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ROJECT\OSU_FUEL\OSU FUEL deployement BURKINA\Donne FUEL KPT\CLEAN Sensor data\"/>
    </mc:Choice>
  </mc:AlternateContent>
  <xr:revisionPtr revIDLastSave="0" documentId="13_ncr:1_{673362CD-13E7-447C-99DB-AFDC1B147A7D}" xr6:coauthVersionLast="40" xr6:coauthVersionMax="40" xr10:uidLastSave="{00000000-0000-0000-0000-000000000000}"/>
  <bookViews>
    <workbookView xWindow="0" yWindow="0" windowWidth="12120" windowHeight="8565" xr2:uid="{5C4884D4-4DDC-429C-A5A7-A0169B9884E9}"/>
  </bookViews>
  <sheets>
    <sheet name="Sheet1" sheetId="1" r:id="rId1"/>
  </sheets>
  <definedNames>
    <definedName name="HH_38_2018_08_26_15_00_30" localSheetId="0">Sheet1!$A$1:$H$4354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" i="1" l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349B8-3442-4D8C-A81E-2722EED2319D}" name="HH_38_2018-08-26_15-00-30" type="6" refreshedVersion="6" background="1" saveData="1">
    <textPr codePage="437" sourceFile="C:\Users\user\Desktop\Donne FUEL KPT\Week3\good\HH_38_2018-08-26_15-00-30.csv" semicolon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<sst xmlns="http://schemas.openxmlformats.org/spreadsheetml/2006/main" count="42" uniqueCount="42">
  <si>
    <t>Household ID:</t>
  </si>
  <si>
    <t>Total number of stove:</t>
  </si>
  <si>
    <t>Total number of PM measurement location:</t>
  </si>
  <si>
    <t>Total number of FUEL type measured:</t>
  </si>
  <si>
    <t>Start time:</t>
  </si>
  <si>
    <t>23/08/2018 14:47</t>
  </si>
  <si>
    <t>Stop time:</t>
  </si>
  <si>
    <t>26/08/2018 14:56</t>
  </si>
  <si>
    <t>Total number of logs:</t>
  </si>
  <si>
    <t>Study arm:</t>
  </si>
  <si>
    <t>Type of stove data logged:</t>
  </si>
  <si>
    <t>usage only</t>
  </si>
  <si>
    <t>Stove Name:</t>
  </si>
  <si>
    <t>MalgchCh</t>
  </si>
  <si>
    <t>Cooking Events per day:</t>
  </si>
  <si>
    <t>Cooking Time (min/day):</t>
  </si>
  <si>
    <t>Number of days since last use:</t>
  </si>
  <si>
    <t>PM measurement location:</t>
  </si>
  <si>
    <t>PM average:</t>
  </si>
  <si>
    <t>Compliance average:</t>
  </si>
  <si>
    <t>PM slope:</t>
  </si>
  <si>
    <t>PM offset:</t>
  </si>
  <si>
    <t>Fuel type:</t>
  </si>
  <si>
    <t>Charcoal</t>
  </si>
  <si>
    <t>Firewood</t>
  </si>
  <si>
    <t>LPG</t>
  </si>
  <si>
    <t>Total fuel used:</t>
  </si>
  <si>
    <t>Avg daily fuel consumption:</t>
  </si>
  <si>
    <t>Fuel calibration value:</t>
  </si>
  <si>
    <t>Fuel tare offset</t>
  </si>
  <si>
    <t>Timestamp</t>
  </si>
  <si>
    <t>telia Usage (EXACT 36)</t>
  </si>
  <si>
    <t>telia Temperature (EXACT 36)</t>
  </si>
  <si>
    <t>LPG kg (FUEL 845)</t>
  </si>
  <si>
    <t>OM30</t>
  </si>
  <si>
    <t>3Pierres</t>
  </si>
  <si>
    <t>OM30 Usage (EXACT 296)</t>
  </si>
  <si>
    <t>3Pierres Usage (EXACT 292)</t>
  </si>
  <si>
    <t>OM30 Temperature (EXACT 296)</t>
  </si>
  <si>
    <t>3Pierres Temperature (EXACT 292)</t>
  </si>
  <si>
    <t>Charcoal kg (FUEL 848)</t>
  </si>
  <si>
    <t>Firewood kg (FUEL 854)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</si>
</sst>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334473879024234E-2"/>
          <c:y val="8.5633469849589722E-2"/>
          <c:w val="0.92887245369632443"/>
          <c:h val="0.7316817459925013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Sheet1!$B$28</c:f>
              <c:strCache>
                <c:ptCount val="1"/>
                <c:pt idx="0">
                  <c:v>telia Usage (EXACT 36)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</c:numRef>
          </c:xVal>
          <c:yVal>
            <c:numRef>
              <c:f>Sheet1!$B$29:$B$4354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98-497F-B663-DAF5E0DDC5B9}"/>
            </c:ext>
          </c:extLst>
        </c:ser>
        <c:ser>
          <c:idx val="2"/>
          <c:order val="2"/>
          <c:tx>
            <c:strRef>
              <c:f>Sheet1!$D$28</c:f>
              <c:strCache>
                <c:ptCount val="1"/>
                <c:pt idx="0">
                  <c:v>telia Temperature (EXACT 36)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</c:numRef>
          </c:xVal>
          <c:yVal>
            <c:numRef>
              <c:f>Sheet1!$D$29:$D$4354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26</c:v>
                </c:pt>
                <c:pt idx="114">
                  <c:v>26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32</c:v>
                </c:pt>
                <c:pt idx="121">
                  <c:v>33</c:v>
                </c:pt>
                <c:pt idx="122">
                  <c:v>33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</c:v>
                </c:pt>
                <c:pt idx="323">
                  <c:v>14</c:v>
                </c:pt>
                <c:pt idx="324">
                  <c:v>16</c:v>
                </c:pt>
                <c:pt idx="325">
                  <c:v>16</c:v>
                </c:pt>
                <c:pt idx="326">
                  <c:v>26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14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13</c:v>
                </c:pt>
                <c:pt idx="1046">
                  <c:v>17</c:v>
                </c:pt>
                <c:pt idx="1047">
                  <c:v>32</c:v>
                </c:pt>
                <c:pt idx="1048">
                  <c:v>34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11</c:v>
                </c:pt>
                <c:pt idx="1361">
                  <c:v>16</c:v>
                </c:pt>
                <c:pt idx="1362">
                  <c:v>23</c:v>
                </c:pt>
                <c:pt idx="1363">
                  <c:v>30</c:v>
                </c:pt>
                <c:pt idx="1364">
                  <c:v>32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16</c:v>
                </c:pt>
                <c:pt idx="1374">
                  <c:v>24</c:v>
                </c:pt>
                <c:pt idx="1375">
                  <c:v>30</c:v>
                </c:pt>
                <c:pt idx="1376">
                  <c:v>32</c:v>
                </c:pt>
                <c:pt idx="1377">
                  <c:v>32</c:v>
                </c:pt>
                <c:pt idx="1378">
                  <c:v>32</c:v>
                </c:pt>
                <c:pt idx="1379">
                  <c:v>32</c:v>
                </c:pt>
                <c:pt idx="1380">
                  <c:v>32</c:v>
                </c:pt>
                <c:pt idx="1381">
                  <c:v>24</c:v>
                </c:pt>
                <c:pt idx="1382">
                  <c:v>24</c:v>
                </c:pt>
                <c:pt idx="1383">
                  <c:v>16</c:v>
                </c:pt>
                <c:pt idx="1384">
                  <c:v>20</c:v>
                </c:pt>
                <c:pt idx="1385">
                  <c:v>32</c:v>
                </c:pt>
                <c:pt idx="1386">
                  <c:v>33</c:v>
                </c:pt>
                <c:pt idx="1387">
                  <c:v>42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11</c:v>
                </c:pt>
                <c:pt idx="1531">
                  <c:v>17</c:v>
                </c:pt>
                <c:pt idx="1532">
                  <c:v>32</c:v>
                </c:pt>
                <c:pt idx="1533">
                  <c:v>16</c:v>
                </c:pt>
                <c:pt idx="1534">
                  <c:v>14</c:v>
                </c:pt>
                <c:pt idx="1535">
                  <c:v>13</c:v>
                </c:pt>
                <c:pt idx="1536">
                  <c:v>13</c:v>
                </c:pt>
                <c:pt idx="1537">
                  <c:v>14</c:v>
                </c:pt>
                <c:pt idx="1538">
                  <c:v>14</c:v>
                </c:pt>
                <c:pt idx="1539">
                  <c:v>8</c:v>
                </c:pt>
                <c:pt idx="1540">
                  <c:v>8</c:v>
                </c:pt>
                <c:pt idx="1541">
                  <c:v>13</c:v>
                </c:pt>
                <c:pt idx="1542">
                  <c:v>11</c:v>
                </c:pt>
                <c:pt idx="1543">
                  <c:v>9</c:v>
                </c:pt>
                <c:pt idx="1544">
                  <c:v>13</c:v>
                </c:pt>
                <c:pt idx="1545">
                  <c:v>15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3</c:v>
                </c:pt>
                <c:pt idx="1557">
                  <c:v>1</c:v>
                </c:pt>
                <c:pt idx="1558">
                  <c:v>8</c:v>
                </c:pt>
                <c:pt idx="1559">
                  <c:v>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15</c:v>
                </c:pt>
                <c:pt idx="1565">
                  <c:v>13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17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17</c:v>
                </c:pt>
                <c:pt idx="1597">
                  <c:v>16</c:v>
                </c:pt>
                <c:pt idx="1598">
                  <c:v>18</c:v>
                </c:pt>
                <c:pt idx="1599">
                  <c:v>17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14</c:v>
                </c:pt>
                <c:pt idx="1609">
                  <c:v>13</c:v>
                </c:pt>
                <c:pt idx="1610">
                  <c:v>13</c:v>
                </c:pt>
                <c:pt idx="1611">
                  <c:v>14</c:v>
                </c:pt>
                <c:pt idx="1612">
                  <c:v>14</c:v>
                </c:pt>
                <c:pt idx="1613">
                  <c:v>13</c:v>
                </c:pt>
                <c:pt idx="1614">
                  <c:v>14</c:v>
                </c:pt>
                <c:pt idx="1615">
                  <c:v>15</c:v>
                </c:pt>
                <c:pt idx="1616">
                  <c:v>14</c:v>
                </c:pt>
                <c:pt idx="1617">
                  <c:v>15</c:v>
                </c:pt>
                <c:pt idx="1618">
                  <c:v>13</c:v>
                </c:pt>
                <c:pt idx="1619">
                  <c:v>15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4</c:v>
                </c:pt>
                <c:pt idx="1634">
                  <c:v>8</c:v>
                </c:pt>
                <c:pt idx="1635">
                  <c:v>11</c:v>
                </c:pt>
                <c:pt idx="1636">
                  <c:v>13</c:v>
                </c:pt>
                <c:pt idx="1637">
                  <c:v>12</c:v>
                </c:pt>
                <c:pt idx="1638">
                  <c:v>13</c:v>
                </c:pt>
                <c:pt idx="1639">
                  <c:v>15</c:v>
                </c:pt>
                <c:pt idx="1640">
                  <c:v>11</c:v>
                </c:pt>
                <c:pt idx="1641">
                  <c:v>14</c:v>
                </c:pt>
                <c:pt idx="1642">
                  <c:v>16</c:v>
                </c:pt>
                <c:pt idx="1643">
                  <c:v>15</c:v>
                </c:pt>
                <c:pt idx="1644">
                  <c:v>15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15</c:v>
                </c:pt>
                <c:pt idx="1656">
                  <c:v>16</c:v>
                </c:pt>
                <c:pt idx="1657">
                  <c:v>1</c:v>
                </c:pt>
                <c:pt idx="1658">
                  <c:v>5</c:v>
                </c:pt>
                <c:pt idx="1659">
                  <c:v>5</c:v>
                </c:pt>
                <c:pt idx="1660">
                  <c:v>6</c:v>
                </c:pt>
                <c:pt idx="1661">
                  <c:v>13</c:v>
                </c:pt>
                <c:pt idx="1662">
                  <c:v>15</c:v>
                </c:pt>
                <c:pt idx="1663">
                  <c:v>16</c:v>
                </c:pt>
                <c:pt idx="1664">
                  <c:v>15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15</c:v>
                </c:pt>
                <c:pt idx="1683">
                  <c:v>12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13</c:v>
                </c:pt>
                <c:pt idx="1689">
                  <c:v>15</c:v>
                </c:pt>
                <c:pt idx="1690">
                  <c:v>7</c:v>
                </c:pt>
                <c:pt idx="1691">
                  <c:v>10</c:v>
                </c:pt>
                <c:pt idx="1692">
                  <c:v>6</c:v>
                </c:pt>
                <c:pt idx="1693">
                  <c:v>14</c:v>
                </c:pt>
                <c:pt idx="1694">
                  <c:v>7</c:v>
                </c:pt>
                <c:pt idx="1695">
                  <c:v>15</c:v>
                </c:pt>
                <c:pt idx="1696">
                  <c:v>15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15</c:v>
                </c:pt>
                <c:pt idx="1701">
                  <c:v>15</c:v>
                </c:pt>
                <c:pt idx="1702">
                  <c:v>16</c:v>
                </c:pt>
                <c:pt idx="1703">
                  <c:v>16</c:v>
                </c:pt>
                <c:pt idx="1704">
                  <c:v>14</c:v>
                </c:pt>
                <c:pt idx="1705">
                  <c:v>16</c:v>
                </c:pt>
                <c:pt idx="1706">
                  <c:v>16</c:v>
                </c:pt>
                <c:pt idx="1707">
                  <c:v>15</c:v>
                </c:pt>
                <c:pt idx="1708">
                  <c:v>16</c:v>
                </c:pt>
                <c:pt idx="1709">
                  <c:v>16</c:v>
                </c:pt>
                <c:pt idx="1710">
                  <c:v>13</c:v>
                </c:pt>
                <c:pt idx="1711">
                  <c:v>14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14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0</c:v>
                </c:pt>
                <c:pt idx="1720">
                  <c:v>0</c:v>
                </c:pt>
                <c:pt idx="1721">
                  <c:v>12</c:v>
                </c:pt>
                <c:pt idx="1722">
                  <c:v>16</c:v>
                </c:pt>
                <c:pt idx="1723">
                  <c:v>16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14</c:v>
                </c:pt>
                <c:pt idx="1762">
                  <c:v>15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17</c:v>
                </c:pt>
                <c:pt idx="1770">
                  <c:v>16</c:v>
                </c:pt>
                <c:pt idx="1771">
                  <c:v>16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16</c:v>
                </c:pt>
                <c:pt idx="1776">
                  <c:v>17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15</c:v>
                </c:pt>
                <c:pt idx="1786">
                  <c:v>16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10</c:v>
                </c:pt>
                <c:pt idx="2512">
                  <c:v>15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17</c:v>
                </c:pt>
                <c:pt idx="2527">
                  <c:v>16</c:v>
                </c:pt>
                <c:pt idx="2528">
                  <c:v>16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14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17</c:v>
                </c:pt>
                <c:pt idx="2545">
                  <c:v>14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19</c:v>
                </c:pt>
                <c:pt idx="2551">
                  <c:v>23</c:v>
                </c:pt>
                <c:pt idx="2552">
                  <c:v>22</c:v>
                </c:pt>
                <c:pt idx="2553">
                  <c:v>24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8</c:v>
                </c:pt>
                <c:pt idx="2558">
                  <c:v>9</c:v>
                </c:pt>
                <c:pt idx="2559">
                  <c:v>11</c:v>
                </c:pt>
                <c:pt idx="2560">
                  <c:v>14</c:v>
                </c:pt>
                <c:pt idx="2561">
                  <c:v>14</c:v>
                </c:pt>
                <c:pt idx="2562">
                  <c:v>15</c:v>
                </c:pt>
                <c:pt idx="2563">
                  <c:v>16</c:v>
                </c:pt>
                <c:pt idx="2564">
                  <c:v>16</c:v>
                </c:pt>
                <c:pt idx="2565">
                  <c:v>16</c:v>
                </c:pt>
                <c:pt idx="2566">
                  <c:v>16</c:v>
                </c:pt>
                <c:pt idx="2567">
                  <c:v>16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9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16</c:v>
                </c:pt>
                <c:pt idx="3048">
                  <c:v>16</c:v>
                </c:pt>
                <c:pt idx="3049">
                  <c:v>16</c:v>
                </c:pt>
                <c:pt idx="3050">
                  <c:v>16</c:v>
                </c:pt>
                <c:pt idx="3051">
                  <c:v>16</c:v>
                </c:pt>
                <c:pt idx="3052">
                  <c:v>17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16</c:v>
                </c:pt>
                <c:pt idx="3060">
                  <c:v>17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16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16</c:v>
                </c:pt>
                <c:pt idx="3074">
                  <c:v>16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17</c:v>
                </c:pt>
                <c:pt idx="3082">
                  <c:v>16</c:v>
                </c:pt>
                <c:pt idx="3083">
                  <c:v>17</c:v>
                </c:pt>
                <c:pt idx="3084">
                  <c:v>16</c:v>
                </c:pt>
                <c:pt idx="3085">
                  <c:v>16</c:v>
                </c:pt>
                <c:pt idx="3086">
                  <c:v>16</c:v>
                </c:pt>
                <c:pt idx="3087">
                  <c:v>16</c:v>
                </c:pt>
                <c:pt idx="3088">
                  <c:v>16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16</c:v>
                </c:pt>
                <c:pt idx="3094">
                  <c:v>16</c:v>
                </c:pt>
                <c:pt idx="3095">
                  <c:v>16</c:v>
                </c:pt>
                <c:pt idx="3096">
                  <c:v>16</c:v>
                </c:pt>
                <c:pt idx="3097">
                  <c:v>16</c:v>
                </c:pt>
                <c:pt idx="3098">
                  <c:v>17</c:v>
                </c:pt>
                <c:pt idx="3099">
                  <c:v>18</c:v>
                </c:pt>
                <c:pt idx="3100">
                  <c:v>30</c:v>
                </c:pt>
                <c:pt idx="3101">
                  <c:v>32</c:v>
                </c:pt>
                <c:pt idx="3102">
                  <c:v>16</c:v>
                </c:pt>
                <c:pt idx="3103">
                  <c:v>16</c:v>
                </c:pt>
                <c:pt idx="3104">
                  <c:v>16</c:v>
                </c:pt>
                <c:pt idx="3105">
                  <c:v>16</c:v>
                </c:pt>
                <c:pt idx="3106">
                  <c:v>16</c:v>
                </c:pt>
                <c:pt idx="3107">
                  <c:v>16</c:v>
                </c:pt>
                <c:pt idx="3108">
                  <c:v>16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2</c:v>
                </c:pt>
                <c:pt idx="3124">
                  <c:v>3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6</c:v>
                </c:pt>
                <c:pt idx="3130">
                  <c:v>5</c:v>
                </c:pt>
                <c:pt idx="3131">
                  <c:v>9</c:v>
                </c:pt>
                <c:pt idx="3132">
                  <c:v>4</c:v>
                </c:pt>
                <c:pt idx="3133">
                  <c:v>4</c:v>
                </c:pt>
                <c:pt idx="3134">
                  <c:v>7</c:v>
                </c:pt>
                <c:pt idx="3135">
                  <c:v>10</c:v>
                </c:pt>
                <c:pt idx="3136">
                  <c:v>6</c:v>
                </c:pt>
                <c:pt idx="3137">
                  <c:v>7</c:v>
                </c:pt>
                <c:pt idx="3138">
                  <c:v>6</c:v>
                </c:pt>
                <c:pt idx="3139">
                  <c:v>12</c:v>
                </c:pt>
                <c:pt idx="3140">
                  <c:v>10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7</c:v>
                </c:pt>
                <c:pt idx="3157">
                  <c:v>15</c:v>
                </c:pt>
                <c:pt idx="3158">
                  <c:v>16</c:v>
                </c:pt>
                <c:pt idx="3159">
                  <c:v>16</c:v>
                </c:pt>
                <c:pt idx="3160">
                  <c:v>17</c:v>
                </c:pt>
                <c:pt idx="3161">
                  <c:v>17</c:v>
                </c:pt>
                <c:pt idx="3162">
                  <c:v>18</c:v>
                </c:pt>
                <c:pt idx="3163">
                  <c:v>18</c:v>
                </c:pt>
                <c:pt idx="3164">
                  <c:v>16</c:v>
                </c:pt>
                <c:pt idx="3165">
                  <c:v>16</c:v>
                </c:pt>
                <c:pt idx="3166">
                  <c:v>15</c:v>
                </c:pt>
                <c:pt idx="3167">
                  <c:v>15</c:v>
                </c:pt>
                <c:pt idx="3168">
                  <c:v>15</c:v>
                </c:pt>
                <c:pt idx="3169">
                  <c:v>15</c:v>
                </c:pt>
                <c:pt idx="3170">
                  <c:v>15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3</c:v>
                </c:pt>
                <c:pt idx="3175">
                  <c:v>2</c:v>
                </c:pt>
                <c:pt idx="3176">
                  <c:v>3</c:v>
                </c:pt>
                <c:pt idx="3177">
                  <c:v>4</c:v>
                </c:pt>
                <c:pt idx="3178">
                  <c:v>7</c:v>
                </c:pt>
                <c:pt idx="3179">
                  <c:v>13</c:v>
                </c:pt>
                <c:pt idx="3180">
                  <c:v>12</c:v>
                </c:pt>
                <c:pt idx="3181">
                  <c:v>11</c:v>
                </c:pt>
                <c:pt idx="3182">
                  <c:v>13</c:v>
                </c:pt>
                <c:pt idx="3183">
                  <c:v>15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2</c:v>
                </c:pt>
                <c:pt idx="3214">
                  <c:v>14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9</c:v>
                </c:pt>
                <c:pt idx="3234">
                  <c:v>14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16</c:v>
                </c:pt>
                <c:pt idx="3239">
                  <c:v>16</c:v>
                </c:pt>
                <c:pt idx="3240">
                  <c:v>16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15</c:v>
                </c:pt>
                <c:pt idx="3865">
                  <c:v>19</c:v>
                </c:pt>
                <c:pt idx="3866">
                  <c:v>27</c:v>
                </c:pt>
                <c:pt idx="3867">
                  <c:v>31</c:v>
                </c:pt>
                <c:pt idx="3868">
                  <c:v>32</c:v>
                </c:pt>
                <c:pt idx="3869">
                  <c:v>5</c:v>
                </c:pt>
                <c:pt idx="3870">
                  <c:v>10</c:v>
                </c:pt>
                <c:pt idx="3871">
                  <c:v>15</c:v>
                </c:pt>
                <c:pt idx="3872">
                  <c:v>16</c:v>
                </c:pt>
                <c:pt idx="3873">
                  <c:v>16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13</c:v>
                </c:pt>
                <c:pt idx="3894">
                  <c:v>16</c:v>
                </c:pt>
                <c:pt idx="3895">
                  <c:v>16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9</c:v>
                </c:pt>
                <c:pt idx="4115">
                  <c:v>9</c:v>
                </c:pt>
                <c:pt idx="4116">
                  <c:v>16</c:v>
                </c:pt>
                <c:pt idx="4117">
                  <c:v>17</c:v>
                </c:pt>
                <c:pt idx="4118">
                  <c:v>16</c:v>
                </c:pt>
                <c:pt idx="4119">
                  <c:v>16</c:v>
                </c:pt>
                <c:pt idx="4120">
                  <c:v>16</c:v>
                </c:pt>
                <c:pt idx="4121">
                  <c:v>16</c:v>
                </c:pt>
                <c:pt idx="4122">
                  <c:v>16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17</c:v>
                </c:pt>
                <c:pt idx="4132">
                  <c:v>18</c:v>
                </c:pt>
                <c:pt idx="4133">
                  <c:v>16</c:v>
                </c:pt>
                <c:pt idx="4134">
                  <c:v>16</c:v>
                </c:pt>
                <c:pt idx="4135">
                  <c:v>17</c:v>
                </c:pt>
                <c:pt idx="4136">
                  <c:v>16</c:v>
                </c:pt>
                <c:pt idx="4137">
                  <c:v>17</c:v>
                </c:pt>
                <c:pt idx="4138">
                  <c:v>17</c:v>
                </c:pt>
                <c:pt idx="4139">
                  <c:v>19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98-497F-B663-DAF5E0DDC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357024"/>
        <c:axId val="62235964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Sheet1!$C$28</c15:sqref>
                        </c15:formulaRef>
                      </c:ext>
                    </c:extLst>
                    <c:strCache>
                      <c:ptCount val="1"/>
                      <c:pt idx="0">
                        <c:v>Firewood kg (FUEL 854)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Sheet1!$C$29:$C$4354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0.02</c:v>
                      </c:pt>
                      <c:pt idx="9">
                        <c:v>0.01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0.01</c:v>
                      </c:pt>
                      <c:pt idx="18">
                        <c:v>0.01</c:v>
                      </c:pt>
                      <c:pt idx="19">
                        <c:v>0.01</c:v>
                      </c:pt>
                      <c:pt idx="20">
                        <c:v>0</c:v>
                      </c:pt>
                      <c:pt idx="21">
                        <c:v>0.01</c:v>
                      </c:pt>
                      <c:pt idx="22">
                        <c:v>0.01</c:v>
                      </c:pt>
                      <c:pt idx="23">
                        <c:v>0.02</c:v>
                      </c:pt>
                      <c:pt idx="24">
                        <c:v>0.02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</c:v>
                      </c:pt>
                      <c:pt idx="28">
                        <c:v>-7.0000000000000007E-2</c:v>
                      </c:pt>
                      <c:pt idx="29">
                        <c:v>0.11</c:v>
                      </c:pt>
                      <c:pt idx="30">
                        <c:v>0.18</c:v>
                      </c:pt>
                      <c:pt idx="31">
                        <c:v>7.54</c:v>
                      </c:pt>
                      <c:pt idx="32">
                        <c:v>7.53</c:v>
                      </c:pt>
                      <c:pt idx="33">
                        <c:v>7.55</c:v>
                      </c:pt>
                      <c:pt idx="34">
                        <c:v>7.55</c:v>
                      </c:pt>
                      <c:pt idx="35">
                        <c:v>7.56</c:v>
                      </c:pt>
                      <c:pt idx="36">
                        <c:v>7.55</c:v>
                      </c:pt>
                      <c:pt idx="37">
                        <c:v>7.55</c:v>
                      </c:pt>
                      <c:pt idx="38">
                        <c:v>7.56</c:v>
                      </c:pt>
                      <c:pt idx="39">
                        <c:v>7.56</c:v>
                      </c:pt>
                      <c:pt idx="40">
                        <c:v>7.57</c:v>
                      </c:pt>
                      <c:pt idx="41">
                        <c:v>7.59</c:v>
                      </c:pt>
                      <c:pt idx="42">
                        <c:v>7.59</c:v>
                      </c:pt>
                      <c:pt idx="43">
                        <c:v>7.58</c:v>
                      </c:pt>
                      <c:pt idx="44">
                        <c:v>7.58</c:v>
                      </c:pt>
                      <c:pt idx="45">
                        <c:v>7.58</c:v>
                      </c:pt>
                      <c:pt idx="46">
                        <c:v>7.57</c:v>
                      </c:pt>
                      <c:pt idx="47">
                        <c:v>7.57</c:v>
                      </c:pt>
                      <c:pt idx="48">
                        <c:v>7.57</c:v>
                      </c:pt>
                      <c:pt idx="49">
                        <c:v>7.57</c:v>
                      </c:pt>
                      <c:pt idx="50">
                        <c:v>7.56</c:v>
                      </c:pt>
                      <c:pt idx="51">
                        <c:v>7.56</c:v>
                      </c:pt>
                      <c:pt idx="52">
                        <c:v>7.56</c:v>
                      </c:pt>
                      <c:pt idx="53">
                        <c:v>7.56</c:v>
                      </c:pt>
                      <c:pt idx="54">
                        <c:v>7.57</c:v>
                      </c:pt>
                      <c:pt idx="55">
                        <c:v>7.58</c:v>
                      </c:pt>
                      <c:pt idx="56">
                        <c:v>7.57</c:v>
                      </c:pt>
                      <c:pt idx="57">
                        <c:v>7.57</c:v>
                      </c:pt>
                      <c:pt idx="58">
                        <c:v>7.57</c:v>
                      </c:pt>
                      <c:pt idx="59">
                        <c:v>7.57</c:v>
                      </c:pt>
                      <c:pt idx="60">
                        <c:v>7.56</c:v>
                      </c:pt>
                      <c:pt idx="61">
                        <c:v>7.56</c:v>
                      </c:pt>
                      <c:pt idx="62">
                        <c:v>7.56</c:v>
                      </c:pt>
                      <c:pt idx="63">
                        <c:v>7.56</c:v>
                      </c:pt>
                      <c:pt idx="64">
                        <c:v>7.56</c:v>
                      </c:pt>
                      <c:pt idx="65">
                        <c:v>7.56</c:v>
                      </c:pt>
                      <c:pt idx="66">
                        <c:v>7.56</c:v>
                      </c:pt>
                      <c:pt idx="67">
                        <c:v>7.56</c:v>
                      </c:pt>
                      <c:pt idx="68">
                        <c:v>7.56</c:v>
                      </c:pt>
                      <c:pt idx="69">
                        <c:v>7.56</c:v>
                      </c:pt>
                      <c:pt idx="70">
                        <c:v>7.55</c:v>
                      </c:pt>
                      <c:pt idx="71">
                        <c:v>7.55</c:v>
                      </c:pt>
                      <c:pt idx="72">
                        <c:v>7.55</c:v>
                      </c:pt>
                      <c:pt idx="73">
                        <c:v>7.55</c:v>
                      </c:pt>
                      <c:pt idx="74">
                        <c:v>7.55</c:v>
                      </c:pt>
                      <c:pt idx="75">
                        <c:v>7.55</c:v>
                      </c:pt>
                      <c:pt idx="76">
                        <c:v>7.55</c:v>
                      </c:pt>
                      <c:pt idx="77">
                        <c:v>7.55</c:v>
                      </c:pt>
                      <c:pt idx="78">
                        <c:v>7.55</c:v>
                      </c:pt>
                      <c:pt idx="79">
                        <c:v>7.55</c:v>
                      </c:pt>
                      <c:pt idx="80">
                        <c:v>7.55</c:v>
                      </c:pt>
                      <c:pt idx="81">
                        <c:v>7.55</c:v>
                      </c:pt>
                      <c:pt idx="82">
                        <c:v>7.54</c:v>
                      </c:pt>
                      <c:pt idx="83">
                        <c:v>7.54</c:v>
                      </c:pt>
                      <c:pt idx="84">
                        <c:v>7.54</c:v>
                      </c:pt>
                      <c:pt idx="85">
                        <c:v>7.54</c:v>
                      </c:pt>
                      <c:pt idx="86">
                        <c:v>7.54</c:v>
                      </c:pt>
                      <c:pt idx="87">
                        <c:v>7.54</c:v>
                      </c:pt>
                      <c:pt idx="88">
                        <c:v>7.54</c:v>
                      </c:pt>
                      <c:pt idx="89">
                        <c:v>7.54</c:v>
                      </c:pt>
                      <c:pt idx="90">
                        <c:v>7.54</c:v>
                      </c:pt>
                      <c:pt idx="91">
                        <c:v>7.54</c:v>
                      </c:pt>
                      <c:pt idx="92">
                        <c:v>7.54</c:v>
                      </c:pt>
                      <c:pt idx="93">
                        <c:v>7.54</c:v>
                      </c:pt>
                      <c:pt idx="94">
                        <c:v>7.54</c:v>
                      </c:pt>
                      <c:pt idx="95">
                        <c:v>7.54</c:v>
                      </c:pt>
                      <c:pt idx="96">
                        <c:v>7.54</c:v>
                      </c:pt>
                      <c:pt idx="97">
                        <c:v>7.53</c:v>
                      </c:pt>
                      <c:pt idx="98">
                        <c:v>7.54</c:v>
                      </c:pt>
                      <c:pt idx="99">
                        <c:v>7.54</c:v>
                      </c:pt>
                      <c:pt idx="100">
                        <c:v>7.53</c:v>
                      </c:pt>
                      <c:pt idx="101">
                        <c:v>7.53</c:v>
                      </c:pt>
                      <c:pt idx="102">
                        <c:v>7.53</c:v>
                      </c:pt>
                      <c:pt idx="103">
                        <c:v>7.53</c:v>
                      </c:pt>
                      <c:pt idx="104">
                        <c:v>7.53</c:v>
                      </c:pt>
                      <c:pt idx="105">
                        <c:v>7.53</c:v>
                      </c:pt>
                      <c:pt idx="106">
                        <c:v>7.53</c:v>
                      </c:pt>
                      <c:pt idx="107">
                        <c:v>7.53</c:v>
                      </c:pt>
                      <c:pt idx="108">
                        <c:v>7.53</c:v>
                      </c:pt>
                      <c:pt idx="109">
                        <c:v>7.53</c:v>
                      </c:pt>
                      <c:pt idx="110">
                        <c:v>7.53</c:v>
                      </c:pt>
                      <c:pt idx="111">
                        <c:v>7.53</c:v>
                      </c:pt>
                      <c:pt idx="112">
                        <c:v>7.58</c:v>
                      </c:pt>
                      <c:pt idx="113">
                        <c:v>7.67</c:v>
                      </c:pt>
                      <c:pt idx="114">
                        <c:v>7.57</c:v>
                      </c:pt>
                      <c:pt idx="115">
                        <c:v>7.57</c:v>
                      </c:pt>
                      <c:pt idx="116">
                        <c:v>7.56</c:v>
                      </c:pt>
                      <c:pt idx="117">
                        <c:v>7.56</c:v>
                      </c:pt>
                      <c:pt idx="118">
                        <c:v>7.56</c:v>
                      </c:pt>
                      <c:pt idx="119">
                        <c:v>7.57</c:v>
                      </c:pt>
                      <c:pt idx="120">
                        <c:v>7.56</c:v>
                      </c:pt>
                      <c:pt idx="121">
                        <c:v>7.56</c:v>
                      </c:pt>
                      <c:pt idx="122">
                        <c:v>7.56</c:v>
                      </c:pt>
                      <c:pt idx="123">
                        <c:v>7.56</c:v>
                      </c:pt>
                      <c:pt idx="124">
                        <c:v>7.56</c:v>
                      </c:pt>
                      <c:pt idx="125">
                        <c:v>7.56</c:v>
                      </c:pt>
                      <c:pt idx="126">
                        <c:v>7.56</c:v>
                      </c:pt>
                      <c:pt idx="127">
                        <c:v>7.56</c:v>
                      </c:pt>
                      <c:pt idx="128">
                        <c:v>7.56</c:v>
                      </c:pt>
                      <c:pt idx="129">
                        <c:v>7.56</c:v>
                      </c:pt>
                      <c:pt idx="130">
                        <c:v>7.56</c:v>
                      </c:pt>
                      <c:pt idx="131">
                        <c:v>7.56</c:v>
                      </c:pt>
                      <c:pt idx="132">
                        <c:v>7.56</c:v>
                      </c:pt>
                      <c:pt idx="133">
                        <c:v>7.56</c:v>
                      </c:pt>
                      <c:pt idx="134">
                        <c:v>7.56</c:v>
                      </c:pt>
                      <c:pt idx="135">
                        <c:v>7.56</c:v>
                      </c:pt>
                      <c:pt idx="136">
                        <c:v>7.56</c:v>
                      </c:pt>
                      <c:pt idx="137">
                        <c:v>7.56</c:v>
                      </c:pt>
                      <c:pt idx="138">
                        <c:v>7.56</c:v>
                      </c:pt>
                      <c:pt idx="139">
                        <c:v>7.56</c:v>
                      </c:pt>
                      <c:pt idx="140">
                        <c:v>7.56</c:v>
                      </c:pt>
                      <c:pt idx="141">
                        <c:v>7.56</c:v>
                      </c:pt>
                      <c:pt idx="142">
                        <c:v>7.56</c:v>
                      </c:pt>
                      <c:pt idx="143">
                        <c:v>7.56</c:v>
                      </c:pt>
                      <c:pt idx="144">
                        <c:v>7.56</c:v>
                      </c:pt>
                      <c:pt idx="145">
                        <c:v>7.56</c:v>
                      </c:pt>
                      <c:pt idx="146">
                        <c:v>7.6</c:v>
                      </c:pt>
                      <c:pt idx="147">
                        <c:v>7.58</c:v>
                      </c:pt>
                      <c:pt idx="148">
                        <c:v>7.57</c:v>
                      </c:pt>
                      <c:pt idx="149">
                        <c:v>7.57</c:v>
                      </c:pt>
                      <c:pt idx="150">
                        <c:v>7.57</c:v>
                      </c:pt>
                      <c:pt idx="151">
                        <c:v>7.57</c:v>
                      </c:pt>
                      <c:pt idx="152">
                        <c:v>7.57</c:v>
                      </c:pt>
                      <c:pt idx="153">
                        <c:v>7.57</c:v>
                      </c:pt>
                      <c:pt idx="154">
                        <c:v>7.57</c:v>
                      </c:pt>
                      <c:pt idx="155">
                        <c:v>7.57</c:v>
                      </c:pt>
                      <c:pt idx="156">
                        <c:v>7.57</c:v>
                      </c:pt>
                      <c:pt idx="157">
                        <c:v>7.57</c:v>
                      </c:pt>
                      <c:pt idx="158">
                        <c:v>7.57</c:v>
                      </c:pt>
                      <c:pt idx="159">
                        <c:v>7.57</c:v>
                      </c:pt>
                      <c:pt idx="160">
                        <c:v>7.57</c:v>
                      </c:pt>
                      <c:pt idx="161">
                        <c:v>7.56</c:v>
                      </c:pt>
                      <c:pt idx="162">
                        <c:v>7.56</c:v>
                      </c:pt>
                      <c:pt idx="163">
                        <c:v>7.57</c:v>
                      </c:pt>
                      <c:pt idx="164">
                        <c:v>7.56</c:v>
                      </c:pt>
                      <c:pt idx="165">
                        <c:v>7.56</c:v>
                      </c:pt>
                      <c:pt idx="166">
                        <c:v>7.56</c:v>
                      </c:pt>
                      <c:pt idx="167">
                        <c:v>7.56</c:v>
                      </c:pt>
                      <c:pt idx="168">
                        <c:v>7.56</c:v>
                      </c:pt>
                      <c:pt idx="169">
                        <c:v>7.56</c:v>
                      </c:pt>
                      <c:pt idx="170">
                        <c:v>7.56</c:v>
                      </c:pt>
                      <c:pt idx="171">
                        <c:v>7.56</c:v>
                      </c:pt>
                      <c:pt idx="172">
                        <c:v>7.56</c:v>
                      </c:pt>
                      <c:pt idx="173">
                        <c:v>7.56</c:v>
                      </c:pt>
                      <c:pt idx="174">
                        <c:v>7.56</c:v>
                      </c:pt>
                      <c:pt idx="175">
                        <c:v>7.56</c:v>
                      </c:pt>
                      <c:pt idx="176">
                        <c:v>7.56</c:v>
                      </c:pt>
                      <c:pt idx="177">
                        <c:v>7.56</c:v>
                      </c:pt>
                      <c:pt idx="178">
                        <c:v>7.56</c:v>
                      </c:pt>
                      <c:pt idx="179">
                        <c:v>7.56</c:v>
                      </c:pt>
                      <c:pt idx="180">
                        <c:v>7.57</c:v>
                      </c:pt>
                      <c:pt idx="181">
                        <c:v>7.57</c:v>
                      </c:pt>
                      <c:pt idx="182">
                        <c:v>7.57</c:v>
                      </c:pt>
                      <c:pt idx="183">
                        <c:v>7.56</c:v>
                      </c:pt>
                      <c:pt idx="184">
                        <c:v>7.56</c:v>
                      </c:pt>
                      <c:pt idx="185">
                        <c:v>7.56</c:v>
                      </c:pt>
                      <c:pt idx="186">
                        <c:v>7.56</c:v>
                      </c:pt>
                      <c:pt idx="187">
                        <c:v>7.56</c:v>
                      </c:pt>
                      <c:pt idx="188">
                        <c:v>7.56</c:v>
                      </c:pt>
                      <c:pt idx="189">
                        <c:v>7.56</c:v>
                      </c:pt>
                      <c:pt idx="190">
                        <c:v>7.56</c:v>
                      </c:pt>
                      <c:pt idx="191">
                        <c:v>7.56</c:v>
                      </c:pt>
                      <c:pt idx="192">
                        <c:v>7.56</c:v>
                      </c:pt>
                      <c:pt idx="193">
                        <c:v>7.56</c:v>
                      </c:pt>
                      <c:pt idx="194">
                        <c:v>7.13</c:v>
                      </c:pt>
                      <c:pt idx="195">
                        <c:v>6.59</c:v>
                      </c:pt>
                      <c:pt idx="196">
                        <c:v>6.59</c:v>
                      </c:pt>
                      <c:pt idx="197">
                        <c:v>6.59</c:v>
                      </c:pt>
                      <c:pt idx="198">
                        <c:v>6.59</c:v>
                      </c:pt>
                      <c:pt idx="199">
                        <c:v>6.59</c:v>
                      </c:pt>
                      <c:pt idx="200">
                        <c:v>6.59</c:v>
                      </c:pt>
                      <c:pt idx="201">
                        <c:v>6.59</c:v>
                      </c:pt>
                      <c:pt idx="202">
                        <c:v>6.59</c:v>
                      </c:pt>
                      <c:pt idx="203">
                        <c:v>6.59</c:v>
                      </c:pt>
                      <c:pt idx="204">
                        <c:v>6.59</c:v>
                      </c:pt>
                      <c:pt idx="205">
                        <c:v>6.6</c:v>
                      </c:pt>
                      <c:pt idx="206">
                        <c:v>6.6</c:v>
                      </c:pt>
                      <c:pt idx="207">
                        <c:v>6.6</c:v>
                      </c:pt>
                      <c:pt idx="208">
                        <c:v>6.6</c:v>
                      </c:pt>
                      <c:pt idx="209">
                        <c:v>6.6</c:v>
                      </c:pt>
                      <c:pt idx="210">
                        <c:v>6.6</c:v>
                      </c:pt>
                      <c:pt idx="211">
                        <c:v>6.59</c:v>
                      </c:pt>
                      <c:pt idx="212">
                        <c:v>6.6</c:v>
                      </c:pt>
                      <c:pt idx="213">
                        <c:v>6.6</c:v>
                      </c:pt>
                      <c:pt idx="214">
                        <c:v>6.6</c:v>
                      </c:pt>
                      <c:pt idx="215">
                        <c:v>6.6</c:v>
                      </c:pt>
                      <c:pt idx="216">
                        <c:v>6.6</c:v>
                      </c:pt>
                      <c:pt idx="217">
                        <c:v>6.6</c:v>
                      </c:pt>
                      <c:pt idx="218">
                        <c:v>6.6</c:v>
                      </c:pt>
                      <c:pt idx="219">
                        <c:v>6.6</c:v>
                      </c:pt>
                      <c:pt idx="220">
                        <c:v>6.6</c:v>
                      </c:pt>
                      <c:pt idx="221">
                        <c:v>6.6</c:v>
                      </c:pt>
                      <c:pt idx="222">
                        <c:v>6.6</c:v>
                      </c:pt>
                      <c:pt idx="223">
                        <c:v>6.6</c:v>
                      </c:pt>
                      <c:pt idx="224">
                        <c:v>6.6</c:v>
                      </c:pt>
                      <c:pt idx="225">
                        <c:v>6.6</c:v>
                      </c:pt>
                      <c:pt idx="226">
                        <c:v>6.6</c:v>
                      </c:pt>
                      <c:pt idx="227">
                        <c:v>6.6</c:v>
                      </c:pt>
                      <c:pt idx="228">
                        <c:v>6.6</c:v>
                      </c:pt>
                      <c:pt idx="229">
                        <c:v>6.6</c:v>
                      </c:pt>
                      <c:pt idx="230">
                        <c:v>6.6</c:v>
                      </c:pt>
                      <c:pt idx="231">
                        <c:v>6.6</c:v>
                      </c:pt>
                      <c:pt idx="232">
                        <c:v>6.6</c:v>
                      </c:pt>
                      <c:pt idx="233">
                        <c:v>6.6</c:v>
                      </c:pt>
                      <c:pt idx="234">
                        <c:v>6.6</c:v>
                      </c:pt>
                      <c:pt idx="235">
                        <c:v>6.6</c:v>
                      </c:pt>
                      <c:pt idx="236">
                        <c:v>6.6</c:v>
                      </c:pt>
                      <c:pt idx="237">
                        <c:v>6.6</c:v>
                      </c:pt>
                      <c:pt idx="238">
                        <c:v>6.6</c:v>
                      </c:pt>
                      <c:pt idx="239">
                        <c:v>6.6</c:v>
                      </c:pt>
                      <c:pt idx="240">
                        <c:v>6.6</c:v>
                      </c:pt>
                      <c:pt idx="241">
                        <c:v>6.6</c:v>
                      </c:pt>
                      <c:pt idx="242">
                        <c:v>6.6</c:v>
                      </c:pt>
                      <c:pt idx="243">
                        <c:v>6.6</c:v>
                      </c:pt>
                      <c:pt idx="244">
                        <c:v>6.6</c:v>
                      </c:pt>
                      <c:pt idx="245">
                        <c:v>6.6</c:v>
                      </c:pt>
                      <c:pt idx="246">
                        <c:v>6.6</c:v>
                      </c:pt>
                      <c:pt idx="247">
                        <c:v>6.6</c:v>
                      </c:pt>
                      <c:pt idx="248">
                        <c:v>6.6</c:v>
                      </c:pt>
                      <c:pt idx="249">
                        <c:v>6.6</c:v>
                      </c:pt>
                      <c:pt idx="250">
                        <c:v>6.6</c:v>
                      </c:pt>
                      <c:pt idx="251">
                        <c:v>6.6</c:v>
                      </c:pt>
                      <c:pt idx="252">
                        <c:v>6.6</c:v>
                      </c:pt>
                      <c:pt idx="253">
                        <c:v>6.6</c:v>
                      </c:pt>
                      <c:pt idx="254">
                        <c:v>6.6</c:v>
                      </c:pt>
                      <c:pt idx="255">
                        <c:v>6.6</c:v>
                      </c:pt>
                      <c:pt idx="256">
                        <c:v>6.6</c:v>
                      </c:pt>
                      <c:pt idx="257">
                        <c:v>6.6</c:v>
                      </c:pt>
                      <c:pt idx="258">
                        <c:v>6.6</c:v>
                      </c:pt>
                      <c:pt idx="259">
                        <c:v>6.6</c:v>
                      </c:pt>
                      <c:pt idx="260">
                        <c:v>6.6</c:v>
                      </c:pt>
                      <c:pt idx="261">
                        <c:v>6.61</c:v>
                      </c:pt>
                      <c:pt idx="262">
                        <c:v>6.6</c:v>
                      </c:pt>
                      <c:pt idx="263">
                        <c:v>6.6</c:v>
                      </c:pt>
                      <c:pt idx="264">
                        <c:v>6.6</c:v>
                      </c:pt>
                      <c:pt idx="265">
                        <c:v>6.6</c:v>
                      </c:pt>
                      <c:pt idx="266">
                        <c:v>6.6</c:v>
                      </c:pt>
                      <c:pt idx="267">
                        <c:v>6.6</c:v>
                      </c:pt>
                      <c:pt idx="268">
                        <c:v>6.6</c:v>
                      </c:pt>
                      <c:pt idx="269">
                        <c:v>6.6</c:v>
                      </c:pt>
                      <c:pt idx="270">
                        <c:v>6.6</c:v>
                      </c:pt>
                      <c:pt idx="271">
                        <c:v>6.61</c:v>
                      </c:pt>
                      <c:pt idx="272">
                        <c:v>6.61</c:v>
                      </c:pt>
                      <c:pt idx="273">
                        <c:v>6.6</c:v>
                      </c:pt>
                      <c:pt idx="274">
                        <c:v>6.61</c:v>
                      </c:pt>
                      <c:pt idx="275">
                        <c:v>6.61</c:v>
                      </c:pt>
                      <c:pt idx="276">
                        <c:v>6.61</c:v>
                      </c:pt>
                      <c:pt idx="277">
                        <c:v>6.6</c:v>
                      </c:pt>
                      <c:pt idx="278">
                        <c:v>6.61</c:v>
                      </c:pt>
                      <c:pt idx="279">
                        <c:v>6.61</c:v>
                      </c:pt>
                      <c:pt idx="280">
                        <c:v>6.61</c:v>
                      </c:pt>
                      <c:pt idx="281">
                        <c:v>6.61</c:v>
                      </c:pt>
                      <c:pt idx="282">
                        <c:v>6.61</c:v>
                      </c:pt>
                      <c:pt idx="283">
                        <c:v>6.61</c:v>
                      </c:pt>
                      <c:pt idx="284">
                        <c:v>6.61</c:v>
                      </c:pt>
                      <c:pt idx="285">
                        <c:v>6.61</c:v>
                      </c:pt>
                      <c:pt idx="286">
                        <c:v>6.61</c:v>
                      </c:pt>
                      <c:pt idx="287">
                        <c:v>6.61</c:v>
                      </c:pt>
                      <c:pt idx="288">
                        <c:v>6.61</c:v>
                      </c:pt>
                      <c:pt idx="289">
                        <c:v>6.61</c:v>
                      </c:pt>
                      <c:pt idx="290">
                        <c:v>6.61</c:v>
                      </c:pt>
                      <c:pt idx="291">
                        <c:v>6.61</c:v>
                      </c:pt>
                      <c:pt idx="292">
                        <c:v>6.61</c:v>
                      </c:pt>
                      <c:pt idx="293">
                        <c:v>6.61</c:v>
                      </c:pt>
                      <c:pt idx="294">
                        <c:v>6.61</c:v>
                      </c:pt>
                      <c:pt idx="295">
                        <c:v>6.61</c:v>
                      </c:pt>
                      <c:pt idx="296">
                        <c:v>6.61</c:v>
                      </c:pt>
                      <c:pt idx="297">
                        <c:v>6.61</c:v>
                      </c:pt>
                      <c:pt idx="298">
                        <c:v>6.61</c:v>
                      </c:pt>
                      <c:pt idx="299">
                        <c:v>6.61</c:v>
                      </c:pt>
                      <c:pt idx="300">
                        <c:v>6.61</c:v>
                      </c:pt>
                      <c:pt idx="301">
                        <c:v>6.61</c:v>
                      </c:pt>
                      <c:pt idx="302">
                        <c:v>6.61</c:v>
                      </c:pt>
                      <c:pt idx="303">
                        <c:v>6.61</c:v>
                      </c:pt>
                      <c:pt idx="304">
                        <c:v>6.61</c:v>
                      </c:pt>
                      <c:pt idx="305">
                        <c:v>6.61</c:v>
                      </c:pt>
                      <c:pt idx="306">
                        <c:v>6.61</c:v>
                      </c:pt>
                      <c:pt idx="307">
                        <c:v>6.61</c:v>
                      </c:pt>
                      <c:pt idx="308">
                        <c:v>6.61</c:v>
                      </c:pt>
                      <c:pt idx="309">
                        <c:v>6.61</c:v>
                      </c:pt>
                      <c:pt idx="310">
                        <c:v>6.61</c:v>
                      </c:pt>
                      <c:pt idx="311">
                        <c:v>6.61</c:v>
                      </c:pt>
                      <c:pt idx="312">
                        <c:v>6.61</c:v>
                      </c:pt>
                      <c:pt idx="313">
                        <c:v>6.61</c:v>
                      </c:pt>
                      <c:pt idx="314">
                        <c:v>6.69</c:v>
                      </c:pt>
                      <c:pt idx="315">
                        <c:v>6.62</c:v>
                      </c:pt>
                      <c:pt idx="316">
                        <c:v>6.62</c:v>
                      </c:pt>
                      <c:pt idx="317">
                        <c:v>6.62</c:v>
                      </c:pt>
                      <c:pt idx="318">
                        <c:v>6.62</c:v>
                      </c:pt>
                      <c:pt idx="319">
                        <c:v>6.62</c:v>
                      </c:pt>
                      <c:pt idx="320">
                        <c:v>6.62</c:v>
                      </c:pt>
                      <c:pt idx="321">
                        <c:v>6.62</c:v>
                      </c:pt>
                      <c:pt idx="322">
                        <c:v>6.62</c:v>
                      </c:pt>
                      <c:pt idx="323">
                        <c:v>6.61</c:v>
                      </c:pt>
                      <c:pt idx="324">
                        <c:v>6.62</c:v>
                      </c:pt>
                      <c:pt idx="325">
                        <c:v>6.62</c:v>
                      </c:pt>
                      <c:pt idx="326">
                        <c:v>6.62</c:v>
                      </c:pt>
                      <c:pt idx="327">
                        <c:v>6.62</c:v>
                      </c:pt>
                      <c:pt idx="328">
                        <c:v>6.62</c:v>
                      </c:pt>
                      <c:pt idx="329">
                        <c:v>6.62</c:v>
                      </c:pt>
                      <c:pt idx="330">
                        <c:v>6.62</c:v>
                      </c:pt>
                      <c:pt idx="331">
                        <c:v>6.62</c:v>
                      </c:pt>
                      <c:pt idx="332">
                        <c:v>6.62</c:v>
                      </c:pt>
                      <c:pt idx="333">
                        <c:v>6.62</c:v>
                      </c:pt>
                      <c:pt idx="334">
                        <c:v>6.62</c:v>
                      </c:pt>
                      <c:pt idx="335">
                        <c:v>6.62</c:v>
                      </c:pt>
                      <c:pt idx="336">
                        <c:v>6.62</c:v>
                      </c:pt>
                      <c:pt idx="337">
                        <c:v>6.62</c:v>
                      </c:pt>
                      <c:pt idx="338">
                        <c:v>6.62</c:v>
                      </c:pt>
                      <c:pt idx="339">
                        <c:v>6.62</c:v>
                      </c:pt>
                      <c:pt idx="340">
                        <c:v>6.62</c:v>
                      </c:pt>
                      <c:pt idx="341">
                        <c:v>6.62</c:v>
                      </c:pt>
                      <c:pt idx="342">
                        <c:v>6.62</c:v>
                      </c:pt>
                      <c:pt idx="343">
                        <c:v>6.62</c:v>
                      </c:pt>
                      <c:pt idx="344">
                        <c:v>6.62</c:v>
                      </c:pt>
                      <c:pt idx="345">
                        <c:v>6.62</c:v>
                      </c:pt>
                      <c:pt idx="346">
                        <c:v>6.62</c:v>
                      </c:pt>
                      <c:pt idx="347">
                        <c:v>6.62</c:v>
                      </c:pt>
                      <c:pt idx="348">
                        <c:v>6.62</c:v>
                      </c:pt>
                      <c:pt idx="349">
                        <c:v>6.62</c:v>
                      </c:pt>
                      <c:pt idx="350">
                        <c:v>6.62</c:v>
                      </c:pt>
                      <c:pt idx="351">
                        <c:v>6.62</c:v>
                      </c:pt>
                      <c:pt idx="352">
                        <c:v>6.62</c:v>
                      </c:pt>
                      <c:pt idx="353">
                        <c:v>6.62</c:v>
                      </c:pt>
                      <c:pt idx="354">
                        <c:v>6.62</c:v>
                      </c:pt>
                      <c:pt idx="355">
                        <c:v>6.62</c:v>
                      </c:pt>
                      <c:pt idx="356">
                        <c:v>6.62</c:v>
                      </c:pt>
                      <c:pt idx="357">
                        <c:v>6.62</c:v>
                      </c:pt>
                      <c:pt idx="358">
                        <c:v>6.62</c:v>
                      </c:pt>
                      <c:pt idx="359">
                        <c:v>6.62</c:v>
                      </c:pt>
                      <c:pt idx="360">
                        <c:v>6.62</c:v>
                      </c:pt>
                      <c:pt idx="361">
                        <c:v>6.62</c:v>
                      </c:pt>
                      <c:pt idx="362">
                        <c:v>6.62</c:v>
                      </c:pt>
                      <c:pt idx="363">
                        <c:v>6.62</c:v>
                      </c:pt>
                      <c:pt idx="364">
                        <c:v>6.62</c:v>
                      </c:pt>
                      <c:pt idx="365">
                        <c:v>6.62</c:v>
                      </c:pt>
                      <c:pt idx="366">
                        <c:v>6.62</c:v>
                      </c:pt>
                      <c:pt idx="367">
                        <c:v>6.62</c:v>
                      </c:pt>
                      <c:pt idx="368">
                        <c:v>6.63</c:v>
                      </c:pt>
                      <c:pt idx="369">
                        <c:v>6.63</c:v>
                      </c:pt>
                      <c:pt idx="370">
                        <c:v>6.63</c:v>
                      </c:pt>
                      <c:pt idx="371">
                        <c:v>6.63</c:v>
                      </c:pt>
                      <c:pt idx="372">
                        <c:v>6.63</c:v>
                      </c:pt>
                      <c:pt idx="373">
                        <c:v>6.62</c:v>
                      </c:pt>
                      <c:pt idx="374">
                        <c:v>6.62</c:v>
                      </c:pt>
                      <c:pt idx="375">
                        <c:v>6.63</c:v>
                      </c:pt>
                      <c:pt idx="376">
                        <c:v>6.63</c:v>
                      </c:pt>
                      <c:pt idx="377">
                        <c:v>6.63</c:v>
                      </c:pt>
                      <c:pt idx="378">
                        <c:v>6.63</c:v>
                      </c:pt>
                      <c:pt idx="379">
                        <c:v>6.63</c:v>
                      </c:pt>
                      <c:pt idx="380">
                        <c:v>6.63</c:v>
                      </c:pt>
                      <c:pt idx="381">
                        <c:v>6.63</c:v>
                      </c:pt>
                      <c:pt idx="382">
                        <c:v>6.63</c:v>
                      </c:pt>
                      <c:pt idx="383">
                        <c:v>6.63</c:v>
                      </c:pt>
                      <c:pt idx="384">
                        <c:v>6.63</c:v>
                      </c:pt>
                      <c:pt idx="385">
                        <c:v>6.63</c:v>
                      </c:pt>
                      <c:pt idx="386">
                        <c:v>6.63</c:v>
                      </c:pt>
                      <c:pt idx="387">
                        <c:v>6.63</c:v>
                      </c:pt>
                      <c:pt idx="388">
                        <c:v>6.63</c:v>
                      </c:pt>
                      <c:pt idx="389">
                        <c:v>6.63</c:v>
                      </c:pt>
                      <c:pt idx="390">
                        <c:v>6.63</c:v>
                      </c:pt>
                      <c:pt idx="391">
                        <c:v>6.63</c:v>
                      </c:pt>
                      <c:pt idx="392">
                        <c:v>6.63</c:v>
                      </c:pt>
                      <c:pt idx="393">
                        <c:v>6.63</c:v>
                      </c:pt>
                      <c:pt idx="394">
                        <c:v>6.63</c:v>
                      </c:pt>
                      <c:pt idx="395">
                        <c:v>6.63</c:v>
                      </c:pt>
                      <c:pt idx="396">
                        <c:v>6.63</c:v>
                      </c:pt>
                      <c:pt idx="397">
                        <c:v>6.63</c:v>
                      </c:pt>
                      <c:pt idx="398">
                        <c:v>6.63</c:v>
                      </c:pt>
                      <c:pt idx="399">
                        <c:v>6.63</c:v>
                      </c:pt>
                      <c:pt idx="400">
                        <c:v>6.63</c:v>
                      </c:pt>
                      <c:pt idx="401">
                        <c:v>6.63</c:v>
                      </c:pt>
                      <c:pt idx="402">
                        <c:v>6.63</c:v>
                      </c:pt>
                      <c:pt idx="403">
                        <c:v>6.63</c:v>
                      </c:pt>
                      <c:pt idx="404">
                        <c:v>6.63</c:v>
                      </c:pt>
                      <c:pt idx="405">
                        <c:v>6.63</c:v>
                      </c:pt>
                      <c:pt idx="406">
                        <c:v>6.63</c:v>
                      </c:pt>
                      <c:pt idx="407">
                        <c:v>6.63</c:v>
                      </c:pt>
                      <c:pt idx="408">
                        <c:v>6.63</c:v>
                      </c:pt>
                      <c:pt idx="409">
                        <c:v>6.63</c:v>
                      </c:pt>
                      <c:pt idx="410">
                        <c:v>6.63</c:v>
                      </c:pt>
                      <c:pt idx="411">
                        <c:v>6.63</c:v>
                      </c:pt>
                      <c:pt idx="412">
                        <c:v>6.63</c:v>
                      </c:pt>
                      <c:pt idx="413">
                        <c:v>6.63</c:v>
                      </c:pt>
                      <c:pt idx="414">
                        <c:v>6.63</c:v>
                      </c:pt>
                      <c:pt idx="415">
                        <c:v>6.63</c:v>
                      </c:pt>
                      <c:pt idx="416">
                        <c:v>6.63</c:v>
                      </c:pt>
                      <c:pt idx="417">
                        <c:v>6.63</c:v>
                      </c:pt>
                      <c:pt idx="418">
                        <c:v>6.63</c:v>
                      </c:pt>
                      <c:pt idx="419">
                        <c:v>6.63</c:v>
                      </c:pt>
                      <c:pt idx="420">
                        <c:v>6.63</c:v>
                      </c:pt>
                      <c:pt idx="421">
                        <c:v>6.63</c:v>
                      </c:pt>
                      <c:pt idx="422">
                        <c:v>6.63</c:v>
                      </c:pt>
                      <c:pt idx="423">
                        <c:v>6.63</c:v>
                      </c:pt>
                      <c:pt idx="424">
                        <c:v>6.63</c:v>
                      </c:pt>
                      <c:pt idx="425">
                        <c:v>6.63</c:v>
                      </c:pt>
                      <c:pt idx="426">
                        <c:v>6.63</c:v>
                      </c:pt>
                      <c:pt idx="427">
                        <c:v>6.63</c:v>
                      </c:pt>
                      <c:pt idx="428">
                        <c:v>6.63</c:v>
                      </c:pt>
                      <c:pt idx="429">
                        <c:v>6.63</c:v>
                      </c:pt>
                      <c:pt idx="430">
                        <c:v>6.63</c:v>
                      </c:pt>
                      <c:pt idx="431">
                        <c:v>6.63</c:v>
                      </c:pt>
                      <c:pt idx="432">
                        <c:v>6.63</c:v>
                      </c:pt>
                      <c:pt idx="433">
                        <c:v>6.63</c:v>
                      </c:pt>
                      <c:pt idx="434">
                        <c:v>6.63</c:v>
                      </c:pt>
                      <c:pt idx="435">
                        <c:v>6.63</c:v>
                      </c:pt>
                      <c:pt idx="436">
                        <c:v>6.63</c:v>
                      </c:pt>
                      <c:pt idx="437">
                        <c:v>6.63</c:v>
                      </c:pt>
                      <c:pt idx="438">
                        <c:v>6.63</c:v>
                      </c:pt>
                      <c:pt idx="439">
                        <c:v>6.63</c:v>
                      </c:pt>
                      <c:pt idx="440">
                        <c:v>6.63</c:v>
                      </c:pt>
                      <c:pt idx="441">
                        <c:v>6.63</c:v>
                      </c:pt>
                      <c:pt idx="442">
                        <c:v>6.63</c:v>
                      </c:pt>
                      <c:pt idx="443">
                        <c:v>6.63</c:v>
                      </c:pt>
                      <c:pt idx="444">
                        <c:v>6.63</c:v>
                      </c:pt>
                      <c:pt idx="445">
                        <c:v>6.63</c:v>
                      </c:pt>
                      <c:pt idx="446">
                        <c:v>6.63</c:v>
                      </c:pt>
                      <c:pt idx="447">
                        <c:v>6.64</c:v>
                      </c:pt>
                      <c:pt idx="448">
                        <c:v>6.63</c:v>
                      </c:pt>
                      <c:pt idx="449">
                        <c:v>6.64</c:v>
                      </c:pt>
                      <c:pt idx="450">
                        <c:v>6.63</c:v>
                      </c:pt>
                      <c:pt idx="451">
                        <c:v>6.64</c:v>
                      </c:pt>
                      <c:pt idx="452">
                        <c:v>6.63</c:v>
                      </c:pt>
                      <c:pt idx="453">
                        <c:v>6.64</c:v>
                      </c:pt>
                      <c:pt idx="454">
                        <c:v>6.63</c:v>
                      </c:pt>
                      <c:pt idx="455">
                        <c:v>6.63</c:v>
                      </c:pt>
                      <c:pt idx="456">
                        <c:v>6.64</c:v>
                      </c:pt>
                      <c:pt idx="457">
                        <c:v>6.64</c:v>
                      </c:pt>
                      <c:pt idx="458">
                        <c:v>6.64</c:v>
                      </c:pt>
                      <c:pt idx="459">
                        <c:v>6.64</c:v>
                      </c:pt>
                      <c:pt idx="460">
                        <c:v>6.63</c:v>
                      </c:pt>
                      <c:pt idx="461">
                        <c:v>6.64</c:v>
                      </c:pt>
                      <c:pt idx="462">
                        <c:v>6.64</c:v>
                      </c:pt>
                      <c:pt idx="463">
                        <c:v>6.64</c:v>
                      </c:pt>
                      <c:pt idx="464">
                        <c:v>6.64</c:v>
                      </c:pt>
                      <c:pt idx="465">
                        <c:v>6.64</c:v>
                      </c:pt>
                      <c:pt idx="466">
                        <c:v>6.64</c:v>
                      </c:pt>
                      <c:pt idx="467">
                        <c:v>6.64</c:v>
                      </c:pt>
                      <c:pt idx="468">
                        <c:v>6.64</c:v>
                      </c:pt>
                      <c:pt idx="469">
                        <c:v>6.64</c:v>
                      </c:pt>
                      <c:pt idx="470">
                        <c:v>6.64</c:v>
                      </c:pt>
                      <c:pt idx="471">
                        <c:v>6.64</c:v>
                      </c:pt>
                      <c:pt idx="472">
                        <c:v>6.64</c:v>
                      </c:pt>
                      <c:pt idx="473">
                        <c:v>6.64</c:v>
                      </c:pt>
                      <c:pt idx="474">
                        <c:v>6.64</c:v>
                      </c:pt>
                      <c:pt idx="475">
                        <c:v>6.64</c:v>
                      </c:pt>
                      <c:pt idx="476">
                        <c:v>6.64</c:v>
                      </c:pt>
                      <c:pt idx="477">
                        <c:v>6.64</c:v>
                      </c:pt>
                      <c:pt idx="478">
                        <c:v>6.64</c:v>
                      </c:pt>
                      <c:pt idx="479">
                        <c:v>6.64</c:v>
                      </c:pt>
                      <c:pt idx="480">
                        <c:v>6.64</c:v>
                      </c:pt>
                      <c:pt idx="481">
                        <c:v>6.64</c:v>
                      </c:pt>
                      <c:pt idx="482">
                        <c:v>6.64</c:v>
                      </c:pt>
                      <c:pt idx="483">
                        <c:v>6.64</c:v>
                      </c:pt>
                      <c:pt idx="484">
                        <c:v>6.64</c:v>
                      </c:pt>
                      <c:pt idx="485">
                        <c:v>6.64</c:v>
                      </c:pt>
                      <c:pt idx="486">
                        <c:v>6.64</c:v>
                      </c:pt>
                      <c:pt idx="487">
                        <c:v>6.64</c:v>
                      </c:pt>
                      <c:pt idx="488">
                        <c:v>6.64</c:v>
                      </c:pt>
                      <c:pt idx="489">
                        <c:v>6.64</c:v>
                      </c:pt>
                      <c:pt idx="490">
                        <c:v>6.64</c:v>
                      </c:pt>
                      <c:pt idx="491">
                        <c:v>6.64</c:v>
                      </c:pt>
                      <c:pt idx="492">
                        <c:v>6.64</c:v>
                      </c:pt>
                      <c:pt idx="493">
                        <c:v>6.64</c:v>
                      </c:pt>
                      <c:pt idx="494">
                        <c:v>6.64</c:v>
                      </c:pt>
                      <c:pt idx="495">
                        <c:v>6.64</c:v>
                      </c:pt>
                      <c:pt idx="496">
                        <c:v>6.64</c:v>
                      </c:pt>
                      <c:pt idx="497">
                        <c:v>6.64</c:v>
                      </c:pt>
                      <c:pt idx="498">
                        <c:v>6.64</c:v>
                      </c:pt>
                      <c:pt idx="499">
                        <c:v>6.63</c:v>
                      </c:pt>
                      <c:pt idx="500">
                        <c:v>6.63</c:v>
                      </c:pt>
                      <c:pt idx="501">
                        <c:v>6.64</c:v>
                      </c:pt>
                      <c:pt idx="502">
                        <c:v>6.64</c:v>
                      </c:pt>
                      <c:pt idx="503">
                        <c:v>6.64</c:v>
                      </c:pt>
                      <c:pt idx="504">
                        <c:v>6.64</c:v>
                      </c:pt>
                      <c:pt idx="505">
                        <c:v>6.64</c:v>
                      </c:pt>
                      <c:pt idx="506">
                        <c:v>6.64</c:v>
                      </c:pt>
                      <c:pt idx="507">
                        <c:v>6.64</c:v>
                      </c:pt>
                      <c:pt idx="508">
                        <c:v>6.64</c:v>
                      </c:pt>
                      <c:pt idx="509">
                        <c:v>6.64</c:v>
                      </c:pt>
                      <c:pt idx="510">
                        <c:v>6.63</c:v>
                      </c:pt>
                      <c:pt idx="511">
                        <c:v>6.64</c:v>
                      </c:pt>
                      <c:pt idx="512">
                        <c:v>6.64</c:v>
                      </c:pt>
                      <c:pt idx="513">
                        <c:v>6.64</c:v>
                      </c:pt>
                      <c:pt idx="514">
                        <c:v>6.64</c:v>
                      </c:pt>
                      <c:pt idx="515">
                        <c:v>6.64</c:v>
                      </c:pt>
                      <c:pt idx="516">
                        <c:v>6.63</c:v>
                      </c:pt>
                      <c:pt idx="517">
                        <c:v>6.64</c:v>
                      </c:pt>
                      <c:pt idx="518">
                        <c:v>6.63</c:v>
                      </c:pt>
                      <c:pt idx="519">
                        <c:v>6.64</c:v>
                      </c:pt>
                      <c:pt idx="520">
                        <c:v>6.64</c:v>
                      </c:pt>
                      <c:pt idx="521">
                        <c:v>6.63</c:v>
                      </c:pt>
                      <c:pt idx="522">
                        <c:v>6.64</c:v>
                      </c:pt>
                      <c:pt idx="523">
                        <c:v>6.64</c:v>
                      </c:pt>
                      <c:pt idx="524">
                        <c:v>6.64</c:v>
                      </c:pt>
                      <c:pt idx="525">
                        <c:v>6.64</c:v>
                      </c:pt>
                      <c:pt idx="526">
                        <c:v>6.63</c:v>
                      </c:pt>
                      <c:pt idx="527">
                        <c:v>6.64</c:v>
                      </c:pt>
                      <c:pt idx="528">
                        <c:v>6.64</c:v>
                      </c:pt>
                      <c:pt idx="529">
                        <c:v>6.64</c:v>
                      </c:pt>
                      <c:pt idx="530">
                        <c:v>6.64</c:v>
                      </c:pt>
                      <c:pt idx="531">
                        <c:v>6.64</c:v>
                      </c:pt>
                      <c:pt idx="532">
                        <c:v>6.64</c:v>
                      </c:pt>
                      <c:pt idx="533">
                        <c:v>6.64</c:v>
                      </c:pt>
                      <c:pt idx="534">
                        <c:v>6.64</c:v>
                      </c:pt>
                      <c:pt idx="535">
                        <c:v>6.64</c:v>
                      </c:pt>
                      <c:pt idx="536">
                        <c:v>6.64</c:v>
                      </c:pt>
                      <c:pt idx="537">
                        <c:v>6.64</c:v>
                      </c:pt>
                      <c:pt idx="538">
                        <c:v>6.64</c:v>
                      </c:pt>
                      <c:pt idx="539">
                        <c:v>6.64</c:v>
                      </c:pt>
                      <c:pt idx="540">
                        <c:v>6.64</c:v>
                      </c:pt>
                      <c:pt idx="541">
                        <c:v>6.64</c:v>
                      </c:pt>
                      <c:pt idx="542">
                        <c:v>6.64</c:v>
                      </c:pt>
                      <c:pt idx="543">
                        <c:v>6.64</c:v>
                      </c:pt>
                      <c:pt idx="544">
                        <c:v>6.64</c:v>
                      </c:pt>
                      <c:pt idx="545">
                        <c:v>6.64</c:v>
                      </c:pt>
                      <c:pt idx="546">
                        <c:v>6.64</c:v>
                      </c:pt>
                      <c:pt idx="547">
                        <c:v>6.64</c:v>
                      </c:pt>
                      <c:pt idx="548">
                        <c:v>6.64</c:v>
                      </c:pt>
                      <c:pt idx="549">
                        <c:v>6.64</c:v>
                      </c:pt>
                      <c:pt idx="550">
                        <c:v>6.64</c:v>
                      </c:pt>
                      <c:pt idx="551">
                        <c:v>6.64</c:v>
                      </c:pt>
                      <c:pt idx="552">
                        <c:v>6.64</c:v>
                      </c:pt>
                      <c:pt idx="553">
                        <c:v>6.64</c:v>
                      </c:pt>
                      <c:pt idx="554">
                        <c:v>6.64</c:v>
                      </c:pt>
                      <c:pt idx="555">
                        <c:v>6.64</c:v>
                      </c:pt>
                      <c:pt idx="556">
                        <c:v>6.64</c:v>
                      </c:pt>
                      <c:pt idx="557">
                        <c:v>6.64</c:v>
                      </c:pt>
                      <c:pt idx="558">
                        <c:v>6.64</c:v>
                      </c:pt>
                      <c:pt idx="559">
                        <c:v>6.64</c:v>
                      </c:pt>
                      <c:pt idx="560">
                        <c:v>6.64</c:v>
                      </c:pt>
                      <c:pt idx="561">
                        <c:v>6.64</c:v>
                      </c:pt>
                      <c:pt idx="562">
                        <c:v>6.64</c:v>
                      </c:pt>
                      <c:pt idx="563">
                        <c:v>6.64</c:v>
                      </c:pt>
                      <c:pt idx="564">
                        <c:v>6.64</c:v>
                      </c:pt>
                      <c:pt idx="565">
                        <c:v>6.64</c:v>
                      </c:pt>
                      <c:pt idx="566">
                        <c:v>6.64</c:v>
                      </c:pt>
                      <c:pt idx="567">
                        <c:v>6.64</c:v>
                      </c:pt>
                      <c:pt idx="568">
                        <c:v>6.64</c:v>
                      </c:pt>
                      <c:pt idx="569">
                        <c:v>6.64</c:v>
                      </c:pt>
                      <c:pt idx="570">
                        <c:v>6.64</c:v>
                      </c:pt>
                      <c:pt idx="571">
                        <c:v>6.64</c:v>
                      </c:pt>
                      <c:pt idx="572">
                        <c:v>6.64</c:v>
                      </c:pt>
                      <c:pt idx="573">
                        <c:v>6.64</c:v>
                      </c:pt>
                      <c:pt idx="574">
                        <c:v>6.64</c:v>
                      </c:pt>
                      <c:pt idx="575">
                        <c:v>6.64</c:v>
                      </c:pt>
                      <c:pt idx="576">
                        <c:v>6.64</c:v>
                      </c:pt>
                      <c:pt idx="577">
                        <c:v>6.64</c:v>
                      </c:pt>
                      <c:pt idx="578">
                        <c:v>6.64</c:v>
                      </c:pt>
                      <c:pt idx="579">
                        <c:v>6.64</c:v>
                      </c:pt>
                      <c:pt idx="580">
                        <c:v>6.64</c:v>
                      </c:pt>
                      <c:pt idx="581">
                        <c:v>6.64</c:v>
                      </c:pt>
                      <c:pt idx="582">
                        <c:v>6.64</c:v>
                      </c:pt>
                      <c:pt idx="583">
                        <c:v>6.64</c:v>
                      </c:pt>
                      <c:pt idx="584">
                        <c:v>6.64</c:v>
                      </c:pt>
                      <c:pt idx="585">
                        <c:v>6.64</c:v>
                      </c:pt>
                      <c:pt idx="586">
                        <c:v>6.64</c:v>
                      </c:pt>
                      <c:pt idx="587">
                        <c:v>6.64</c:v>
                      </c:pt>
                      <c:pt idx="588">
                        <c:v>6.64</c:v>
                      </c:pt>
                      <c:pt idx="589">
                        <c:v>6.64</c:v>
                      </c:pt>
                      <c:pt idx="590">
                        <c:v>6.64</c:v>
                      </c:pt>
                      <c:pt idx="591">
                        <c:v>6.64</c:v>
                      </c:pt>
                      <c:pt idx="592">
                        <c:v>6.64</c:v>
                      </c:pt>
                      <c:pt idx="593">
                        <c:v>6.64</c:v>
                      </c:pt>
                      <c:pt idx="594">
                        <c:v>6.64</c:v>
                      </c:pt>
                      <c:pt idx="595">
                        <c:v>6.64</c:v>
                      </c:pt>
                      <c:pt idx="596">
                        <c:v>6.64</c:v>
                      </c:pt>
                      <c:pt idx="597">
                        <c:v>6.64</c:v>
                      </c:pt>
                      <c:pt idx="598">
                        <c:v>6.64</c:v>
                      </c:pt>
                      <c:pt idx="599">
                        <c:v>6.64</c:v>
                      </c:pt>
                      <c:pt idx="600">
                        <c:v>6.64</c:v>
                      </c:pt>
                      <c:pt idx="601">
                        <c:v>6.64</c:v>
                      </c:pt>
                      <c:pt idx="602">
                        <c:v>6.64</c:v>
                      </c:pt>
                      <c:pt idx="603">
                        <c:v>6.64</c:v>
                      </c:pt>
                      <c:pt idx="604">
                        <c:v>6.64</c:v>
                      </c:pt>
                      <c:pt idx="605">
                        <c:v>6.64</c:v>
                      </c:pt>
                      <c:pt idx="606">
                        <c:v>6.64</c:v>
                      </c:pt>
                      <c:pt idx="607">
                        <c:v>6.64</c:v>
                      </c:pt>
                      <c:pt idx="608">
                        <c:v>6.64</c:v>
                      </c:pt>
                      <c:pt idx="609">
                        <c:v>6.64</c:v>
                      </c:pt>
                      <c:pt idx="610">
                        <c:v>6.64</c:v>
                      </c:pt>
                      <c:pt idx="611">
                        <c:v>6.64</c:v>
                      </c:pt>
                      <c:pt idx="612">
                        <c:v>6.64</c:v>
                      </c:pt>
                      <c:pt idx="613">
                        <c:v>6.64</c:v>
                      </c:pt>
                      <c:pt idx="614">
                        <c:v>6.64</c:v>
                      </c:pt>
                      <c:pt idx="615">
                        <c:v>6.64</c:v>
                      </c:pt>
                      <c:pt idx="616">
                        <c:v>6.64</c:v>
                      </c:pt>
                      <c:pt idx="617">
                        <c:v>6.64</c:v>
                      </c:pt>
                      <c:pt idx="618">
                        <c:v>6.64</c:v>
                      </c:pt>
                      <c:pt idx="619">
                        <c:v>6.64</c:v>
                      </c:pt>
                      <c:pt idx="620">
                        <c:v>6.64</c:v>
                      </c:pt>
                      <c:pt idx="621">
                        <c:v>6.64</c:v>
                      </c:pt>
                      <c:pt idx="622">
                        <c:v>6.64</c:v>
                      </c:pt>
                      <c:pt idx="623">
                        <c:v>6.64</c:v>
                      </c:pt>
                      <c:pt idx="624">
                        <c:v>6.64</c:v>
                      </c:pt>
                      <c:pt idx="625">
                        <c:v>6.64</c:v>
                      </c:pt>
                      <c:pt idx="626">
                        <c:v>6.64</c:v>
                      </c:pt>
                      <c:pt idx="627">
                        <c:v>6.64</c:v>
                      </c:pt>
                      <c:pt idx="628">
                        <c:v>6.64</c:v>
                      </c:pt>
                      <c:pt idx="629">
                        <c:v>6.64</c:v>
                      </c:pt>
                      <c:pt idx="630">
                        <c:v>6.64</c:v>
                      </c:pt>
                      <c:pt idx="631">
                        <c:v>6.64</c:v>
                      </c:pt>
                      <c:pt idx="632">
                        <c:v>6.64</c:v>
                      </c:pt>
                      <c:pt idx="633">
                        <c:v>6.64</c:v>
                      </c:pt>
                      <c:pt idx="634">
                        <c:v>6.64</c:v>
                      </c:pt>
                      <c:pt idx="635">
                        <c:v>6.64</c:v>
                      </c:pt>
                      <c:pt idx="636">
                        <c:v>6.64</c:v>
                      </c:pt>
                      <c:pt idx="637">
                        <c:v>6.64</c:v>
                      </c:pt>
                      <c:pt idx="638">
                        <c:v>6.64</c:v>
                      </c:pt>
                      <c:pt idx="639">
                        <c:v>6.64</c:v>
                      </c:pt>
                      <c:pt idx="640">
                        <c:v>6.64</c:v>
                      </c:pt>
                      <c:pt idx="641">
                        <c:v>6.64</c:v>
                      </c:pt>
                      <c:pt idx="642">
                        <c:v>6.64</c:v>
                      </c:pt>
                      <c:pt idx="643">
                        <c:v>6.64</c:v>
                      </c:pt>
                      <c:pt idx="644">
                        <c:v>6.64</c:v>
                      </c:pt>
                      <c:pt idx="645">
                        <c:v>6.64</c:v>
                      </c:pt>
                      <c:pt idx="646">
                        <c:v>6.64</c:v>
                      </c:pt>
                      <c:pt idx="647">
                        <c:v>6.64</c:v>
                      </c:pt>
                      <c:pt idx="648">
                        <c:v>6.64</c:v>
                      </c:pt>
                      <c:pt idx="649">
                        <c:v>6.64</c:v>
                      </c:pt>
                      <c:pt idx="650">
                        <c:v>6.64</c:v>
                      </c:pt>
                      <c:pt idx="651">
                        <c:v>6.64</c:v>
                      </c:pt>
                      <c:pt idx="652">
                        <c:v>6.64</c:v>
                      </c:pt>
                      <c:pt idx="653">
                        <c:v>6.64</c:v>
                      </c:pt>
                      <c:pt idx="654">
                        <c:v>6.64</c:v>
                      </c:pt>
                      <c:pt idx="655">
                        <c:v>6.64</c:v>
                      </c:pt>
                      <c:pt idx="656">
                        <c:v>6.64</c:v>
                      </c:pt>
                      <c:pt idx="657">
                        <c:v>6.64</c:v>
                      </c:pt>
                      <c:pt idx="658">
                        <c:v>6.65</c:v>
                      </c:pt>
                      <c:pt idx="659">
                        <c:v>6.64</c:v>
                      </c:pt>
                      <c:pt idx="660">
                        <c:v>6.65</c:v>
                      </c:pt>
                      <c:pt idx="661">
                        <c:v>6.64</c:v>
                      </c:pt>
                      <c:pt idx="662">
                        <c:v>6.64</c:v>
                      </c:pt>
                      <c:pt idx="663">
                        <c:v>6.64</c:v>
                      </c:pt>
                      <c:pt idx="664">
                        <c:v>6.64</c:v>
                      </c:pt>
                      <c:pt idx="665">
                        <c:v>6.64</c:v>
                      </c:pt>
                      <c:pt idx="666">
                        <c:v>6.64</c:v>
                      </c:pt>
                      <c:pt idx="667">
                        <c:v>6.64</c:v>
                      </c:pt>
                      <c:pt idx="668">
                        <c:v>6.64</c:v>
                      </c:pt>
                      <c:pt idx="669">
                        <c:v>6.64</c:v>
                      </c:pt>
                      <c:pt idx="670">
                        <c:v>6.64</c:v>
                      </c:pt>
                      <c:pt idx="671">
                        <c:v>6.64</c:v>
                      </c:pt>
                      <c:pt idx="672">
                        <c:v>6.64</c:v>
                      </c:pt>
                      <c:pt idx="673">
                        <c:v>6.64</c:v>
                      </c:pt>
                      <c:pt idx="674">
                        <c:v>6.64</c:v>
                      </c:pt>
                      <c:pt idx="675">
                        <c:v>6.64</c:v>
                      </c:pt>
                      <c:pt idx="676">
                        <c:v>6.64</c:v>
                      </c:pt>
                      <c:pt idx="677">
                        <c:v>6.64</c:v>
                      </c:pt>
                      <c:pt idx="678">
                        <c:v>6.64</c:v>
                      </c:pt>
                      <c:pt idx="679">
                        <c:v>6.64</c:v>
                      </c:pt>
                      <c:pt idx="680">
                        <c:v>6.64</c:v>
                      </c:pt>
                      <c:pt idx="681">
                        <c:v>6.65</c:v>
                      </c:pt>
                      <c:pt idx="682">
                        <c:v>6.64</c:v>
                      </c:pt>
                      <c:pt idx="683">
                        <c:v>6.65</c:v>
                      </c:pt>
                      <c:pt idx="684">
                        <c:v>6.64</c:v>
                      </c:pt>
                      <c:pt idx="685">
                        <c:v>6.65</c:v>
                      </c:pt>
                      <c:pt idx="686">
                        <c:v>6.64</c:v>
                      </c:pt>
                      <c:pt idx="687">
                        <c:v>6.65</c:v>
                      </c:pt>
                      <c:pt idx="688">
                        <c:v>6.65</c:v>
                      </c:pt>
                      <c:pt idx="689">
                        <c:v>6.65</c:v>
                      </c:pt>
                      <c:pt idx="690">
                        <c:v>6.65</c:v>
                      </c:pt>
                      <c:pt idx="691">
                        <c:v>6.65</c:v>
                      </c:pt>
                      <c:pt idx="692">
                        <c:v>6.65</c:v>
                      </c:pt>
                      <c:pt idx="693">
                        <c:v>6.65</c:v>
                      </c:pt>
                      <c:pt idx="694">
                        <c:v>6.65</c:v>
                      </c:pt>
                      <c:pt idx="695">
                        <c:v>6.65</c:v>
                      </c:pt>
                      <c:pt idx="696">
                        <c:v>6.65</c:v>
                      </c:pt>
                      <c:pt idx="697">
                        <c:v>6.65</c:v>
                      </c:pt>
                      <c:pt idx="698">
                        <c:v>6.64</c:v>
                      </c:pt>
                      <c:pt idx="699">
                        <c:v>6.65</c:v>
                      </c:pt>
                      <c:pt idx="700">
                        <c:v>6.65</c:v>
                      </c:pt>
                      <c:pt idx="701">
                        <c:v>6.65</c:v>
                      </c:pt>
                      <c:pt idx="702">
                        <c:v>6.65</c:v>
                      </c:pt>
                      <c:pt idx="703">
                        <c:v>6.65</c:v>
                      </c:pt>
                      <c:pt idx="704">
                        <c:v>6.65</c:v>
                      </c:pt>
                      <c:pt idx="705">
                        <c:v>6.65</c:v>
                      </c:pt>
                      <c:pt idx="706">
                        <c:v>6.65</c:v>
                      </c:pt>
                      <c:pt idx="707">
                        <c:v>6.65</c:v>
                      </c:pt>
                      <c:pt idx="708">
                        <c:v>6.65</c:v>
                      </c:pt>
                      <c:pt idx="709">
                        <c:v>6.65</c:v>
                      </c:pt>
                      <c:pt idx="710">
                        <c:v>6.65</c:v>
                      </c:pt>
                      <c:pt idx="711">
                        <c:v>6.65</c:v>
                      </c:pt>
                      <c:pt idx="712">
                        <c:v>6.65</c:v>
                      </c:pt>
                      <c:pt idx="713">
                        <c:v>6.65</c:v>
                      </c:pt>
                      <c:pt idx="714">
                        <c:v>6.65</c:v>
                      </c:pt>
                      <c:pt idx="715">
                        <c:v>6.65</c:v>
                      </c:pt>
                      <c:pt idx="716">
                        <c:v>6.65</c:v>
                      </c:pt>
                      <c:pt idx="717">
                        <c:v>6.65</c:v>
                      </c:pt>
                      <c:pt idx="718">
                        <c:v>6.65</c:v>
                      </c:pt>
                      <c:pt idx="719">
                        <c:v>6.65</c:v>
                      </c:pt>
                      <c:pt idx="720">
                        <c:v>6.65</c:v>
                      </c:pt>
                      <c:pt idx="721">
                        <c:v>6.65</c:v>
                      </c:pt>
                      <c:pt idx="722">
                        <c:v>6.65</c:v>
                      </c:pt>
                      <c:pt idx="723">
                        <c:v>6.65</c:v>
                      </c:pt>
                      <c:pt idx="724">
                        <c:v>6.65</c:v>
                      </c:pt>
                      <c:pt idx="725">
                        <c:v>6.65</c:v>
                      </c:pt>
                      <c:pt idx="726">
                        <c:v>6.65</c:v>
                      </c:pt>
                      <c:pt idx="727">
                        <c:v>6.65</c:v>
                      </c:pt>
                      <c:pt idx="728">
                        <c:v>6.65</c:v>
                      </c:pt>
                      <c:pt idx="729">
                        <c:v>6.65</c:v>
                      </c:pt>
                      <c:pt idx="730">
                        <c:v>6.65</c:v>
                      </c:pt>
                      <c:pt idx="731">
                        <c:v>6.65</c:v>
                      </c:pt>
                      <c:pt idx="732">
                        <c:v>6.65</c:v>
                      </c:pt>
                      <c:pt idx="733">
                        <c:v>6.65</c:v>
                      </c:pt>
                      <c:pt idx="734">
                        <c:v>6.65</c:v>
                      </c:pt>
                      <c:pt idx="735">
                        <c:v>6.65</c:v>
                      </c:pt>
                      <c:pt idx="736">
                        <c:v>6.65</c:v>
                      </c:pt>
                      <c:pt idx="737">
                        <c:v>6.65</c:v>
                      </c:pt>
                      <c:pt idx="738">
                        <c:v>6.65</c:v>
                      </c:pt>
                      <c:pt idx="739">
                        <c:v>6.65</c:v>
                      </c:pt>
                      <c:pt idx="740">
                        <c:v>6.65</c:v>
                      </c:pt>
                      <c:pt idx="741">
                        <c:v>6.65</c:v>
                      </c:pt>
                      <c:pt idx="742">
                        <c:v>6.65</c:v>
                      </c:pt>
                      <c:pt idx="743">
                        <c:v>6.65</c:v>
                      </c:pt>
                      <c:pt idx="744">
                        <c:v>6.65</c:v>
                      </c:pt>
                      <c:pt idx="745">
                        <c:v>6.65</c:v>
                      </c:pt>
                      <c:pt idx="746">
                        <c:v>6.65</c:v>
                      </c:pt>
                      <c:pt idx="747">
                        <c:v>6.65</c:v>
                      </c:pt>
                      <c:pt idx="748">
                        <c:v>6.65</c:v>
                      </c:pt>
                      <c:pt idx="749">
                        <c:v>6.65</c:v>
                      </c:pt>
                      <c:pt idx="750">
                        <c:v>6.65</c:v>
                      </c:pt>
                      <c:pt idx="751">
                        <c:v>6.65</c:v>
                      </c:pt>
                      <c:pt idx="752">
                        <c:v>6.65</c:v>
                      </c:pt>
                      <c:pt idx="753">
                        <c:v>6.65</c:v>
                      </c:pt>
                      <c:pt idx="754">
                        <c:v>6.65</c:v>
                      </c:pt>
                      <c:pt idx="755">
                        <c:v>6.65</c:v>
                      </c:pt>
                      <c:pt idx="756">
                        <c:v>6.65</c:v>
                      </c:pt>
                      <c:pt idx="757">
                        <c:v>6.65</c:v>
                      </c:pt>
                      <c:pt idx="758">
                        <c:v>6.65</c:v>
                      </c:pt>
                      <c:pt idx="759">
                        <c:v>6.65</c:v>
                      </c:pt>
                      <c:pt idx="760">
                        <c:v>6.65</c:v>
                      </c:pt>
                      <c:pt idx="761">
                        <c:v>6.65</c:v>
                      </c:pt>
                      <c:pt idx="762">
                        <c:v>6.65</c:v>
                      </c:pt>
                      <c:pt idx="763">
                        <c:v>6.65</c:v>
                      </c:pt>
                      <c:pt idx="764">
                        <c:v>6.65</c:v>
                      </c:pt>
                      <c:pt idx="765">
                        <c:v>6.65</c:v>
                      </c:pt>
                      <c:pt idx="766">
                        <c:v>6.65</c:v>
                      </c:pt>
                      <c:pt idx="767">
                        <c:v>6.65</c:v>
                      </c:pt>
                      <c:pt idx="768">
                        <c:v>6.65</c:v>
                      </c:pt>
                      <c:pt idx="769">
                        <c:v>6.65</c:v>
                      </c:pt>
                      <c:pt idx="770">
                        <c:v>6.65</c:v>
                      </c:pt>
                      <c:pt idx="771">
                        <c:v>6.65</c:v>
                      </c:pt>
                      <c:pt idx="772">
                        <c:v>6.65</c:v>
                      </c:pt>
                      <c:pt idx="773">
                        <c:v>6.65</c:v>
                      </c:pt>
                      <c:pt idx="774">
                        <c:v>6.65</c:v>
                      </c:pt>
                      <c:pt idx="775">
                        <c:v>6.65</c:v>
                      </c:pt>
                      <c:pt idx="776">
                        <c:v>6.65</c:v>
                      </c:pt>
                      <c:pt idx="777">
                        <c:v>6.65</c:v>
                      </c:pt>
                      <c:pt idx="778">
                        <c:v>6.65</c:v>
                      </c:pt>
                      <c:pt idx="779">
                        <c:v>6.65</c:v>
                      </c:pt>
                      <c:pt idx="780">
                        <c:v>6.65</c:v>
                      </c:pt>
                      <c:pt idx="781">
                        <c:v>6.65</c:v>
                      </c:pt>
                      <c:pt idx="782">
                        <c:v>6.65</c:v>
                      </c:pt>
                      <c:pt idx="783">
                        <c:v>6.65</c:v>
                      </c:pt>
                      <c:pt idx="784">
                        <c:v>6.65</c:v>
                      </c:pt>
                      <c:pt idx="785">
                        <c:v>6.65</c:v>
                      </c:pt>
                      <c:pt idx="786">
                        <c:v>6.65</c:v>
                      </c:pt>
                      <c:pt idx="787">
                        <c:v>6.65</c:v>
                      </c:pt>
                      <c:pt idx="788">
                        <c:v>6.65</c:v>
                      </c:pt>
                      <c:pt idx="789">
                        <c:v>6.65</c:v>
                      </c:pt>
                      <c:pt idx="790">
                        <c:v>6.65</c:v>
                      </c:pt>
                      <c:pt idx="791">
                        <c:v>6.65</c:v>
                      </c:pt>
                      <c:pt idx="792">
                        <c:v>6.65</c:v>
                      </c:pt>
                      <c:pt idx="793">
                        <c:v>6.65</c:v>
                      </c:pt>
                      <c:pt idx="794">
                        <c:v>6.65</c:v>
                      </c:pt>
                      <c:pt idx="795">
                        <c:v>6.65</c:v>
                      </c:pt>
                      <c:pt idx="796">
                        <c:v>6.65</c:v>
                      </c:pt>
                      <c:pt idx="797">
                        <c:v>6.65</c:v>
                      </c:pt>
                      <c:pt idx="798">
                        <c:v>6.65</c:v>
                      </c:pt>
                      <c:pt idx="799">
                        <c:v>6.65</c:v>
                      </c:pt>
                      <c:pt idx="800">
                        <c:v>6.65</c:v>
                      </c:pt>
                      <c:pt idx="801">
                        <c:v>6.65</c:v>
                      </c:pt>
                      <c:pt idx="802">
                        <c:v>6.65</c:v>
                      </c:pt>
                      <c:pt idx="803">
                        <c:v>6.65</c:v>
                      </c:pt>
                      <c:pt idx="804">
                        <c:v>6.65</c:v>
                      </c:pt>
                      <c:pt idx="805">
                        <c:v>6.65</c:v>
                      </c:pt>
                      <c:pt idx="806">
                        <c:v>6.65</c:v>
                      </c:pt>
                      <c:pt idx="807">
                        <c:v>6.65</c:v>
                      </c:pt>
                      <c:pt idx="808">
                        <c:v>6.65</c:v>
                      </c:pt>
                      <c:pt idx="809">
                        <c:v>6.65</c:v>
                      </c:pt>
                      <c:pt idx="810">
                        <c:v>6.65</c:v>
                      </c:pt>
                      <c:pt idx="811">
                        <c:v>6.65</c:v>
                      </c:pt>
                      <c:pt idx="812">
                        <c:v>6.65</c:v>
                      </c:pt>
                      <c:pt idx="813">
                        <c:v>6.65</c:v>
                      </c:pt>
                      <c:pt idx="814">
                        <c:v>6.65</c:v>
                      </c:pt>
                      <c:pt idx="815">
                        <c:v>6.65</c:v>
                      </c:pt>
                      <c:pt idx="816">
                        <c:v>6.65</c:v>
                      </c:pt>
                      <c:pt idx="817">
                        <c:v>6.65</c:v>
                      </c:pt>
                      <c:pt idx="818">
                        <c:v>6.65</c:v>
                      </c:pt>
                      <c:pt idx="819">
                        <c:v>6.65</c:v>
                      </c:pt>
                      <c:pt idx="820">
                        <c:v>6.65</c:v>
                      </c:pt>
                      <c:pt idx="821">
                        <c:v>6.65</c:v>
                      </c:pt>
                      <c:pt idx="822">
                        <c:v>6.65</c:v>
                      </c:pt>
                      <c:pt idx="823">
                        <c:v>6.65</c:v>
                      </c:pt>
                      <c:pt idx="824">
                        <c:v>6.65</c:v>
                      </c:pt>
                      <c:pt idx="825">
                        <c:v>6.65</c:v>
                      </c:pt>
                      <c:pt idx="826">
                        <c:v>6.65</c:v>
                      </c:pt>
                      <c:pt idx="827">
                        <c:v>6.65</c:v>
                      </c:pt>
                      <c:pt idx="828">
                        <c:v>6.65</c:v>
                      </c:pt>
                      <c:pt idx="829">
                        <c:v>6.65</c:v>
                      </c:pt>
                      <c:pt idx="830">
                        <c:v>6.65</c:v>
                      </c:pt>
                      <c:pt idx="831">
                        <c:v>6.65</c:v>
                      </c:pt>
                      <c:pt idx="832">
                        <c:v>6.65</c:v>
                      </c:pt>
                      <c:pt idx="833">
                        <c:v>6.65</c:v>
                      </c:pt>
                      <c:pt idx="834">
                        <c:v>6.65</c:v>
                      </c:pt>
                      <c:pt idx="835">
                        <c:v>6.65</c:v>
                      </c:pt>
                      <c:pt idx="836">
                        <c:v>6.65</c:v>
                      </c:pt>
                      <c:pt idx="837">
                        <c:v>6.65</c:v>
                      </c:pt>
                      <c:pt idx="838">
                        <c:v>6.65</c:v>
                      </c:pt>
                      <c:pt idx="839">
                        <c:v>6.65</c:v>
                      </c:pt>
                      <c:pt idx="840">
                        <c:v>6.65</c:v>
                      </c:pt>
                      <c:pt idx="841">
                        <c:v>6.65</c:v>
                      </c:pt>
                      <c:pt idx="842">
                        <c:v>6.65</c:v>
                      </c:pt>
                      <c:pt idx="843">
                        <c:v>6.65</c:v>
                      </c:pt>
                      <c:pt idx="844">
                        <c:v>6.65</c:v>
                      </c:pt>
                      <c:pt idx="845">
                        <c:v>6.65</c:v>
                      </c:pt>
                      <c:pt idx="846">
                        <c:v>6.65</c:v>
                      </c:pt>
                      <c:pt idx="847">
                        <c:v>6.65</c:v>
                      </c:pt>
                      <c:pt idx="848">
                        <c:v>6.65</c:v>
                      </c:pt>
                      <c:pt idx="849">
                        <c:v>6.65</c:v>
                      </c:pt>
                      <c:pt idx="850">
                        <c:v>6.65</c:v>
                      </c:pt>
                      <c:pt idx="851">
                        <c:v>6.65</c:v>
                      </c:pt>
                      <c:pt idx="852">
                        <c:v>6.65</c:v>
                      </c:pt>
                      <c:pt idx="853">
                        <c:v>6.65</c:v>
                      </c:pt>
                      <c:pt idx="854">
                        <c:v>6.65</c:v>
                      </c:pt>
                      <c:pt idx="855">
                        <c:v>6.65</c:v>
                      </c:pt>
                      <c:pt idx="856">
                        <c:v>6.65</c:v>
                      </c:pt>
                      <c:pt idx="857">
                        <c:v>6.65</c:v>
                      </c:pt>
                      <c:pt idx="858">
                        <c:v>6.65</c:v>
                      </c:pt>
                      <c:pt idx="859">
                        <c:v>6.65</c:v>
                      </c:pt>
                      <c:pt idx="860">
                        <c:v>6.66</c:v>
                      </c:pt>
                      <c:pt idx="861">
                        <c:v>6.65</c:v>
                      </c:pt>
                      <c:pt idx="862">
                        <c:v>6.65</c:v>
                      </c:pt>
                      <c:pt idx="863">
                        <c:v>6.65</c:v>
                      </c:pt>
                      <c:pt idx="864">
                        <c:v>6.65</c:v>
                      </c:pt>
                      <c:pt idx="865">
                        <c:v>6.66</c:v>
                      </c:pt>
                      <c:pt idx="866">
                        <c:v>6.65</c:v>
                      </c:pt>
                      <c:pt idx="867">
                        <c:v>6.66</c:v>
                      </c:pt>
                      <c:pt idx="868">
                        <c:v>6.65</c:v>
                      </c:pt>
                      <c:pt idx="869">
                        <c:v>6.66</c:v>
                      </c:pt>
                      <c:pt idx="870">
                        <c:v>6.65</c:v>
                      </c:pt>
                      <c:pt idx="871">
                        <c:v>6.66</c:v>
                      </c:pt>
                      <c:pt idx="872">
                        <c:v>6.65</c:v>
                      </c:pt>
                      <c:pt idx="873">
                        <c:v>6.65</c:v>
                      </c:pt>
                      <c:pt idx="874">
                        <c:v>6.65</c:v>
                      </c:pt>
                      <c:pt idx="875">
                        <c:v>6.65</c:v>
                      </c:pt>
                      <c:pt idx="876">
                        <c:v>6.66</c:v>
                      </c:pt>
                      <c:pt idx="877">
                        <c:v>6.66</c:v>
                      </c:pt>
                      <c:pt idx="878">
                        <c:v>6.66</c:v>
                      </c:pt>
                      <c:pt idx="879">
                        <c:v>6.66</c:v>
                      </c:pt>
                      <c:pt idx="880">
                        <c:v>6.66</c:v>
                      </c:pt>
                      <c:pt idx="881">
                        <c:v>6.65</c:v>
                      </c:pt>
                      <c:pt idx="882">
                        <c:v>6.66</c:v>
                      </c:pt>
                      <c:pt idx="883">
                        <c:v>6.66</c:v>
                      </c:pt>
                      <c:pt idx="884">
                        <c:v>6.65</c:v>
                      </c:pt>
                      <c:pt idx="885">
                        <c:v>6.66</c:v>
                      </c:pt>
                      <c:pt idx="886">
                        <c:v>6.66</c:v>
                      </c:pt>
                      <c:pt idx="887">
                        <c:v>6.66</c:v>
                      </c:pt>
                      <c:pt idx="888">
                        <c:v>6.66</c:v>
                      </c:pt>
                      <c:pt idx="889">
                        <c:v>6.65</c:v>
                      </c:pt>
                      <c:pt idx="890">
                        <c:v>6.66</c:v>
                      </c:pt>
                      <c:pt idx="891">
                        <c:v>6.66</c:v>
                      </c:pt>
                      <c:pt idx="892">
                        <c:v>6.66</c:v>
                      </c:pt>
                      <c:pt idx="893">
                        <c:v>6.65</c:v>
                      </c:pt>
                      <c:pt idx="894">
                        <c:v>6.66</c:v>
                      </c:pt>
                      <c:pt idx="895">
                        <c:v>6.66</c:v>
                      </c:pt>
                      <c:pt idx="896">
                        <c:v>6.66</c:v>
                      </c:pt>
                      <c:pt idx="897">
                        <c:v>6.66</c:v>
                      </c:pt>
                      <c:pt idx="898">
                        <c:v>6.66</c:v>
                      </c:pt>
                      <c:pt idx="899">
                        <c:v>6.65</c:v>
                      </c:pt>
                      <c:pt idx="900">
                        <c:v>6.66</c:v>
                      </c:pt>
                      <c:pt idx="901">
                        <c:v>6.66</c:v>
                      </c:pt>
                      <c:pt idx="902">
                        <c:v>6.66</c:v>
                      </c:pt>
                      <c:pt idx="903">
                        <c:v>6.66</c:v>
                      </c:pt>
                      <c:pt idx="904">
                        <c:v>6.66</c:v>
                      </c:pt>
                      <c:pt idx="905">
                        <c:v>6.66</c:v>
                      </c:pt>
                      <c:pt idx="906">
                        <c:v>6.66</c:v>
                      </c:pt>
                      <c:pt idx="907">
                        <c:v>6.66</c:v>
                      </c:pt>
                      <c:pt idx="908">
                        <c:v>6.66</c:v>
                      </c:pt>
                      <c:pt idx="909">
                        <c:v>6.66</c:v>
                      </c:pt>
                      <c:pt idx="910">
                        <c:v>6.66</c:v>
                      </c:pt>
                      <c:pt idx="911">
                        <c:v>6.66</c:v>
                      </c:pt>
                      <c:pt idx="912">
                        <c:v>6.66</c:v>
                      </c:pt>
                      <c:pt idx="913">
                        <c:v>6.66</c:v>
                      </c:pt>
                      <c:pt idx="914">
                        <c:v>6.66</c:v>
                      </c:pt>
                      <c:pt idx="915">
                        <c:v>6.66</c:v>
                      </c:pt>
                      <c:pt idx="916">
                        <c:v>6.66</c:v>
                      </c:pt>
                      <c:pt idx="917">
                        <c:v>6.66</c:v>
                      </c:pt>
                      <c:pt idx="918">
                        <c:v>6.66</c:v>
                      </c:pt>
                      <c:pt idx="919">
                        <c:v>6.66</c:v>
                      </c:pt>
                      <c:pt idx="920">
                        <c:v>6.66</c:v>
                      </c:pt>
                      <c:pt idx="921">
                        <c:v>6.66</c:v>
                      </c:pt>
                      <c:pt idx="922">
                        <c:v>6.66</c:v>
                      </c:pt>
                      <c:pt idx="923">
                        <c:v>6.66</c:v>
                      </c:pt>
                      <c:pt idx="924">
                        <c:v>6.66</c:v>
                      </c:pt>
                      <c:pt idx="925">
                        <c:v>6.66</c:v>
                      </c:pt>
                      <c:pt idx="926">
                        <c:v>6.66</c:v>
                      </c:pt>
                      <c:pt idx="927">
                        <c:v>6.66</c:v>
                      </c:pt>
                      <c:pt idx="928">
                        <c:v>6.66</c:v>
                      </c:pt>
                      <c:pt idx="929">
                        <c:v>6.66</c:v>
                      </c:pt>
                      <c:pt idx="930">
                        <c:v>6.65</c:v>
                      </c:pt>
                      <c:pt idx="931">
                        <c:v>6.66</c:v>
                      </c:pt>
                      <c:pt idx="932">
                        <c:v>6.66</c:v>
                      </c:pt>
                      <c:pt idx="933">
                        <c:v>6.66</c:v>
                      </c:pt>
                      <c:pt idx="934">
                        <c:v>6.66</c:v>
                      </c:pt>
                      <c:pt idx="935">
                        <c:v>6.66</c:v>
                      </c:pt>
                      <c:pt idx="936">
                        <c:v>6.66</c:v>
                      </c:pt>
                      <c:pt idx="937">
                        <c:v>6.66</c:v>
                      </c:pt>
                      <c:pt idx="938">
                        <c:v>6.66</c:v>
                      </c:pt>
                      <c:pt idx="939">
                        <c:v>6.66</c:v>
                      </c:pt>
                      <c:pt idx="940">
                        <c:v>6.66</c:v>
                      </c:pt>
                      <c:pt idx="941">
                        <c:v>6.66</c:v>
                      </c:pt>
                      <c:pt idx="942">
                        <c:v>6.66</c:v>
                      </c:pt>
                      <c:pt idx="943">
                        <c:v>6.66</c:v>
                      </c:pt>
                      <c:pt idx="944">
                        <c:v>6.66</c:v>
                      </c:pt>
                      <c:pt idx="945">
                        <c:v>6.66</c:v>
                      </c:pt>
                      <c:pt idx="946">
                        <c:v>6.66</c:v>
                      </c:pt>
                      <c:pt idx="947">
                        <c:v>6.66</c:v>
                      </c:pt>
                      <c:pt idx="948">
                        <c:v>6.66</c:v>
                      </c:pt>
                      <c:pt idx="949">
                        <c:v>6.66</c:v>
                      </c:pt>
                      <c:pt idx="950">
                        <c:v>6.66</c:v>
                      </c:pt>
                      <c:pt idx="951">
                        <c:v>6.66</c:v>
                      </c:pt>
                      <c:pt idx="952">
                        <c:v>6.66</c:v>
                      </c:pt>
                      <c:pt idx="953">
                        <c:v>6.66</c:v>
                      </c:pt>
                      <c:pt idx="954">
                        <c:v>6.66</c:v>
                      </c:pt>
                      <c:pt idx="955">
                        <c:v>6.66</c:v>
                      </c:pt>
                      <c:pt idx="956">
                        <c:v>6.66</c:v>
                      </c:pt>
                      <c:pt idx="957">
                        <c:v>6.66</c:v>
                      </c:pt>
                      <c:pt idx="958">
                        <c:v>6.66</c:v>
                      </c:pt>
                      <c:pt idx="959">
                        <c:v>6.66</c:v>
                      </c:pt>
                      <c:pt idx="960">
                        <c:v>6.66</c:v>
                      </c:pt>
                      <c:pt idx="961">
                        <c:v>6.66</c:v>
                      </c:pt>
                      <c:pt idx="962">
                        <c:v>6.66</c:v>
                      </c:pt>
                      <c:pt idx="963">
                        <c:v>6.66</c:v>
                      </c:pt>
                      <c:pt idx="964">
                        <c:v>6.66</c:v>
                      </c:pt>
                      <c:pt idx="965">
                        <c:v>6.66</c:v>
                      </c:pt>
                      <c:pt idx="966">
                        <c:v>6.66</c:v>
                      </c:pt>
                      <c:pt idx="967">
                        <c:v>6.66</c:v>
                      </c:pt>
                      <c:pt idx="968">
                        <c:v>6.66</c:v>
                      </c:pt>
                      <c:pt idx="969">
                        <c:v>6.66</c:v>
                      </c:pt>
                      <c:pt idx="970">
                        <c:v>6.66</c:v>
                      </c:pt>
                      <c:pt idx="971">
                        <c:v>6.66</c:v>
                      </c:pt>
                      <c:pt idx="972">
                        <c:v>6.66</c:v>
                      </c:pt>
                      <c:pt idx="973">
                        <c:v>6.66</c:v>
                      </c:pt>
                      <c:pt idx="974">
                        <c:v>6.66</c:v>
                      </c:pt>
                      <c:pt idx="975">
                        <c:v>6.66</c:v>
                      </c:pt>
                      <c:pt idx="976">
                        <c:v>6.66</c:v>
                      </c:pt>
                      <c:pt idx="977">
                        <c:v>6.66</c:v>
                      </c:pt>
                      <c:pt idx="978">
                        <c:v>6.66</c:v>
                      </c:pt>
                      <c:pt idx="979">
                        <c:v>6.66</c:v>
                      </c:pt>
                      <c:pt idx="980">
                        <c:v>6.66</c:v>
                      </c:pt>
                      <c:pt idx="981">
                        <c:v>6.66</c:v>
                      </c:pt>
                      <c:pt idx="982">
                        <c:v>6.66</c:v>
                      </c:pt>
                      <c:pt idx="983">
                        <c:v>6.66</c:v>
                      </c:pt>
                      <c:pt idx="984">
                        <c:v>6.66</c:v>
                      </c:pt>
                      <c:pt idx="985">
                        <c:v>6.66</c:v>
                      </c:pt>
                      <c:pt idx="986">
                        <c:v>6.66</c:v>
                      </c:pt>
                      <c:pt idx="987">
                        <c:v>6.66</c:v>
                      </c:pt>
                      <c:pt idx="988">
                        <c:v>6.65</c:v>
                      </c:pt>
                      <c:pt idx="989">
                        <c:v>6.65</c:v>
                      </c:pt>
                      <c:pt idx="990">
                        <c:v>6.65</c:v>
                      </c:pt>
                      <c:pt idx="991">
                        <c:v>6.65</c:v>
                      </c:pt>
                      <c:pt idx="992">
                        <c:v>6.66</c:v>
                      </c:pt>
                      <c:pt idx="993">
                        <c:v>6.66</c:v>
                      </c:pt>
                      <c:pt idx="994">
                        <c:v>6.65</c:v>
                      </c:pt>
                      <c:pt idx="995">
                        <c:v>6.66</c:v>
                      </c:pt>
                      <c:pt idx="996">
                        <c:v>6.66</c:v>
                      </c:pt>
                      <c:pt idx="997">
                        <c:v>6.66</c:v>
                      </c:pt>
                      <c:pt idx="998">
                        <c:v>6.65</c:v>
                      </c:pt>
                      <c:pt idx="999">
                        <c:v>6.65</c:v>
                      </c:pt>
                      <c:pt idx="1000">
                        <c:v>6.66</c:v>
                      </c:pt>
                      <c:pt idx="1001">
                        <c:v>6.65</c:v>
                      </c:pt>
                      <c:pt idx="1002">
                        <c:v>6.65</c:v>
                      </c:pt>
                      <c:pt idx="1003">
                        <c:v>6.65</c:v>
                      </c:pt>
                      <c:pt idx="1004">
                        <c:v>6.65</c:v>
                      </c:pt>
                      <c:pt idx="1005">
                        <c:v>6.65</c:v>
                      </c:pt>
                      <c:pt idx="1006">
                        <c:v>6.65</c:v>
                      </c:pt>
                      <c:pt idx="1007">
                        <c:v>6.65</c:v>
                      </c:pt>
                      <c:pt idx="1008">
                        <c:v>6.66</c:v>
                      </c:pt>
                      <c:pt idx="1009">
                        <c:v>6.65</c:v>
                      </c:pt>
                      <c:pt idx="1010">
                        <c:v>6.66</c:v>
                      </c:pt>
                      <c:pt idx="1011">
                        <c:v>6.65</c:v>
                      </c:pt>
                      <c:pt idx="1012">
                        <c:v>6.66</c:v>
                      </c:pt>
                      <c:pt idx="1013">
                        <c:v>6.65</c:v>
                      </c:pt>
                      <c:pt idx="1014">
                        <c:v>6.65</c:v>
                      </c:pt>
                      <c:pt idx="1015">
                        <c:v>6.66</c:v>
                      </c:pt>
                      <c:pt idx="1016">
                        <c:v>6.66</c:v>
                      </c:pt>
                      <c:pt idx="1017">
                        <c:v>6.66</c:v>
                      </c:pt>
                      <c:pt idx="1018">
                        <c:v>6.66</c:v>
                      </c:pt>
                      <c:pt idx="1019">
                        <c:v>6.66</c:v>
                      </c:pt>
                      <c:pt idx="1020">
                        <c:v>6.65</c:v>
                      </c:pt>
                      <c:pt idx="1021">
                        <c:v>6.66</c:v>
                      </c:pt>
                      <c:pt idx="1022">
                        <c:v>6.66</c:v>
                      </c:pt>
                      <c:pt idx="1023">
                        <c:v>6.65</c:v>
                      </c:pt>
                      <c:pt idx="1024">
                        <c:v>6.65</c:v>
                      </c:pt>
                      <c:pt idx="1025">
                        <c:v>6.65</c:v>
                      </c:pt>
                      <c:pt idx="1026">
                        <c:v>6.65</c:v>
                      </c:pt>
                      <c:pt idx="1027">
                        <c:v>6.65</c:v>
                      </c:pt>
                      <c:pt idx="1028">
                        <c:v>6.66</c:v>
                      </c:pt>
                      <c:pt idx="1029">
                        <c:v>6.65</c:v>
                      </c:pt>
                      <c:pt idx="1030">
                        <c:v>6.65</c:v>
                      </c:pt>
                      <c:pt idx="1031">
                        <c:v>6.66</c:v>
                      </c:pt>
                      <c:pt idx="1032">
                        <c:v>6.65</c:v>
                      </c:pt>
                      <c:pt idx="1033">
                        <c:v>6.65</c:v>
                      </c:pt>
                      <c:pt idx="1034">
                        <c:v>6.65</c:v>
                      </c:pt>
                      <c:pt idx="1035">
                        <c:v>6.65</c:v>
                      </c:pt>
                      <c:pt idx="1036">
                        <c:v>6.65</c:v>
                      </c:pt>
                      <c:pt idx="1037">
                        <c:v>6.65</c:v>
                      </c:pt>
                      <c:pt idx="1038">
                        <c:v>6.65</c:v>
                      </c:pt>
                      <c:pt idx="1039">
                        <c:v>6.65</c:v>
                      </c:pt>
                      <c:pt idx="1040">
                        <c:v>6.65</c:v>
                      </c:pt>
                      <c:pt idx="1041">
                        <c:v>6.65</c:v>
                      </c:pt>
                      <c:pt idx="1042">
                        <c:v>6.65</c:v>
                      </c:pt>
                      <c:pt idx="1043">
                        <c:v>6.65</c:v>
                      </c:pt>
                      <c:pt idx="1044">
                        <c:v>6.65</c:v>
                      </c:pt>
                      <c:pt idx="1045">
                        <c:v>6.65</c:v>
                      </c:pt>
                      <c:pt idx="1046">
                        <c:v>6.65</c:v>
                      </c:pt>
                      <c:pt idx="1047">
                        <c:v>6.65</c:v>
                      </c:pt>
                      <c:pt idx="1048">
                        <c:v>6.65</c:v>
                      </c:pt>
                      <c:pt idx="1049">
                        <c:v>6.65</c:v>
                      </c:pt>
                      <c:pt idx="1050">
                        <c:v>6.65</c:v>
                      </c:pt>
                      <c:pt idx="1051">
                        <c:v>6.65</c:v>
                      </c:pt>
                      <c:pt idx="1052">
                        <c:v>6.65</c:v>
                      </c:pt>
                      <c:pt idx="1053">
                        <c:v>6.65</c:v>
                      </c:pt>
                      <c:pt idx="1054">
                        <c:v>6.65</c:v>
                      </c:pt>
                      <c:pt idx="1055">
                        <c:v>6.65</c:v>
                      </c:pt>
                      <c:pt idx="1056">
                        <c:v>6.65</c:v>
                      </c:pt>
                      <c:pt idx="1057">
                        <c:v>6.65</c:v>
                      </c:pt>
                      <c:pt idx="1058">
                        <c:v>6.65</c:v>
                      </c:pt>
                      <c:pt idx="1059">
                        <c:v>6.65</c:v>
                      </c:pt>
                      <c:pt idx="1060">
                        <c:v>6.65</c:v>
                      </c:pt>
                      <c:pt idx="1061">
                        <c:v>6.65</c:v>
                      </c:pt>
                      <c:pt idx="1062">
                        <c:v>6.65</c:v>
                      </c:pt>
                      <c:pt idx="1063">
                        <c:v>6.65</c:v>
                      </c:pt>
                      <c:pt idx="1064">
                        <c:v>6.65</c:v>
                      </c:pt>
                      <c:pt idx="1065">
                        <c:v>6.65</c:v>
                      </c:pt>
                      <c:pt idx="1066">
                        <c:v>6.65</c:v>
                      </c:pt>
                      <c:pt idx="1067">
                        <c:v>6.65</c:v>
                      </c:pt>
                      <c:pt idx="1068">
                        <c:v>6.65</c:v>
                      </c:pt>
                      <c:pt idx="1069">
                        <c:v>6.65</c:v>
                      </c:pt>
                      <c:pt idx="1070">
                        <c:v>6.65</c:v>
                      </c:pt>
                      <c:pt idx="1071">
                        <c:v>6.65</c:v>
                      </c:pt>
                      <c:pt idx="1072">
                        <c:v>6.65</c:v>
                      </c:pt>
                      <c:pt idx="1073">
                        <c:v>6.65</c:v>
                      </c:pt>
                      <c:pt idx="1074">
                        <c:v>6.65</c:v>
                      </c:pt>
                      <c:pt idx="1075">
                        <c:v>6.65</c:v>
                      </c:pt>
                      <c:pt idx="1076">
                        <c:v>6.65</c:v>
                      </c:pt>
                      <c:pt idx="1077">
                        <c:v>6.65</c:v>
                      </c:pt>
                      <c:pt idx="1078">
                        <c:v>6.65</c:v>
                      </c:pt>
                      <c:pt idx="1079">
                        <c:v>6.65</c:v>
                      </c:pt>
                      <c:pt idx="1080">
                        <c:v>6.65</c:v>
                      </c:pt>
                      <c:pt idx="1081">
                        <c:v>6.65</c:v>
                      </c:pt>
                      <c:pt idx="1082">
                        <c:v>6.65</c:v>
                      </c:pt>
                      <c:pt idx="1083">
                        <c:v>6.65</c:v>
                      </c:pt>
                      <c:pt idx="1084">
                        <c:v>6.65</c:v>
                      </c:pt>
                      <c:pt idx="1085">
                        <c:v>6.65</c:v>
                      </c:pt>
                      <c:pt idx="1086">
                        <c:v>6.65</c:v>
                      </c:pt>
                      <c:pt idx="1087">
                        <c:v>6.65</c:v>
                      </c:pt>
                      <c:pt idx="1088">
                        <c:v>6.65</c:v>
                      </c:pt>
                      <c:pt idx="1089">
                        <c:v>6.65</c:v>
                      </c:pt>
                      <c:pt idx="1090">
                        <c:v>6.65</c:v>
                      </c:pt>
                      <c:pt idx="1091">
                        <c:v>6.65</c:v>
                      </c:pt>
                      <c:pt idx="1092">
                        <c:v>6.65</c:v>
                      </c:pt>
                      <c:pt idx="1093">
                        <c:v>6.65</c:v>
                      </c:pt>
                      <c:pt idx="1094">
                        <c:v>6.65</c:v>
                      </c:pt>
                      <c:pt idx="1095">
                        <c:v>6.65</c:v>
                      </c:pt>
                      <c:pt idx="1096">
                        <c:v>6.65</c:v>
                      </c:pt>
                      <c:pt idx="1097">
                        <c:v>6.65</c:v>
                      </c:pt>
                      <c:pt idx="1098">
                        <c:v>6.65</c:v>
                      </c:pt>
                      <c:pt idx="1099">
                        <c:v>6.65</c:v>
                      </c:pt>
                      <c:pt idx="1100">
                        <c:v>6.65</c:v>
                      </c:pt>
                      <c:pt idx="1101">
                        <c:v>6.65</c:v>
                      </c:pt>
                      <c:pt idx="1102">
                        <c:v>6.65</c:v>
                      </c:pt>
                      <c:pt idx="1103">
                        <c:v>6.65</c:v>
                      </c:pt>
                      <c:pt idx="1104">
                        <c:v>6.65</c:v>
                      </c:pt>
                      <c:pt idx="1105">
                        <c:v>6.65</c:v>
                      </c:pt>
                      <c:pt idx="1106">
                        <c:v>6.65</c:v>
                      </c:pt>
                      <c:pt idx="1107">
                        <c:v>6.65</c:v>
                      </c:pt>
                      <c:pt idx="1108">
                        <c:v>6.65</c:v>
                      </c:pt>
                      <c:pt idx="1109">
                        <c:v>6.65</c:v>
                      </c:pt>
                      <c:pt idx="1110">
                        <c:v>6.65</c:v>
                      </c:pt>
                      <c:pt idx="1111">
                        <c:v>6.65</c:v>
                      </c:pt>
                      <c:pt idx="1112">
                        <c:v>6.65</c:v>
                      </c:pt>
                      <c:pt idx="1113">
                        <c:v>6.65</c:v>
                      </c:pt>
                      <c:pt idx="1114">
                        <c:v>6.65</c:v>
                      </c:pt>
                      <c:pt idx="1115">
                        <c:v>6.65</c:v>
                      </c:pt>
                      <c:pt idx="1116">
                        <c:v>6.65</c:v>
                      </c:pt>
                      <c:pt idx="1117">
                        <c:v>6.65</c:v>
                      </c:pt>
                      <c:pt idx="1118">
                        <c:v>6.64</c:v>
                      </c:pt>
                      <c:pt idx="1119">
                        <c:v>6.65</c:v>
                      </c:pt>
                      <c:pt idx="1120">
                        <c:v>6.65</c:v>
                      </c:pt>
                      <c:pt idx="1121">
                        <c:v>6.64</c:v>
                      </c:pt>
                      <c:pt idx="1122">
                        <c:v>6.65</c:v>
                      </c:pt>
                      <c:pt idx="1123">
                        <c:v>6.65</c:v>
                      </c:pt>
                      <c:pt idx="1124">
                        <c:v>6.65</c:v>
                      </c:pt>
                      <c:pt idx="1125">
                        <c:v>6.65</c:v>
                      </c:pt>
                      <c:pt idx="1126">
                        <c:v>6.65</c:v>
                      </c:pt>
                      <c:pt idx="1127">
                        <c:v>6.65</c:v>
                      </c:pt>
                      <c:pt idx="1128">
                        <c:v>6.64</c:v>
                      </c:pt>
                      <c:pt idx="1129">
                        <c:v>6.65</c:v>
                      </c:pt>
                      <c:pt idx="1130">
                        <c:v>6.65</c:v>
                      </c:pt>
                      <c:pt idx="1131">
                        <c:v>6.65</c:v>
                      </c:pt>
                      <c:pt idx="1132">
                        <c:v>6.65</c:v>
                      </c:pt>
                      <c:pt idx="1133">
                        <c:v>6.65</c:v>
                      </c:pt>
                      <c:pt idx="1134">
                        <c:v>6.64</c:v>
                      </c:pt>
                      <c:pt idx="1135">
                        <c:v>6.65</c:v>
                      </c:pt>
                      <c:pt idx="1136">
                        <c:v>6.64</c:v>
                      </c:pt>
                      <c:pt idx="1137">
                        <c:v>6.64</c:v>
                      </c:pt>
                      <c:pt idx="1138">
                        <c:v>6.64</c:v>
                      </c:pt>
                      <c:pt idx="1139">
                        <c:v>6.64</c:v>
                      </c:pt>
                      <c:pt idx="1140">
                        <c:v>6.64</c:v>
                      </c:pt>
                      <c:pt idx="1141">
                        <c:v>6.64</c:v>
                      </c:pt>
                      <c:pt idx="1142">
                        <c:v>6.64</c:v>
                      </c:pt>
                      <c:pt idx="1143">
                        <c:v>6.64</c:v>
                      </c:pt>
                      <c:pt idx="1144">
                        <c:v>6.64</c:v>
                      </c:pt>
                      <c:pt idx="1145">
                        <c:v>6.64</c:v>
                      </c:pt>
                      <c:pt idx="1146">
                        <c:v>6.64</c:v>
                      </c:pt>
                      <c:pt idx="1147">
                        <c:v>6.64</c:v>
                      </c:pt>
                      <c:pt idx="1148">
                        <c:v>6.64</c:v>
                      </c:pt>
                      <c:pt idx="1149">
                        <c:v>6.64</c:v>
                      </c:pt>
                      <c:pt idx="1150">
                        <c:v>6.64</c:v>
                      </c:pt>
                      <c:pt idx="1151">
                        <c:v>6.64</c:v>
                      </c:pt>
                      <c:pt idx="1152">
                        <c:v>6.64</c:v>
                      </c:pt>
                      <c:pt idx="1153">
                        <c:v>6.64</c:v>
                      </c:pt>
                      <c:pt idx="1154">
                        <c:v>6.64</c:v>
                      </c:pt>
                      <c:pt idx="1155">
                        <c:v>6.64</c:v>
                      </c:pt>
                      <c:pt idx="1156">
                        <c:v>6.64</c:v>
                      </c:pt>
                      <c:pt idx="1157">
                        <c:v>6.64</c:v>
                      </c:pt>
                      <c:pt idx="1158">
                        <c:v>6.64</c:v>
                      </c:pt>
                      <c:pt idx="1159">
                        <c:v>6.64</c:v>
                      </c:pt>
                      <c:pt idx="1160">
                        <c:v>6.64</c:v>
                      </c:pt>
                      <c:pt idx="1161">
                        <c:v>6.64</c:v>
                      </c:pt>
                      <c:pt idx="1162">
                        <c:v>6.64</c:v>
                      </c:pt>
                      <c:pt idx="1163">
                        <c:v>6.64</c:v>
                      </c:pt>
                      <c:pt idx="1164">
                        <c:v>6.64</c:v>
                      </c:pt>
                      <c:pt idx="1165">
                        <c:v>6.64</c:v>
                      </c:pt>
                      <c:pt idx="1166">
                        <c:v>6.64</c:v>
                      </c:pt>
                      <c:pt idx="1167">
                        <c:v>6.65</c:v>
                      </c:pt>
                      <c:pt idx="1168">
                        <c:v>6.64</c:v>
                      </c:pt>
                      <c:pt idx="1169">
                        <c:v>6.65</c:v>
                      </c:pt>
                      <c:pt idx="1170">
                        <c:v>6.64</c:v>
                      </c:pt>
                      <c:pt idx="1171">
                        <c:v>6.64</c:v>
                      </c:pt>
                      <c:pt idx="1172">
                        <c:v>6.64</c:v>
                      </c:pt>
                      <c:pt idx="1173">
                        <c:v>6.64</c:v>
                      </c:pt>
                      <c:pt idx="1174">
                        <c:v>6.64</c:v>
                      </c:pt>
                      <c:pt idx="1175">
                        <c:v>6.64</c:v>
                      </c:pt>
                      <c:pt idx="1176">
                        <c:v>6.64</c:v>
                      </c:pt>
                      <c:pt idx="1177">
                        <c:v>6.64</c:v>
                      </c:pt>
                      <c:pt idx="1178">
                        <c:v>6.64</c:v>
                      </c:pt>
                      <c:pt idx="1179">
                        <c:v>6.64</c:v>
                      </c:pt>
                      <c:pt idx="1180">
                        <c:v>6.64</c:v>
                      </c:pt>
                      <c:pt idx="1181">
                        <c:v>6.64</c:v>
                      </c:pt>
                      <c:pt idx="1182">
                        <c:v>6.64</c:v>
                      </c:pt>
                      <c:pt idx="1183">
                        <c:v>6.64</c:v>
                      </c:pt>
                      <c:pt idx="1184">
                        <c:v>6.64</c:v>
                      </c:pt>
                      <c:pt idx="1185">
                        <c:v>6.65</c:v>
                      </c:pt>
                      <c:pt idx="1186">
                        <c:v>6.64</c:v>
                      </c:pt>
                      <c:pt idx="1187">
                        <c:v>6.64</c:v>
                      </c:pt>
                      <c:pt idx="1188">
                        <c:v>6.65</c:v>
                      </c:pt>
                      <c:pt idx="1189">
                        <c:v>6.65</c:v>
                      </c:pt>
                      <c:pt idx="1190">
                        <c:v>6.65</c:v>
                      </c:pt>
                      <c:pt idx="1191">
                        <c:v>6.65</c:v>
                      </c:pt>
                      <c:pt idx="1192">
                        <c:v>6.65</c:v>
                      </c:pt>
                      <c:pt idx="1193">
                        <c:v>6.65</c:v>
                      </c:pt>
                      <c:pt idx="1194">
                        <c:v>6.65</c:v>
                      </c:pt>
                      <c:pt idx="1195">
                        <c:v>6.65</c:v>
                      </c:pt>
                      <c:pt idx="1196">
                        <c:v>6.65</c:v>
                      </c:pt>
                      <c:pt idx="1197">
                        <c:v>6.65</c:v>
                      </c:pt>
                      <c:pt idx="1198">
                        <c:v>6.65</c:v>
                      </c:pt>
                      <c:pt idx="1199">
                        <c:v>6.65</c:v>
                      </c:pt>
                      <c:pt idx="1200">
                        <c:v>6.65</c:v>
                      </c:pt>
                      <c:pt idx="1201">
                        <c:v>6.65</c:v>
                      </c:pt>
                      <c:pt idx="1202">
                        <c:v>6.65</c:v>
                      </c:pt>
                      <c:pt idx="1203">
                        <c:v>6.65</c:v>
                      </c:pt>
                      <c:pt idx="1204">
                        <c:v>6.65</c:v>
                      </c:pt>
                      <c:pt idx="1205">
                        <c:v>6.65</c:v>
                      </c:pt>
                      <c:pt idx="1206">
                        <c:v>6.65</c:v>
                      </c:pt>
                      <c:pt idx="1207">
                        <c:v>6.65</c:v>
                      </c:pt>
                      <c:pt idx="1208">
                        <c:v>6.65</c:v>
                      </c:pt>
                      <c:pt idx="1209">
                        <c:v>6.65</c:v>
                      </c:pt>
                      <c:pt idx="1210">
                        <c:v>6.65</c:v>
                      </c:pt>
                      <c:pt idx="1211">
                        <c:v>6.65</c:v>
                      </c:pt>
                      <c:pt idx="1212">
                        <c:v>6.65</c:v>
                      </c:pt>
                      <c:pt idx="1213">
                        <c:v>6.65</c:v>
                      </c:pt>
                      <c:pt idx="1214">
                        <c:v>6.65</c:v>
                      </c:pt>
                      <c:pt idx="1215">
                        <c:v>6.65</c:v>
                      </c:pt>
                      <c:pt idx="1216">
                        <c:v>6.65</c:v>
                      </c:pt>
                      <c:pt idx="1217">
                        <c:v>6.65</c:v>
                      </c:pt>
                      <c:pt idx="1218">
                        <c:v>6.65</c:v>
                      </c:pt>
                      <c:pt idx="1219">
                        <c:v>6.65</c:v>
                      </c:pt>
                      <c:pt idx="1220">
                        <c:v>6.65</c:v>
                      </c:pt>
                      <c:pt idx="1221">
                        <c:v>6.65</c:v>
                      </c:pt>
                      <c:pt idx="1222">
                        <c:v>6.64</c:v>
                      </c:pt>
                      <c:pt idx="1223">
                        <c:v>6.65</c:v>
                      </c:pt>
                      <c:pt idx="1224">
                        <c:v>6.65</c:v>
                      </c:pt>
                      <c:pt idx="1225">
                        <c:v>6.64</c:v>
                      </c:pt>
                      <c:pt idx="1226">
                        <c:v>6.65</c:v>
                      </c:pt>
                      <c:pt idx="1227">
                        <c:v>6.65</c:v>
                      </c:pt>
                      <c:pt idx="1228">
                        <c:v>6.65</c:v>
                      </c:pt>
                      <c:pt idx="1229">
                        <c:v>6.64</c:v>
                      </c:pt>
                      <c:pt idx="1230">
                        <c:v>6.65</c:v>
                      </c:pt>
                      <c:pt idx="1231">
                        <c:v>6.65</c:v>
                      </c:pt>
                      <c:pt idx="1232">
                        <c:v>6.64</c:v>
                      </c:pt>
                      <c:pt idx="1233">
                        <c:v>6.65</c:v>
                      </c:pt>
                      <c:pt idx="1234">
                        <c:v>6.64</c:v>
                      </c:pt>
                      <c:pt idx="1235">
                        <c:v>6.65</c:v>
                      </c:pt>
                      <c:pt idx="1236">
                        <c:v>6.64</c:v>
                      </c:pt>
                      <c:pt idx="1237">
                        <c:v>6.64</c:v>
                      </c:pt>
                      <c:pt idx="1238">
                        <c:v>6.64</c:v>
                      </c:pt>
                      <c:pt idx="1239">
                        <c:v>6.64</c:v>
                      </c:pt>
                      <c:pt idx="1240">
                        <c:v>6.64</c:v>
                      </c:pt>
                      <c:pt idx="1241">
                        <c:v>6.64</c:v>
                      </c:pt>
                      <c:pt idx="1242">
                        <c:v>6.64</c:v>
                      </c:pt>
                      <c:pt idx="1243">
                        <c:v>6.64</c:v>
                      </c:pt>
                      <c:pt idx="1244">
                        <c:v>6.64</c:v>
                      </c:pt>
                      <c:pt idx="1245">
                        <c:v>6.64</c:v>
                      </c:pt>
                      <c:pt idx="1246">
                        <c:v>6.64</c:v>
                      </c:pt>
                      <c:pt idx="1247">
                        <c:v>6.64</c:v>
                      </c:pt>
                      <c:pt idx="1248">
                        <c:v>6.64</c:v>
                      </c:pt>
                      <c:pt idx="1249">
                        <c:v>6.64</c:v>
                      </c:pt>
                      <c:pt idx="1250">
                        <c:v>6.64</c:v>
                      </c:pt>
                      <c:pt idx="1251">
                        <c:v>6.64</c:v>
                      </c:pt>
                      <c:pt idx="1252">
                        <c:v>6.64</c:v>
                      </c:pt>
                      <c:pt idx="1253">
                        <c:v>6.64</c:v>
                      </c:pt>
                      <c:pt idx="1254">
                        <c:v>6.64</c:v>
                      </c:pt>
                      <c:pt idx="1255">
                        <c:v>6.64</c:v>
                      </c:pt>
                      <c:pt idx="1256">
                        <c:v>6.64</c:v>
                      </c:pt>
                      <c:pt idx="1257">
                        <c:v>6.64</c:v>
                      </c:pt>
                      <c:pt idx="1258">
                        <c:v>6.64</c:v>
                      </c:pt>
                      <c:pt idx="1259">
                        <c:v>6.64</c:v>
                      </c:pt>
                      <c:pt idx="1260">
                        <c:v>6.64</c:v>
                      </c:pt>
                      <c:pt idx="1261">
                        <c:v>6.64</c:v>
                      </c:pt>
                      <c:pt idx="1262">
                        <c:v>6.64</c:v>
                      </c:pt>
                      <c:pt idx="1263">
                        <c:v>6.64</c:v>
                      </c:pt>
                      <c:pt idx="1264">
                        <c:v>6.64</c:v>
                      </c:pt>
                      <c:pt idx="1265">
                        <c:v>6.64</c:v>
                      </c:pt>
                      <c:pt idx="1266">
                        <c:v>6.64</c:v>
                      </c:pt>
                      <c:pt idx="1267">
                        <c:v>6.63</c:v>
                      </c:pt>
                      <c:pt idx="1268">
                        <c:v>6.64</c:v>
                      </c:pt>
                      <c:pt idx="1269">
                        <c:v>6.64</c:v>
                      </c:pt>
                      <c:pt idx="1270">
                        <c:v>6.64</c:v>
                      </c:pt>
                      <c:pt idx="1271">
                        <c:v>6.63</c:v>
                      </c:pt>
                      <c:pt idx="1272">
                        <c:v>6.64</c:v>
                      </c:pt>
                      <c:pt idx="1273">
                        <c:v>6.64</c:v>
                      </c:pt>
                      <c:pt idx="1274">
                        <c:v>6.64</c:v>
                      </c:pt>
                      <c:pt idx="1275">
                        <c:v>6.63</c:v>
                      </c:pt>
                      <c:pt idx="1276">
                        <c:v>6.63</c:v>
                      </c:pt>
                      <c:pt idx="1277">
                        <c:v>6.63</c:v>
                      </c:pt>
                      <c:pt idx="1278">
                        <c:v>6.63</c:v>
                      </c:pt>
                      <c:pt idx="1279">
                        <c:v>6.63</c:v>
                      </c:pt>
                      <c:pt idx="1280">
                        <c:v>6.63</c:v>
                      </c:pt>
                      <c:pt idx="1281">
                        <c:v>6.63</c:v>
                      </c:pt>
                      <c:pt idx="1282">
                        <c:v>6.63</c:v>
                      </c:pt>
                      <c:pt idx="1283">
                        <c:v>6.63</c:v>
                      </c:pt>
                      <c:pt idx="1284">
                        <c:v>6.63</c:v>
                      </c:pt>
                      <c:pt idx="1285">
                        <c:v>6.63</c:v>
                      </c:pt>
                      <c:pt idx="1286">
                        <c:v>6.65</c:v>
                      </c:pt>
                      <c:pt idx="1287">
                        <c:v>6.65</c:v>
                      </c:pt>
                      <c:pt idx="1288">
                        <c:v>6.65</c:v>
                      </c:pt>
                      <c:pt idx="1289">
                        <c:v>6.65</c:v>
                      </c:pt>
                      <c:pt idx="1290">
                        <c:v>6.65</c:v>
                      </c:pt>
                      <c:pt idx="1291">
                        <c:v>6.64</c:v>
                      </c:pt>
                      <c:pt idx="1292">
                        <c:v>6.64</c:v>
                      </c:pt>
                      <c:pt idx="1293">
                        <c:v>6.64</c:v>
                      </c:pt>
                      <c:pt idx="1294">
                        <c:v>6.64</c:v>
                      </c:pt>
                      <c:pt idx="1295">
                        <c:v>6.64</c:v>
                      </c:pt>
                      <c:pt idx="1296">
                        <c:v>6.64</c:v>
                      </c:pt>
                      <c:pt idx="1297">
                        <c:v>6.64</c:v>
                      </c:pt>
                      <c:pt idx="1298">
                        <c:v>6.64</c:v>
                      </c:pt>
                      <c:pt idx="1299">
                        <c:v>6.64</c:v>
                      </c:pt>
                      <c:pt idx="1300">
                        <c:v>6.64</c:v>
                      </c:pt>
                      <c:pt idx="1301">
                        <c:v>6.64</c:v>
                      </c:pt>
                      <c:pt idx="1302">
                        <c:v>6.64</c:v>
                      </c:pt>
                      <c:pt idx="1303">
                        <c:v>6.64</c:v>
                      </c:pt>
                      <c:pt idx="1304">
                        <c:v>6.64</c:v>
                      </c:pt>
                      <c:pt idx="1305">
                        <c:v>6.64</c:v>
                      </c:pt>
                      <c:pt idx="1306">
                        <c:v>6.64</c:v>
                      </c:pt>
                      <c:pt idx="1307">
                        <c:v>6.64</c:v>
                      </c:pt>
                      <c:pt idx="1308">
                        <c:v>6.64</c:v>
                      </c:pt>
                      <c:pt idx="1309">
                        <c:v>6.63</c:v>
                      </c:pt>
                      <c:pt idx="1310">
                        <c:v>6.64</c:v>
                      </c:pt>
                      <c:pt idx="1311">
                        <c:v>6.63</c:v>
                      </c:pt>
                      <c:pt idx="1312">
                        <c:v>6.64</c:v>
                      </c:pt>
                      <c:pt idx="1313">
                        <c:v>6.64</c:v>
                      </c:pt>
                      <c:pt idx="1314">
                        <c:v>6.64</c:v>
                      </c:pt>
                      <c:pt idx="1315">
                        <c:v>6.66</c:v>
                      </c:pt>
                      <c:pt idx="1316">
                        <c:v>6.66</c:v>
                      </c:pt>
                      <c:pt idx="1317">
                        <c:v>6.65</c:v>
                      </c:pt>
                      <c:pt idx="1318">
                        <c:v>6.65</c:v>
                      </c:pt>
                      <c:pt idx="1319">
                        <c:v>6.65</c:v>
                      </c:pt>
                      <c:pt idx="1320">
                        <c:v>6.65</c:v>
                      </c:pt>
                      <c:pt idx="1321">
                        <c:v>6.65</c:v>
                      </c:pt>
                      <c:pt idx="1322">
                        <c:v>6.65</c:v>
                      </c:pt>
                      <c:pt idx="1323">
                        <c:v>6.65</c:v>
                      </c:pt>
                      <c:pt idx="1324">
                        <c:v>6.65</c:v>
                      </c:pt>
                      <c:pt idx="1325">
                        <c:v>6.65</c:v>
                      </c:pt>
                      <c:pt idx="1326">
                        <c:v>6.65</c:v>
                      </c:pt>
                      <c:pt idx="1327">
                        <c:v>6.65</c:v>
                      </c:pt>
                      <c:pt idx="1328">
                        <c:v>6.65</c:v>
                      </c:pt>
                      <c:pt idx="1329">
                        <c:v>6.65</c:v>
                      </c:pt>
                      <c:pt idx="1330">
                        <c:v>6.65</c:v>
                      </c:pt>
                      <c:pt idx="1331">
                        <c:v>6.65</c:v>
                      </c:pt>
                      <c:pt idx="1332">
                        <c:v>6.65</c:v>
                      </c:pt>
                      <c:pt idx="1333">
                        <c:v>6.65</c:v>
                      </c:pt>
                      <c:pt idx="1334">
                        <c:v>6.65</c:v>
                      </c:pt>
                      <c:pt idx="1335">
                        <c:v>6.65</c:v>
                      </c:pt>
                      <c:pt idx="1336">
                        <c:v>6.65</c:v>
                      </c:pt>
                      <c:pt idx="1337">
                        <c:v>6.65</c:v>
                      </c:pt>
                      <c:pt idx="1338">
                        <c:v>6.65</c:v>
                      </c:pt>
                      <c:pt idx="1339">
                        <c:v>6.65</c:v>
                      </c:pt>
                      <c:pt idx="1340">
                        <c:v>6.64</c:v>
                      </c:pt>
                      <c:pt idx="1341">
                        <c:v>6.64</c:v>
                      </c:pt>
                      <c:pt idx="1342">
                        <c:v>6.64</c:v>
                      </c:pt>
                      <c:pt idx="1343">
                        <c:v>6.64</c:v>
                      </c:pt>
                      <c:pt idx="1344">
                        <c:v>6.63</c:v>
                      </c:pt>
                      <c:pt idx="1345">
                        <c:v>6.64</c:v>
                      </c:pt>
                      <c:pt idx="1346">
                        <c:v>6.64</c:v>
                      </c:pt>
                      <c:pt idx="1347">
                        <c:v>6.64</c:v>
                      </c:pt>
                      <c:pt idx="1348">
                        <c:v>6.64</c:v>
                      </c:pt>
                      <c:pt idx="1349">
                        <c:v>6.64</c:v>
                      </c:pt>
                      <c:pt idx="1350">
                        <c:v>6.64</c:v>
                      </c:pt>
                      <c:pt idx="1351">
                        <c:v>6.64</c:v>
                      </c:pt>
                      <c:pt idx="1352">
                        <c:v>6.64</c:v>
                      </c:pt>
                      <c:pt idx="1353">
                        <c:v>6.64</c:v>
                      </c:pt>
                      <c:pt idx="1354">
                        <c:v>6.64</c:v>
                      </c:pt>
                      <c:pt idx="1355">
                        <c:v>6.64</c:v>
                      </c:pt>
                      <c:pt idx="1356">
                        <c:v>6.64</c:v>
                      </c:pt>
                      <c:pt idx="1357">
                        <c:v>6.64</c:v>
                      </c:pt>
                      <c:pt idx="1358">
                        <c:v>6.64</c:v>
                      </c:pt>
                      <c:pt idx="1359">
                        <c:v>6.64</c:v>
                      </c:pt>
                      <c:pt idx="1360">
                        <c:v>6.64</c:v>
                      </c:pt>
                      <c:pt idx="1361">
                        <c:v>6.64</c:v>
                      </c:pt>
                      <c:pt idx="1362">
                        <c:v>6.64</c:v>
                      </c:pt>
                      <c:pt idx="1363">
                        <c:v>6.64</c:v>
                      </c:pt>
                      <c:pt idx="1364">
                        <c:v>6.64</c:v>
                      </c:pt>
                      <c:pt idx="1365">
                        <c:v>6.64</c:v>
                      </c:pt>
                      <c:pt idx="1366">
                        <c:v>6.64</c:v>
                      </c:pt>
                      <c:pt idx="1367">
                        <c:v>6.64</c:v>
                      </c:pt>
                      <c:pt idx="1368">
                        <c:v>6.64</c:v>
                      </c:pt>
                      <c:pt idx="1369">
                        <c:v>6.64</c:v>
                      </c:pt>
                      <c:pt idx="1370">
                        <c:v>6.64</c:v>
                      </c:pt>
                      <c:pt idx="1371">
                        <c:v>6.64</c:v>
                      </c:pt>
                      <c:pt idx="1372">
                        <c:v>6.64</c:v>
                      </c:pt>
                      <c:pt idx="1373">
                        <c:v>6.63</c:v>
                      </c:pt>
                      <c:pt idx="1374">
                        <c:v>6.63</c:v>
                      </c:pt>
                      <c:pt idx="1375">
                        <c:v>6.63</c:v>
                      </c:pt>
                      <c:pt idx="1376">
                        <c:v>6.63</c:v>
                      </c:pt>
                      <c:pt idx="1377">
                        <c:v>6.63</c:v>
                      </c:pt>
                      <c:pt idx="1378">
                        <c:v>6.63</c:v>
                      </c:pt>
                      <c:pt idx="1379">
                        <c:v>6.63</c:v>
                      </c:pt>
                      <c:pt idx="1380">
                        <c:v>6.63</c:v>
                      </c:pt>
                      <c:pt idx="1381">
                        <c:v>6.63</c:v>
                      </c:pt>
                      <c:pt idx="1382">
                        <c:v>6.63</c:v>
                      </c:pt>
                      <c:pt idx="1383">
                        <c:v>6.63</c:v>
                      </c:pt>
                      <c:pt idx="1384">
                        <c:v>6.63</c:v>
                      </c:pt>
                      <c:pt idx="1385">
                        <c:v>6.63</c:v>
                      </c:pt>
                      <c:pt idx="1386">
                        <c:v>6.63</c:v>
                      </c:pt>
                      <c:pt idx="1387">
                        <c:v>6.63</c:v>
                      </c:pt>
                      <c:pt idx="1388">
                        <c:v>6.63</c:v>
                      </c:pt>
                      <c:pt idx="1389">
                        <c:v>6.63</c:v>
                      </c:pt>
                      <c:pt idx="1390">
                        <c:v>6.63</c:v>
                      </c:pt>
                      <c:pt idx="1391">
                        <c:v>6.63</c:v>
                      </c:pt>
                      <c:pt idx="1392">
                        <c:v>6.63</c:v>
                      </c:pt>
                      <c:pt idx="1393">
                        <c:v>6.63</c:v>
                      </c:pt>
                      <c:pt idx="1394">
                        <c:v>6.63</c:v>
                      </c:pt>
                      <c:pt idx="1395">
                        <c:v>6.63</c:v>
                      </c:pt>
                      <c:pt idx="1396">
                        <c:v>6.63</c:v>
                      </c:pt>
                      <c:pt idx="1397">
                        <c:v>6.63</c:v>
                      </c:pt>
                      <c:pt idx="1398">
                        <c:v>6.63</c:v>
                      </c:pt>
                      <c:pt idx="1399">
                        <c:v>6.63</c:v>
                      </c:pt>
                      <c:pt idx="1400">
                        <c:v>6.63</c:v>
                      </c:pt>
                      <c:pt idx="1401">
                        <c:v>6.63</c:v>
                      </c:pt>
                      <c:pt idx="1402">
                        <c:v>6.63</c:v>
                      </c:pt>
                      <c:pt idx="1403">
                        <c:v>6.63</c:v>
                      </c:pt>
                      <c:pt idx="1404">
                        <c:v>6.63</c:v>
                      </c:pt>
                      <c:pt idx="1405">
                        <c:v>6.63</c:v>
                      </c:pt>
                      <c:pt idx="1406">
                        <c:v>6.63</c:v>
                      </c:pt>
                      <c:pt idx="1407">
                        <c:v>6.63</c:v>
                      </c:pt>
                      <c:pt idx="1408">
                        <c:v>6.63</c:v>
                      </c:pt>
                      <c:pt idx="1409">
                        <c:v>6.63</c:v>
                      </c:pt>
                      <c:pt idx="1410">
                        <c:v>6.64</c:v>
                      </c:pt>
                      <c:pt idx="1411">
                        <c:v>6.66</c:v>
                      </c:pt>
                      <c:pt idx="1412">
                        <c:v>6.66</c:v>
                      </c:pt>
                      <c:pt idx="1413">
                        <c:v>6.65</c:v>
                      </c:pt>
                      <c:pt idx="1414">
                        <c:v>6.65</c:v>
                      </c:pt>
                      <c:pt idx="1415">
                        <c:v>6.66</c:v>
                      </c:pt>
                      <c:pt idx="1416">
                        <c:v>6.65</c:v>
                      </c:pt>
                      <c:pt idx="1417">
                        <c:v>6.65</c:v>
                      </c:pt>
                      <c:pt idx="1418">
                        <c:v>6.65</c:v>
                      </c:pt>
                      <c:pt idx="1419">
                        <c:v>6.65</c:v>
                      </c:pt>
                      <c:pt idx="1420">
                        <c:v>6.65</c:v>
                      </c:pt>
                      <c:pt idx="1421">
                        <c:v>6.65</c:v>
                      </c:pt>
                      <c:pt idx="1422">
                        <c:v>6.66</c:v>
                      </c:pt>
                      <c:pt idx="1423">
                        <c:v>6.65</c:v>
                      </c:pt>
                      <c:pt idx="1424">
                        <c:v>6.64</c:v>
                      </c:pt>
                      <c:pt idx="1425">
                        <c:v>6.65</c:v>
                      </c:pt>
                      <c:pt idx="1426">
                        <c:v>6.65</c:v>
                      </c:pt>
                      <c:pt idx="1427">
                        <c:v>6.64</c:v>
                      </c:pt>
                      <c:pt idx="1428">
                        <c:v>6.66</c:v>
                      </c:pt>
                      <c:pt idx="1429">
                        <c:v>6.66</c:v>
                      </c:pt>
                      <c:pt idx="1430">
                        <c:v>6.65</c:v>
                      </c:pt>
                      <c:pt idx="1431">
                        <c:v>6.65</c:v>
                      </c:pt>
                      <c:pt idx="1432">
                        <c:v>6.65</c:v>
                      </c:pt>
                      <c:pt idx="1433">
                        <c:v>6.65</c:v>
                      </c:pt>
                      <c:pt idx="1434">
                        <c:v>6.65</c:v>
                      </c:pt>
                      <c:pt idx="1435">
                        <c:v>6.65</c:v>
                      </c:pt>
                      <c:pt idx="1436">
                        <c:v>6.65</c:v>
                      </c:pt>
                      <c:pt idx="1437">
                        <c:v>6.64</c:v>
                      </c:pt>
                      <c:pt idx="1438">
                        <c:v>6.64</c:v>
                      </c:pt>
                      <c:pt idx="1439">
                        <c:v>6.64</c:v>
                      </c:pt>
                      <c:pt idx="1440">
                        <c:v>6.64</c:v>
                      </c:pt>
                      <c:pt idx="1441">
                        <c:v>6.64</c:v>
                      </c:pt>
                      <c:pt idx="1442">
                        <c:v>6.65</c:v>
                      </c:pt>
                      <c:pt idx="1443">
                        <c:v>6.65</c:v>
                      </c:pt>
                      <c:pt idx="1444">
                        <c:v>6.65</c:v>
                      </c:pt>
                      <c:pt idx="1445">
                        <c:v>6.65</c:v>
                      </c:pt>
                      <c:pt idx="1446">
                        <c:v>6.65</c:v>
                      </c:pt>
                      <c:pt idx="1447">
                        <c:v>6.65</c:v>
                      </c:pt>
                      <c:pt idx="1448">
                        <c:v>6.65</c:v>
                      </c:pt>
                      <c:pt idx="1449">
                        <c:v>6.65</c:v>
                      </c:pt>
                      <c:pt idx="1450">
                        <c:v>6.65</c:v>
                      </c:pt>
                      <c:pt idx="1451">
                        <c:v>6.65</c:v>
                      </c:pt>
                      <c:pt idx="1452">
                        <c:v>6.65</c:v>
                      </c:pt>
                      <c:pt idx="1453">
                        <c:v>6.64</c:v>
                      </c:pt>
                      <c:pt idx="1454">
                        <c:v>6.64</c:v>
                      </c:pt>
                      <c:pt idx="1455">
                        <c:v>6.65</c:v>
                      </c:pt>
                      <c:pt idx="1456">
                        <c:v>6.65</c:v>
                      </c:pt>
                      <c:pt idx="1457">
                        <c:v>6.65</c:v>
                      </c:pt>
                      <c:pt idx="1458">
                        <c:v>6.65</c:v>
                      </c:pt>
                      <c:pt idx="1459">
                        <c:v>6.65</c:v>
                      </c:pt>
                      <c:pt idx="1460">
                        <c:v>6.65</c:v>
                      </c:pt>
                      <c:pt idx="1461">
                        <c:v>6.65</c:v>
                      </c:pt>
                      <c:pt idx="1462">
                        <c:v>6.65</c:v>
                      </c:pt>
                      <c:pt idx="1463">
                        <c:v>6.65</c:v>
                      </c:pt>
                      <c:pt idx="1464">
                        <c:v>6.65</c:v>
                      </c:pt>
                      <c:pt idx="1465">
                        <c:v>6.65</c:v>
                      </c:pt>
                      <c:pt idx="1466">
                        <c:v>6.65</c:v>
                      </c:pt>
                      <c:pt idx="1467">
                        <c:v>6.65</c:v>
                      </c:pt>
                      <c:pt idx="1468">
                        <c:v>6.65</c:v>
                      </c:pt>
                      <c:pt idx="1469">
                        <c:v>6.65</c:v>
                      </c:pt>
                      <c:pt idx="1470">
                        <c:v>6.65</c:v>
                      </c:pt>
                      <c:pt idx="1471">
                        <c:v>6.65</c:v>
                      </c:pt>
                      <c:pt idx="1472">
                        <c:v>6.65</c:v>
                      </c:pt>
                      <c:pt idx="1473">
                        <c:v>6.65</c:v>
                      </c:pt>
                      <c:pt idx="1474">
                        <c:v>6.65</c:v>
                      </c:pt>
                      <c:pt idx="1475">
                        <c:v>6.65</c:v>
                      </c:pt>
                      <c:pt idx="1476">
                        <c:v>6.65</c:v>
                      </c:pt>
                      <c:pt idx="1477">
                        <c:v>6.65</c:v>
                      </c:pt>
                      <c:pt idx="1478">
                        <c:v>6.65</c:v>
                      </c:pt>
                      <c:pt idx="1479">
                        <c:v>6.65</c:v>
                      </c:pt>
                      <c:pt idx="1480">
                        <c:v>6.65</c:v>
                      </c:pt>
                      <c:pt idx="1481">
                        <c:v>6.65</c:v>
                      </c:pt>
                      <c:pt idx="1482">
                        <c:v>6.65</c:v>
                      </c:pt>
                      <c:pt idx="1483">
                        <c:v>6.65</c:v>
                      </c:pt>
                      <c:pt idx="1484">
                        <c:v>6.65</c:v>
                      </c:pt>
                      <c:pt idx="1485">
                        <c:v>6.65</c:v>
                      </c:pt>
                      <c:pt idx="1486">
                        <c:v>6.66</c:v>
                      </c:pt>
                      <c:pt idx="1487">
                        <c:v>6.65</c:v>
                      </c:pt>
                      <c:pt idx="1488">
                        <c:v>6.65</c:v>
                      </c:pt>
                      <c:pt idx="1489">
                        <c:v>6.65</c:v>
                      </c:pt>
                      <c:pt idx="1490">
                        <c:v>6.65</c:v>
                      </c:pt>
                      <c:pt idx="1491">
                        <c:v>6.65</c:v>
                      </c:pt>
                      <c:pt idx="1492">
                        <c:v>6.65</c:v>
                      </c:pt>
                      <c:pt idx="1493">
                        <c:v>6.65</c:v>
                      </c:pt>
                      <c:pt idx="1494">
                        <c:v>6.65</c:v>
                      </c:pt>
                      <c:pt idx="1495">
                        <c:v>6.65</c:v>
                      </c:pt>
                      <c:pt idx="1496">
                        <c:v>6.65</c:v>
                      </c:pt>
                      <c:pt idx="1497">
                        <c:v>6.65</c:v>
                      </c:pt>
                      <c:pt idx="1498">
                        <c:v>6.65</c:v>
                      </c:pt>
                      <c:pt idx="1499">
                        <c:v>6.65</c:v>
                      </c:pt>
                      <c:pt idx="1500">
                        <c:v>6.65</c:v>
                      </c:pt>
                      <c:pt idx="1501">
                        <c:v>6.65</c:v>
                      </c:pt>
                      <c:pt idx="1502">
                        <c:v>6.65</c:v>
                      </c:pt>
                      <c:pt idx="1503">
                        <c:v>6.65</c:v>
                      </c:pt>
                      <c:pt idx="1504">
                        <c:v>6.65</c:v>
                      </c:pt>
                      <c:pt idx="1505">
                        <c:v>6.65</c:v>
                      </c:pt>
                      <c:pt idx="1506">
                        <c:v>6.65</c:v>
                      </c:pt>
                      <c:pt idx="1507">
                        <c:v>6.65</c:v>
                      </c:pt>
                      <c:pt idx="1508">
                        <c:v>6.65</c:v>
                      </c:pt>
                      <c:pt idx="1509">
                        <c:v>6.65</c:v>
                      </c:pt>
                      <c:pt idx="1510">
                        <c:v>6.65</c:v>
                      </c:pt>
                      <c:pt idx="1511">
                        <c:v>6.65</c:v>
                      </c:pt>
                      <c:pt idx="1512">
                        <c:v>6.64</c:v>
                      </c:pt>
                      <c:pt idx="1513">
                        <c:v>6.64</c:v>
                      </c:pt>
                      <c:pt idx="1514">
                        <c:v>6.64</c:v>
                      </c:pt>
                      <c:pt idx="1515">
                        <c:v>6.64</c:v>
                      </c:pt>
                      <c:pt idx="1516">
                        <c:v>6.64</c:v>
                      </c:pt>
                      <c:pt idx="1517">
                        <c:v>6.64</c:v>
                      </c:pt>
                      <c:pt idx="1518">
                        <c:v>6.65</c:v>
                      </c:pt>
                      <c:pt idx="1519">
                        <c:v>6.64</c:v>
                      </c:pt>
                      <c:pt idx="1520">
                        <c:v>6.64</c:v>
                      </c:pt>
                      <c:pt idx="1521">
                        <c:v>6.64</c:v>
                      </c:pt>
                      <c:pt idx="1522">
                        <c:v>6.64</c:v>
                      </c:pt>
                      <c:pt idx="1523">
                        <c:v>6.64</c:v>
                      </c:pt>
                      <c:pt idx="1524">
                        <c:v>6.64</c:v>
                      </c:pt>
                      <c:pt idx="1525">
                        <c:v>6.64</c:v>
                      </c:pt>
                      <c:pt idx="1526">
                        <c:v>6.64</c:v>
                      </c:pt>
                      <c:pt idx="1527">
                        <c:v>6.64</c:v>
                      </c:pt>
                      <c:pt idx="1528">
                        <c:v>6.64</c:v>
                      </c:pt>
                      <c:pt idx="1529">
                        <c:v>6.64</c:v>
                      </c:pt>
                      <c:pt idx="1530">
                        <c:v>6.64</c:v>
                      </c:pt>
                      <c:pt idx="1531">
                        <c:v>6.65</c:v>
                      </c:pt>
                      <c:pt idx="1532">
                        <c:v>6.65</c:v>
                      </c:pt>
                      <c:pt idx="1533">
                        <c:v>6.64</c:v>
                      </c:pt>
                      <c:pt idx="1534">
                        <c:v>6.65</c:v>
                      </c:pt>
                      <c:pt idx="1535">
                        <c:v>6.64</c:v>
                      </c:pt>
                      <c:pt idx="1536">
                        <c:v>6.64</c:v>
                      </c:pt>
                      <c:pt idx="1537">
                        <c:v>6.64</c:v>
                      </c:pt>
                      <c:pt idx="1538">
                        <c:v>6.64</c:v>
                      </c:pt>
                      <c:pt idx="1539">
                        <c:v>6.64</c:v>
                      </c:pt>
                      <c:pt idx="1540">
                        <c:v>6.64</c:v>
                      </c:pt>
                      <c:pt idx="1541">
                        <c:v>6.64</c:v>
                      </c:pt>
                      <c:pt idx="1542">
                        <c:v>6.64</c:v>
                      </c:pt>
                      <c:pt idx="1543">
                        <c:v>6.64</c:v>
                      </c:pt>
                      <c:pt idx="1544">
                        <c:v>6.64</c:v>
                      </c:pt>
                      <c:pt idx="1545">
                        <c:v>6.64</c:v>
                      </c:pt>
                      <c:pt idx="1546">
                        <c:v>6.64</c:v>
                      </c:pt>
                      <c:pt idx="1547">
                        <c:v>6.64</c:v>
                      </c:pt>
                      <c:pt idx="1548">
                        <c:v>6.64</c:v>
                      </c:pt>
                      <c:pt idx="1549">
                        <c:v>6.64</c:v>
                      </c:pt>
                      <c:pt idx="1550">
                        <c:v>6.64</c:v>
                      </c:pt>
                      <c:pt idx="1551">
                        <c:v>6.64</c:v>
                      </c:pt>
                      <c:pt idx="1552">
                        <c:v>6.64</c:v>
                      </c:pt>
                      <c:pt idx="1553">
                        <c:v>6.64</c:v>
                      </c:pt>
                      <c:pt idx="1554">
                        <c:v>6.64</c:v>
                      </c:pt>
                      <c:pt idx="1555">
                        <c:v>6.64</c:v>
                      </c:pt>
                      <c:pt idx="1556">
                        <c:v>6.64</c:v>
                      </c:pt>
                      <c:pt idx="1557">
                        <c:v>6.64</c:v>
                      </c:pt>
                      <c:pt idx="1558">
                        <c:v>6.66</c:v>
                      </c:pt>
                      <c:pt idx="1559">
                        <c:v>6.66</c:v>
                      </c:pt>
                      <c:pt idx="1560">
                        <c:v>6.66</c:v>
                      </c:pt>
                      <c:pt idx="1561">
                        <c:v>6.58</c:v>
                      </c:pt>
                      <c:pt idx="1562">
                        <c:v>6.57</c:v>
                      </c:pt>
                      <c:pt idx="1563">
                        <c:v>6.57</c:v>
                      </c:pt>
                      <c:pt idx="1564">
                        <c:v>6.57</c:v>
                      </c:pt>
                      <c:pt idx="1565">
                        <c:v>6.57</c:v>
                      </c:pt>
                      <c:pt idx="1566">
                        <c:v>6.57</c:v>
                      </c:pt>
                      <c:pt idx="1567">
                        <c:v>6.57</c:v>
                      </c:pt>
                      <c:pt idx="1568">
                        <c:v>6.57</c:v>
                      </c:pt>
                      <c:pt idx="1569">
                        <c:v>6.57</c:v>
                      </c:pt>
                      <c:pt idx="1570">
                        <c:v>6.57</c:v>
                      </c:pt>
                      <c:pt idx="1571">
                        <c:v>6.57</c:v>
                      </c:pt>
                      <c:pt idx="1572">
                        <c:v>6.57</c:v>
                      </c:pt>
                      <c:pt idx="1573">
                        <c:v>6.57</c:v>
                      </c:pt>
                      <c:pt idx="1574">
                        <c:v>6.57</c:v>
                      </c:pt>
                      <c:pt idx="1575">
                        <c:v>6.57</c:v>
                      </c:pt>
                      <c:pt idx="1576">
                        <c:v>6.57</c:v>
                      </c:pt>
                      <c:pt idx="1577">
                        <c:v>6.57</c:v>
                      </c:pt>
                      <c:pt idx="1578">
                        <c:v>6.57</c:v>
                      </c:pt>
                      <c:pt idx="1579">
                        <c:v>6.57</c:v>
                      </c:pt>
                      <c:pt idx="1580">
                        <c:v>6.57</c:v>
                      </c:pt>
                      <c:pt idx="1581">
                        <c:v>6.57</c:v>
                      </c:pt>
                      <c:pt idx="1582">
                        <c:v>6.57</c:v>
                      </c:pt>
                      <c:pt idx="1583">
                        <c:v>6.57</c:v>
                      </c:pt>
                      <c:pt idx="1584">
                        <c:v>6.57</c:v>
                      </c:pt>
                      <c:pt idx="1585">
                        <c:v>6.57</c:v>
                      </c:pt>
                      <c:pt idx="1586">
                        <c:v>6.57</c:v>
                      </c:pt>
                      <c:pt idx="1587">
                        <c:v>6.57</c:v>
                      </c:pt>
                      <c:pt idx="1588">
                        <c:v>6.57</c:v>
                      </c:pt>
                      <c:pt idx="1589">
                        <c:v>6.57</c:v>
                      </c:pt>
                      <c:pt idx="1590">
                        <c:v>6.57</c:v>
                      </c:pt>
                      <c:pt idx="1591">
                        <c:v>6.56</c:v>
                      </c:pt>
                      <c:pt idx="1592">
                        <c:v>6.57</c:v>
                      </c:pt>
                      <c:pt idx="1593">
                        <c:v>6.57</c:v>
                      </c:pt>
                      <c:pt idx="1594">
                        <c:v>6.57</c:v>
                      </c:pt>
                      <c:pt idx="1595">
                        <c:v>6.56</c:v>
                      </c:pt>
                      <c:pt idx="1596">
                        <c:v>6.57</c:v>
                      </c:pt>
                      <c:pt idx="1597">
                        <c:v>6.57</c:v>
                      </c:pt>
                      <c:pt idx="1598">
                        <c:v>6.57</c:v>
                      </c:pt>
                      <c:pt idx="1599">
                        <c:v>6.57</c:v>
                      </c:pt>
                      <c:pt idx="1600">
                        <c:v>6.57</c:v>
                      </c:pt>
                      <c:pt idx="1601">
                        <c:v>6.57</c:v>
                      </c:pt>
                      <c:pt idx="1602">
                        <c:v>6.57</c:v>
                      </c:pt>
                      <c:pt idx="1603">
                        <c:v>6.57</c:v>
                      </c:pt>
                      <c:pt idx="1604">
                        <c:v>6.57</c:v>
                      </c:pt>
                      <c:pt idx="1605">
                        <c:v>6.57</c:v>
                      </c:pt>
                      <c:pt idx="1606">
                        <c:v>6.57</c:v>
                      </c:pt>
                      <c:pt idx="1607">
                        <c:v>6.56</c:v>
                      </c:pt>
                      <c:pt idx="1608">
                        <c:v>6.57</c:v>
                      </c:pt>
                      <c:pt idx="1609">
                        <c:v>6.56</c:v>
                      </c:pt>
                      <c:pt idx="1610">
                        <c:v>6.56</c:v>
                      </c:pt>
                      <c:pt idx="1611">
                        <c:v>6.57</c:v>
                      </c:pt>
                      <c:pt idx="1612">
                        <c:v>6.56</c:v>
                      </c:pt>
                      <c:pt idx="1613">
                        <c:v>6.57</c:v>
                      </c:pt>
                      <c:pt idx="1614">
                        <c:v>6.56</c:v>
                      </c:pt>
                      <c:pt idx="1615">
                        <c:v>6.56</c:v>
                      </c:pt>
                      <c:pt idx="1616">
                        <c:v>6.56</c:v>
                      </c:pt>
                      <c:pt idx="1617">
                        <c:v>6.57</c:v>
                      </c:pt>
                      <c:pt idx="1618">
                        <c:v>6.57</c:v>
                      </c:pt>
                      <c:pt idx="1619">
                        <c:v>6.56</c:v>
                      </c:pt>
                      <c:pt idx="1620">
                        <c:v>6.57</c:v>
                      </c:pt>
                      <c:pt idx="1621">
                        <c:v>6.57</c:v>
                      </c:pt>
                      <c:pt idx="1622">
                        <c:v>6.57</c:v>
                      </c:pt>
                      <c:pt idx="1623">
                        <c:v>6.56</c:v>
                      </c:pt>
                      <c:pt idx="1624">
                        <c:v>6.56</c:v>
                      </c:pt>
                      <c:pt idx="1625">
                        <c:v>6.57</c:v>
                      </c:pt>
                      <c:pt idx="1626">
                        <c:v>6.56</c:v>
                      </c:pt>
                      <c:pt idx="1627">
                        <c:v>6.56</c:v>
                      </c:pt>
                      <c:pt idx="1628">
                        <c:v>6.56</c:v>
                      </c:pt>
                      <c:pt idx="1629">
                        <c:v>6.57</c:v>
                      </c:pt>
                      <c:pt idx="1630">
                        <c:v>6.57</c:v>
                      </c:pt>
                      <c:pt idx="1631">
                        <c:v>6.56</c:v>
                      </c:pt>
                      <c:pt idx="1632">
                        <c:v>6.56</c:v>
                      </c:pt>
                      <c:pt idx="1633">
                        <c:v>6.57</c:v>
                      </c:pt>
                      <c:pt idx="1634">
                        <c:v>6.56</c:v>
                      </c:pt>
                      <c:pt idx="1635">
                        <c:v>6.56</c:v>
                      </c:pt>
                      <c:pt idx="1636">
                        <c:v>6.57</c:v>
                      </c:pt>
                      <c:pt idx="1637">
                        <c:v>6.56</c:v>
                      </c:pt>
                      <c:pt idx="1638">
                        <c:v>6.56</c:v>
                      </c:pt>
                      <c:pt idx="1639">
                        <c:v>6.56</c:v>
                      </c:pt>
                      <c:pt idx="1640">
                        <c:v>6.57</c:v>
                      </c:pt>
                      <c:pt idx="1641">
                        <c:v>6.56</c:v>
                      </c:pt>
                      <c:pt idx="1642">
                        <c:v>6.56</c:v>
                      </c:pt>
                      <c:pt idx="1643">
                        <c:v>6.57</c:v>
                      </c:pt>
                      <c:pt idx="1644">
                        <c:v>6.56</c:v>
                      </c:pt>
                      <c:pt idx="1645">
                        <c:v>6.56</c:v>
                      </c:pt>
                      <c:pt idx="1646">
                        <c:v>6.56</c:v>
                      </c:pt>
                      <c:pt idx="1647">
                        <c:v>6.56</c:v>
                      </c:pt>
                      <c:pt idx="1648">
                        <c:v>6.56</c:v>
                      </c:pt>
                      <c:pt idx="1649">
                        <c:v>6.56</c:v>
                      </c:pt>
                      <c:pt idx="1650">
                        <c:v>6.56</c:v>
                      </c:pt>
                      <c:pt idx="1651">
                        <c:v>6.56</c:v>
                      </c:pt>
                      <c:pt idx="1652">
                        <c:v>6.56</c:v>
                      </c:pt>
                      <c:pt idx="1653">
                        <c:v>6.56</c:v>
                      </c:pt>
                      <c:pt idx="1654">
                        <c:v>6.56</c:v>
                      </c:pt>
                      <c:pt idx="1655">
                        <c:v>6.56</c:v>
                      </c:pt>
                      <c:pt idx="1656">
                        <c:v>6.57</c:v>
                      </c:pt>
                      <c:pt idx="1657">
                        <c:v>6.56</c:v>
                      </c:pt>
                      <c:pt idx="1658">
                        <c:v>6.56</c:v>
                      </c:pt>
                      <c:pt idx="1659">
                        <c:v>6.56</c:v>
                      </c:pt>
                      <c:pt idx="1660">
                        <c:v>6.57</c:v>
                      </c:pt>
                      <c:pt idx="1661">
                        <c:v>6.57</c:v>
                      </c:pt>
                      <c:pt idx="1662">
                        <c:v>6.57</c:v>
                      </c:pt>
                      <c:pt idx="1663">
                        <c:v>6.57</c:v>
                      </c:pt>
                      <c:pt idx="1664">
                        <c:v>6.57</c:v>
                      </c:pt>
                      <c:pt idx="1665">
                        <c:v>6.57</c:v>
                      </c:pt>
                      <c:pt idx="1666">
                        <c:v>6.57</c:v>
                      </c:pt>
                      <c:pt idx="1667">
                        <c:v>6.57</c:v>
                      </c:pt>
                      <c:pt idx="1668">
                        <c:v>6.57</c:v>
                      </c:pt>
                      <c:pt idx="1669">
                        <c:v>6.57</c:v>
                      </c:pt>
                      <c:pt idx="1670">
                        <c:v>6.57</c:v>
                      </c:pt>
                      <c:pt idx="1671">
                        <c:v>6.66</c:v>
                      </c:pt>
                      <c:pt idx="1672">
                        <c:v>6.67</c:v>
                      </c:pt>
                      <c:pt idx="1673">
                        <c:v>6.66</c:v>
                      </c:pt>
                      <c:pt idx="1674">
                        <c:v>6.67</c:v>
                      </c:pt>
                      <c:pt idx="1675">
                        <c:v>6.67</c:v>
                      </c:pt>
                      <c:pt idx="1676">
                        <c:v>6.67</c:v>
                      </c:pt>
                      <c:pt idx="1677">
                        <c:v>5.6</c:v>
                      </c:pt>
                      <c:pt idx="1678">
                        <c:v>5.6</c:v>
                      </c:pt>
                      <c:pt idx="1679">
                        <c:v>5.6</c:v>
                      </c:pt>
                      <c:pt idx="1680">
                        <c:v>5.6</c:v>
                      </c:pt>
                      <c:pt idx="1681">
                        <c:v>5.61</c:v>
                      </c:pt>
                      <c:pt idx="1682">
                        <c:v>5.6</c:v>
                      </c:pt>
                      <c:pt idx="1683">
                        <c:v>5.6</c:v>
                      </c:pt>
                      <c:pt idx="1684">
                        <c:v>5.6</c:v>
                      </c:pt>
                      <c:pt idx="1685">
                        <c:v>5.6</c:v>
                      </c:pt>
                      <c:pt idx="1686">
                        <c:v>5.6</c:v>
                      </c:pt>
                      <c:pt idx="1687">
                        <c:v>5.6</c:v>
                      </c:pt>
                      <c:pt idx="1688">
                        <c:v>5.6</c:v>
                      </c:pt>
                      <c:pt idx="1689">
                        <c:v>5.6</c:v>
                      </c:pt>
                      <c:pt idx="1690">
                        <c:v>5.6</c:v>
                      </c:pt>
                      <c:pt idx="1691">
                        <c:v>5.6</c:v>
                      </c:pt>
                      <c:pt idx="1692">
                        <c:v>5.6</c:v>
                      </c:pt>
                      <c:pt idx="1693">
                        <c:v>5.6</c:v>
                      </c:pt>
                      <c:pt idx="1694">
                        <c:v>5.6</c:v>
                      </c:pt>
                      <c:pt idx="1695">
                        <c:v>5.61</c:v>
                      </c:pt>
                      <c:pt idx="1696">
                        <c:v>5.6</c:v>
                      </c:pt>
                      <c:pt idx="1697">
                        <c:v>5.6</c:v>
                      </c:pt>
                      <c:pt idx="1698">
                        <c:v>5.61</c:v>
                      </c:pt>
                      <c:pt idx="1699">
                        <c:v>5.6</c:v>
                      </c:pt>
                      <c:pt idx="1700">
                        <c:v>5.6</c:v>
                      </c:pt>
                      <c:pt idx="1701">
                        <c:v>5.6</c:v>
                      </c:pt>
                      <c:pt idx="1702">
                        <c:v>5.61</c:v>
                      </c:pt>
                      <c:pt idx="1703">
                        <c:v>5.61</c:v>
                      </c:pt>
                      <c:pt idx="1704">
                        <c:v>5.6</c:v>
                      </c:pt>
                      <c:pt idx="1705">
                        <c:v>5.6</c:v>
                      </c:pt>
                      <c:pt idx="1706">
                        <c:v>5.6</c:v>
                      </c:pt>
                      <c:pt idx="1707">
                        <c:v>5.6</c:v>
                      </c:pt>
                      <c:pt idx="1708">
                        <c:v>5.6</c:v>
                      </c:pt>
                      <c:pt idx="1709">
                        <c:v>5.6</c:v>
                      </c:pt>
                      <c:pt idx="1710">
                        <c:v>5.6</c:v>
                      </c:pt>
                      <c:pt idx="1711">
                        <c:v>5.6</c:v>
                      </c:pt>
                      <c:pt idx="1712">
                        <c:v>5.59</c:v>
                      </c:pt>
                      <c:pt idx="1713">
                        <c:v>5.6</c:v>
                      </c:pt>
                      <c:pt idx="1714">
                        <c:v>5.59</c:v>
                      </c:pt>
                      <c:pt idx="1715">
                        <c:v>5.59</c:v>
                      </c:pt>
                      <c:pt idx="1716">
                        <c:v>5.59</c:v>
                      </c:pt>
                      <c:pt idx="1717">
                        <c:v>5.59</c:v>
                      </c:pt>
                      <c:pt idx="1718">
                        <c:v>5.6</c:v>
                      </c:pt>
                      <c:pt idx="1719">
                        <c:v>5.59</c:v>
                      </c:pt>
                      <c:pt idx="1720">
                        <c:v>5.6</c:v>
                      </c:pt>
                      <c:pt idx="1721">
                        <c:v>5.59</c:v>
                      </c:pt>
                      <c:pt idx="1722">
                        <c:v>5.59</c:v>
                      </c:pt>
                      <c:pt idx="1723">
                        <c:v>5.59</c:v>
                      </c:pt>
                      <c:pt idx="1724">
                        <c:v>5.59</c:v>
                      </c:pt>
                      <c:pt idx="1725">
                        <c:v>5.29</c:v>
                      </c:pt>
                      <c:pt idx="1726">
                        <c:v>5.29</c:v>
                      </c:pt>
                      <c:pt idx="1727">
                        <c:v>5.29</c:v>
                      </c:pt>
                      <c:pt idx="1728">
                        <c:v>5.29</c:v>
                      </c:pt>
                      <c:pt idx="1729">
                        <c:v>5.29</c:v>
                      </c:pt>
                      <c:pt idx="1730">
                        <c:v>5.29</c:v>
                      </c:pt>
                      <c:pt idx="1731">
                        <c:v>5.29</c:v>
                      </c:pt>
                      <c:pt idx="1732">
                        <c:v>5.29</c:v>
                      </c:pt>
                      <c:pt idx="1733">
                        <c:v>5.29</c:v>
                      </c:pt>
                      <c:pt idx="1734">
                        <c:v>5.29</c:v>
                      </c:pt>
                      <c:pt idx="1735">
                        <c:v>5.29</c:v>
                      </c:pt>
                      <c:pt idx="1736">
                        <c:v>5.29</c:v>
                      </c:pt>
                      <c:pt idx="1737">
                        <c:v>5.29</c:v>
                      </c:pt>
                      <c:pt idx="1738">
                        <c:v>5.29</c:v>
                      </c:pt>
                      <c:pt idx="1739">
                        <c:v>5.29</c:v>
                      </c:pt>
                      <c:pt idx="1740">
                        <c:v>5.29</c:v>
                      </c:pt>
                      <c:pt idx="1741">
                        <c:v>5.29</c:v>
                      </c:pt>
                      <c:pt idx="1742">
                        <c:v>5.3</c:v>
                      </c:pt>
                      <c:pt idx="1743">
                        <c:v>5.3</c:v>
                      </c:pt>
                      <c:pt idx="1744">
                        <c:v>5.29</c:v>
                      </c:pt>
                      <c:pt idx="1745">
                        <c:v>5.33</c:v>
                      </c:pt>
                      <c:pt idx="1746">
                        <c:v>5.3</c:v>
                      </c:pt>
                      <c:pt idx="1747">
                        <c:v>5.3</c:v>
                      </c:pt>
                      <c:pt idx="1748">
                        <c:v>5.29</c:v>
                      </c:pt>
                      <c:pt idx="1749">
                        <c:v>5.3</c:v>
                      </c:pt>
                      <c:pt idx="1750">
                        <c:v>5.3</c:v>
                      </c:pt>
                      <c:pt idx="1751">
                        <c:v>5.3</c:v>
                      </c:pt>
                      <c:pt idx="1752">
                        <c:v>5.3</c:v>
                      </c:pt>
                      <c:pt idx="1753">
                        <c:v>5.29</c:v>
                      </c:pt>
                      <c:pt idx="1754">
                        <c:v>5.3</c:v>
                      </c:pt>
                      <c:pt idx="1755">
                        <c:v>5.3</c:v>
                      </c:pt>
                      <c:pt idx="1756">
                        <c:v>5.3</c:v>
                      </c:pt>
                      <c:pt idx="1757">
                        <c:v>5.3</c:v>
                      </c:pt>
                      <c:pt idx="1758">
                        <c:v>5.3</c:v>
                      </c:pt>
                      <c:pt idx="1759">
                        <c:v>5.3</c:v>
                      </c:pt>
                      <c:pt idx="1760">
                        <c:v>5.3</c:v>
                      </c:pt>
                      <c:pt idx="1761">
                        <c:v>5.3</c:v>
                      </c:pt>
                      <c:pt idx="1762">
                        <c:v>5.3</c:v>
                      </c:pt>
                      <c:pt idx="1763">
                        <c:v>5.3</c:v>
                      </c:pt>
                      <c:pt idx="1764">
                        <c:v>5.3</c:v>
                      </c:pt>
                      <c:pt idx="1765">
                        <c:v>5.3</c:v>
                      </c:pt>
                      <c:pt idx="1766">
                        <c:v>5.3</c:v>
                      </c:pt>
                      <c:pt idx="1767">
                        <c:v>5.3</c:v>
                      </c:pt>
                      <c:pt idx="1768">
                        <c:v>5.3</c:v>
                      </c:pt>
                      <c:pt idx="1769">
                        <c:v>5.3</c:v>
                      </c:pt>
                      <c:pt idx="1770">
                        <c:v>5.3</c:v>
                      </c:pt>
                      <c:pt idx="1771">
                        <c:v>5.3</c:v>
                      </c:pt>
                      <c:pt idx="1772">
                        <c:v>5.3</c:v>
                      </c:pt>
                      <c:pt idx="1773">
                        <c:v>5.3</c:v>
                      </c:pt>
                      <c:pt idx="1774">
                        <c:v>5.3</c:v>
                      </c:pt>
                      <c:pt idx="1775">
                        <c:v>5.3</c:v>
                      </c:pt>
                      <c:pt idx="1776">
                        <c:v>5.3</c:v>
                      </c:pt>
                      <c:pt idx="1777">
                        <c:v>5.3</c:v>
                      </c:pt>
                      <c:pt idx="1778">
                        <c:v>5.3</c:v>
                      </c:pt>
                      <c:pt idx="1779">
                        <c:v>5.3</c:v>
                      </c:pt>
                      <c:pt idx="1780">
                        <c:v>5.3</c:v>
                      </c:pt>
                      <c:pt idx="1781">
                        <c:v>5.3</c:v>
                      </c:pt>
                      <c:pt idx="1782">
                        <c:v>5.3</c:v>
                      </c:pt>
                      <c:pt idx="1783">
                        <c:v>5.3</c:v>
                      </c:pt>
                      <c:pt idx="1784">
                        <c:v>5.3</c:v>
                      </c:pt>
                      <c:pt idx="1785">
                        <c:v>5.3</c:v>
                      </c:pt>
                      <c:pt idx="1786">
                        <c:v>5.3</c:v>
                      </c:pt>
                      <c:pt idx="1787">
                        <c:v>5.3</c:v>
                      </c:pt>
                      <c:pt idx="1788">
                        <c:v>5.3</c:v>
                      </c:pt>
                      <c:pt idx="1789">
                        <c:v>5.31</c:v>
                      </c:pt>
                      <c:pt idx="1790">
                        <c:v>5.3</c:v>
                      </c:pt>
                      <c:pt idx="1791">
                        <c:v>5.3</c:v>
                      </c:pt>
                      <c:pt idx="1792">
                        <c:v>5.31</c:v>
                      </c:pt>
                      <c:pt idx="1793">
                        <c:v>5.3</c:v>
                      </c:pt>
                      <c:pt idx="1794">
                        <c:v>5.3</c:v>
                      </c:pt>
                      <c:pt idx="1795">
                        <c:v>5.3</c:v>
                      </c:pt>
                      <c:pt idx="1796">
                        <c:v>5.3</c:v>
                      </c:pt>
                      <c:pt idx="1797">
                        <c:v>5.31</c:v>
                      </c:pt>
                      <c:pt idx="1798">
                        <c:v>5.31</c:v>
                      </c:pt>
                      <c:pt idx="1799">
                        <c:v>5.31</c:v>
                      </c:pt>
                      <c:pt idx="1800">
                        <c:v>5.31</c:v>
                      </c:pt>
                      <c:pt idx="1801">
                        <c:v>5.31</c:v>
                      </c:pt>
                      <c:pt idx="1802">
                        <c:v>5.31</c:v>
                      </c:pt>
                      <c:pt idx="1803">
                        <c:v>5.31</c:v>
                      </c:pt>
                      <c:pt idx="1804">
                        <c:v>5.31</c:v>
                      </c:pt>
                      <c:pt idx="1805">
                        <c:v>5.31</c:v>
                      </c:pt>
                      <c:pt idx="1806">
                        <c:v>5.31</c:v>
                      </c:pt>
                      <c:pt idx="1807">
                        <c:v>5.31</c:v>
                      </c:pt>
                      <c:pt idx="1808">
                        <c:v>5.31</c:v>
                      </c:pt>
                      <c:pt idx="1809">
                        <c:v>5.3</c:v>
                      </c:pt>
                      <c:pt idx="1810">
                        <c:v>5.32</c:v>
                      </c:pt>
                      <c:pt idx="1811">
                        <c:v>5.31</c:v>
                      </c:pt>
                      <c:pt idx="1812">
                        <c:v>5.3</c:v>
                      </c:pt>
                      <c:pt idx="1813">
                        <c:v>5.3</c:v>
                      </c:pt>
                      <c:pt idx="1814">
                        <c:v>5.31</c:v>
                      </c:pt>
                      <c:pt idx="1815">
                        <c:v>5.3</c:v>
                      </c:pt>
                      <c:pt idx="1816">
                        <c:v>5.3</c:v>
                      </c:pt>
                      <c:pt idx="1817">
                        <c:v>5.3</c:v>
                      </c:pt>
                      <c:pt idx="1818">
                        <c:v>5.3</c:v>
                      </c:pt>
                      <c:pt idx="1819">
                        <c:v>5.3</c:v>
                      </c:pt>
                      <c:pt idx="1820">
                        <c:v>5.3</c:v>
                      </c:pt>
                      <c:pt idx="1821">
                        <c:v>5.31</c:v>
                      </c:pt>
                      <c:pt idx="1822">
                        <c:v>5.31</c:v>
                      </c:pt>
                      <c:pt idx="1823">
                        <c:v>5.31</c:v>
                      </c:pt>
                      <c:pt idx="1824">
                        <c:v>5.31</c:v>
                      </c:pt>
                      <c:pt idx="1825">
                        <c:v>5.31</c:v>
                      </c:pt>
                      <c:pt idx="1826">
                        <c:v>5.3</c:v>
                      </c:pt>
                      <c:pt idx="1827">
                        <c:v>5.3</c:v>
                      </c:pt>
                      <c:pt idx="1828">
                        <c:v>5.3</c:v>
                      </c:pt>
                      <c:pt idx="1829">
                        <c:v>5.3</c:v>
                      </c:pt>
                      <c:pt idx="1830">
                        <c:v>5.31</c:v>
                      </c:pt>
                      <c:pt idx="1831">
                        <c:v>5.3</c:v>
                      </c:pt>
                      <c:pt idx="1832">
                        <c:v>5.3</c:v>
                      </c:pt>
                      <c:pt idx="1833">
                        <c:v>5.3</c:v>
                      </c:pt>
                      <c:pt idx="1834">
                        <c:v>5.31</c:v>
                      </c:pt>
                      <c:pt idx="1835">
                        <c:v>5.3</c:v>
                      </c:pt>
                      <c:pt idx="1836">
                        <c:v>5.31</c:v>
                      </c:pt>
                      <c:pt idx="1837">
                        <c:v>5.3</c:v>
                      </c:pt>
                      <c:pt idx="1838">
                        <c:v>5.31</c:v>
                      </c:pt>
                      <c:pt idx="1839">
                        <c:v>5.3</c:v>
                      </c:pt>
                      <c:pt idx="1840">
                        <c:v>5.31</c:v>
                      </c:pt>
                      <c:pt idx="1841">
                        <c:v>5.31</c:v>
                      </c:pt>
                      <c:pt idx="1842">
                        <c:v>5.31</c:v>
                      </c:pt>
                      <c:pt idx="1843">
                        <c:v>5.31</c:v>
                      </c:pt>
                      <c:pt idx="1844">
                        <c:v>5.31</c:v>
                      </c:pt>
                      <c:pt idx="1845">
                        <c:v>5.31</c:v>
                      </c:pt>
                      <c:pt idx="1846">
                        <c:v>5.31</c:v>
                      </c:pt>
                      <c:pt idx="1847">
                        <c:v>5.31</c:v>
                      </c:pt>
                      <c:pt idx="1848">
                        <c:v>5.31</c:v>
                      </c:pt>
                      <c:pt idx="1849">
                        <c:v>5.31</c:v>
                      </c:pt>
                      <c:pt idx="1850">
                        <c:v>5.31</c:v>
                      </c:pt>
                      <c:pt idx="1851">
                        <c:v>5.31</c:v>
                      </c:pt>
                      <c:pt idx="1852">
                        <c:v>5.31</c:v>
                      </c:pt>
                      <c:pt idx="1853">
                        <c:v>5.31</c:v>
                      </c:pt>
                      <c:pt idx="1854">
                        <c:v>5.31</c:v>
                      </c:pt>
                      <c:pt idx="1855">
                        <c:v>5.31</c:v>
                      </c:pt>
                      <c:pt idx="1856">
                        <c:v>5.31</c:v>
                      </c:pt>
                      <c:pt idx="1857">
                        <c:v>5.31</c:v>
                      </c:pt>
                      <c:pt idx="1858">
                        <c:v>5.31</c:v>
                      </c:pt>
                      <c:pt idx="1859">
                        <c:v>5.31</c:v>
                      </c:pt>
                      <c:pt idx="1860">
                        <c:v>5.31</c:v>
                      </c:pt>
                      <c:pt idx="1861">
                        <c:v>5.31</c:v>
                      </c:pt>
                      <c:pt idx="1862">
                        <c:v>5.31</c:v>
                      </c:pt>
                      <c:pt idx="1863">
                        <c:v>5.31</c:v>
                      </c:pt>
                      <c:pt idx="1864">
                        <c:v>5.31</c:v>
                      </c:pt>
                      <c:pt idx="1865">
                        <c:v>5.31</c:v>
                      </c:pt>
                      <c:pt idx="1866">
                        <c:v>5.31</c:v>
                      </c:pt>
                      <c:pt idx="1867">
                        <c:v>5.31</c:v>
                      </c:pt>
                      <c:pt idx="1868">
                        <c:v>5.31</c:v>
                      </c:pt>
                      <c:pt idx="1869">
                        <c:v>5.31</c:v>
                      </c:pt>
                      <c:pt idx="1870">
                        <c:v>5.31</c:v>
                      </c:pt>
                      <c:pt idx="1871">
                        <c:v>5.31</c:v>
                      </c:pt>
                      <c:pt idx="1872">
                        <c:v>5.31</c:v>
                      </c:pt>
                      <c:pt idx="1873">
                        <c:v>5.31</c:v>
                      </c:pt>
                      <c:pt idx="1874">
                        <c:v>5.31</c:v>
                      </c:pt>
                      <c:pt idx="1875">
                        <c:v>5.31</c:v>
                      </c:pt>
                      <c:pt idx="1876">
                        <c:v>5.31</c:v>
                      </c:pt>
                      <c:pt idx="1877">
                        <c:v>5.31</c:v>
                      </c:pt>
                      <c:pt idx="1878">
                        <c:v>5.31</c:v>
                      </c:pt>
                      <c:pt idx="1879">
                        <c:v>5.31</c:v>
                      </c:pt>
                      <c:pt idx="1880">
                        <c:v>5.31</c:v>
                      </c:pt>
                      <c:pt idx="1881">
                        <c:v>5.31</c:v>
                      </c:pt>
                      <c:pt idx="1882">
                        <c:v>5.31</c:v>
                      </c:pt>
                      <c:pt idx="1883">
                        <c:v>5.31</c:v>
                      </c:pt>
                      <c:pt idx="1884">
                        <c:v>5.31</c:v>
                      </c:pt>
                      <c:pt idx="1885">
                        <c:v>5.31</c:v>
                      </c:pt>
                      <c:pt idx="1886">
                        <c:v>5.31</c:v>
                      </c:pt>
                      <c:pt idx="1887">
                        <c:v>5.31</c:v>
                      </c:pt>
                      <c:pt idx="1888">
                        <c:v>5.31</c:v>
                      </c:pt>
                      <c:pt idx="1889">
                        <c:v>5.31</c:v>
                      </c:pt>
                      <c:pt idx="1890">
                        <c:v>5.31</c:v>
                      </c:pt>
                      <c:pt idx="1891">
                        <c:v>5.31</c:v>
                      </c:pt>
                      <c:pt idx="1892">
                        <c:v>5.31</c:v>
                      </c:pt>
                      <c:pt idx="1893">
                        <c:v>5.31</c:v>
                      </c:pt>
                      <c:pt idx="1894">
                        <c:v>5.31</c:v>
                      </c:pt>
                      <c:pt idx="1895">
                        <c:v>5.31</c:v>
                      </c:pt>
                      <c:pt idx="1896">
                        <c:v>5.31</c:v>
                      </c:pt>
                      <c:pt idx="1897">
                        <c:v>5.31</c:v>
                      </c:pt>
                      <c:pt idx="1898">
                        <c:v>5.31</c:v>
                      </c:pt>
                      <c:pt idx="1899">
                        <c:v>5.31</c:v>
                      </c:pt>
                      <c:pt idx="1900">
                        <c:v>5.31</c:v>
                      </c:pt>
                      <c:pt idx="1901">
                        <c:v>5.31</c:v>
                      </c:pt>
                      <c:pt idx="1902">
                        <c:v>5.31</c:v>
                      </c:pt>
                      <c:pt idx="1903">
                        <c:v>5.31</c:v>
                      </c:pt>
                      <c:pt idx="1904">
                        <c:v>5.31</c:v>
                      </c:pt>
                      <c:pt idx="1905">
                        <c:v>5.31</c:v>
                      </c:pt>
                      <c:pt idx="1906">
                        <c:v>5.31</c:v>
                      </c:pt>
                      <c:pt idx="1907">
                        <c:v>5.31</c:v>
                      </c:pt>
                      <c:pt idx="1908">
                        <c:v>5.31</c:v>
                      </c:pt>
                      <c:pt idx="1909">
                        <c:v>5.31</c:v>
                      </c:pt>
                      <c:pt idx="1910">
                        <c:v>5.31</c:v>
                      </c:pt>
                      <c:pt idx="1911">
                        <c:v>5.31</c:v>
                      </c:pt>
                      <c:pt idx="1912">
                        <c:v>5.31</c:v>
                      </c:pt>
                      <c:pt idx="1913">
                        <c:v>5.31</c:v>
                      </c:pt>
                      <c:pt idx="1914">
                        <c:v>5.31</c:v>
                      </c:pt>
                      <c:pt idx="1915">
                        <c:v>5.31</c:v>
                      </c:pt>
                      <c:pt idx="1916">
                        <c:v>5.31</c:v>
                      </c:pt>
                      <c:pt idx="1917">
                        <c:v>5.31</c:v>
                      </c:pt>
                      <c:pt idx="1918">
                        <c:v>5.31</c:v>
                      </c:pt>
                      <c:pt idx="1919">
                        <c:v>5.31</c:v>
                      </c:pt>
                      <c:pt idx="1920">
                        <c:v>5.31</c:v>
                      </c:pt>
                      <c:pt idx="1921">
                        <c:v>5.32</c:v>
                      </c:pt>
                      <c:pt idx="1922">
                        <c:v>5.31</c:v>
                      </c:pt>
                      <c:pt idx="1923">
                        <c:v>5.31</c:v>
                      </c:pt>
                      <c:pt idx="1924">
                        <c:v>5.31</c:v>
                      </c:pt>
                      <c:pt idx="1925">
                        <c:v>5.31</c:v>
                      </c:pt>
                      <c:pt idx="1926">
                        <c:v>5.31</c:v>
                      </c:pt>
                      <c:pt idx="1927">
                        <c:v>5.31</c:v>
                      </c:pt>
                      <c:pt idx="1928">
                        <c:v>5.31</c:v>
                      </c:pt>
                      <c:pt idx="1929">
                        <c:v>5.31</c:v>
                      </c:pt>
                      <c:pt idx="1930">
                        <c:v>5.31</c:v>
                      </c:pt>
                      <c:pt idx="1931">
                        <c:v>5.31</c:v>
                      </c:pt>
                      <c:pt idx="1932">
                        <c:v>5.31</c:v>
                      </c:pt>
                      <c:pt idx="1933">
                        <c:v>5.31</c:v>
                      </c:pt>
                      <c:pt idx="1934">
                        <c:v>5.31</c:v>
                      </c:pt>
                      <c:pt idx="1935">
                        <c:v>5.32</c:v>
                      </c:pt>
                      <c:pt idx="1936">
                        <c:v>5.31</c:v>
                      </c:pt>
                      <c:pt idx="1937">
                        <c:v>5.31</c:v>
                      </c:pt>
                      <c:pt idx="1938">
                        <c:v>5.31</c:v>
                      </c:pt>
                      <c:pt idx="1939">
                        <c:v>5.31</c:v>
                      </c:pt>
                      <c:pt idx="1940">
                        <c:v>5.31</c:v>
                      </c:pt>
                      <c:pt idx="1941">
                        <c:v>5.31</c:v>
                      </c:pt>
                      <c:pt idx="1942">
                        <c:v>5.31</c:v>
                      </c:pt>
                      <c:pt idx="1943">
                        <c:v>5.31</c:v>
                      </c:pt>
                      <c:pt idx="1944">
                        <c:v>5.31</c:v>
                      </c:pt>
                      <c:pt idx="1945">
                        <c:v>5.31</c:v>
                      </c:pt>
                      <c:pt idx="1946">
                        <c:v>5.31</c:v>
                      </c:pt>
                      <c:pt idx="1947">
                        <c:v>5.31</c:v>
                      </c:pt>
                      <c:pt idx="1948">
                        <c:v>5.31</c:v>
                      </c:pt>
                      <c:pt idx="1949">
                        <c:v>5.31</c:v>
                      </c:pt>
                      <c:pt idx="1950">
                        <c:v>5.31</c:v>
                      </c:pt>
                      <c:pt idx="1951">
                        <c:v>5.31</c:v>
                      </c:pt>
                      <c:pt idx="1952">
                        <c:v>5.31</c:v>
                      </c:pt>
                      <c:pt idx="1953">
                        <c:v>5.32</c:v>
                      </c:pt>
                      <c:pt idx="1954">
                        <c:v>5.31</c:v>
                      </c:pt>
                      <c:pt idx="1955">
                        <c:v>5.31</c:v>
                      </c:pt>
                      <c:pt idx="1956">
                        <c:v>5.31</c:v>
                      </c:pt>
                      <c:pt idx="1957">
                        <c:v>5.31</c:v>
                      </c:pt>
                      <c:pt idx="1958">
                        <c:v>5.31</c:v>
                      </c:pt>
                      <c:pt idx="1959">
                        <c:v>5.31</c:v>
                      </c:pt>
                      <c:pt idx="1960">
                        <c:v>5.31</c:v>
                      </c:pt>
                      <c:pt idx="1961">
                        <c:v>5.31</c:v>
                      </c:pt>
                      <c:pt idx="1962">
                        <c:v>5.31</c:v>
                      </c:pt>
                      <c:pt idx="1963">
                        <c:v>5.31</c:v>
                      </c:pt>
                      <c:pt idx="1964">
                        <c:v>5.31</c:v>
                      </c:pt>
                      <c:pt idx="1965">
                        <c:v>5.32</c:v>
                      </c:pt>
                      <c:pt idx="1966">
                        <c:v>5.31</c:v>
                      </c:pt>
                      <c:pt idx="1967">
                        <c:v>5.31</c:v>
                      </c:pt>
                      <c:pt idx="1968">
                        <c:v>5.31</c:v>
                      </c:pt>
                      <c:pt idx="1969">
                        <c:v>5.31</c:v>
                      </c:pt>
                      <c:pt idx="1970">
                        <c:v>5.31</c:v>
                      </c:pt>
                      <c:pt idx="1971">
                        <c:v>5.31</c:v>
                      </c:pt>
                      <c:pt idx="1972">
                        <c:v>5.31</c:v>
                      </c:pt>
                      <c:pt idx="1973">
                        <c:v>5.31</c:v>
                      </c:pt>
                      <c:pt idx="1974">
                        <c:v>5.31</c:v>
                      </c:pt>
                      <c:pt idx="1975">
                        <c:v>5.31</c:v>
                      </c:pt>
                      <c:pt idx="1976">
                        <c:v>5.31</c:v>
                      </c:pt>
                      <c:pt idx="1977">
                        <c:v>5.31</c:v>
                      </c:pt>
                      <c:pt idx="1978">
                        <c:v>5.31</c:v>
                      </c:pt>
                      <c:pt idx="1979">
                        <c:v>5.32</c:v>
                      </c:pt>
                      <c:pt idx="1980">
                        <c:v>5.31</c:v>
                      </c:pt>
                      <c:pt idx="1981">
                        <c:v>5.32</c:v>
                      </c:pt>
                      <c:pt idx="1982">
                        <c:v>5.31</c:v>
                      </c:pt>
                      <c:pt idx="1983">
                        <c:v>5.31</c:v>
                      </c:pt>
                      <c:pt idx="1984">
                        <c:v>5.31</c:v>
                      </c:pt>
                      <c:pt idx="1985">
                        <c:v>5.31</c:v>
                      </c:pt>
                      <c:pt idx="1986">
                        <c:v>5.32</c:v>
                      </c:pt>
                      <c:pt idx="1987">
                        <c:v>5.31</c:v>
                      </c:pt>
                      <c:pt idx="1988">
                        <c:v>5.31</c:v>
                      </c:pt>
                      <c:pt idx="1989">
                        <c:v>5.31</c:v>
                      </c:pt>
                      <c:pt idx="1990">
                        <c:v>5.31</c:v>
                      </c:pt>
                      <c:pt idx="1991">
                        <c:v>5.31</c:v>
                      </c:pt>
                      <c:pt idx="1992">
                        <c:v>5.31</c:v>
                      </c:pt>
                      <c:pt idx="1993">
                        <c:v>5.31</c:v>
                      </c:pt>
                      <c:pt idx="1994">
                        <c:v>5.31</c:v>
                      </c:pt>
                      <c:pt idx="1995">
                        <c:v>5.31</c:v>
                      </c:pt>
                      <c:pt idx="1996">
                        <c:v>5.31</c:v>
                      </c:pt>
                      <c:pt idx="1997">
                        <c:v>5.31</c:v>
                      </c:pt>
                      <c:pt idx="1998">
                        <c:v>5.31</c:v>
                      </c:pt>
                      <c:pt idx="1999">
                        <c:v>5.31</c:v>
                      </c:pt>
                      <c:pt idx="2000">
                        <c:v>5.31</c:v>
                      </c:pt>
                      <c:pt idx="2001">
                        <c:v>5.31</c:v>
                      </c:pt>
                      <c:pt idx="2002">
                        <c:v>5.31</c:v>
                      </c:pt>
                      <c:pt idx="2003">
                        <c:v>5.31</c:v>
                      </c:pt>
                      <c:pt idx="2004">
                        <c:v>5.32</c:v>
                      </c:pt>
                      <c:pt idx="2005">
                        <c:v>5.31</c:v>
                      </c:pt>
                      <c:pt idx="2006">
                        <c:v>5.31</c:v>
                      </c:pt>
                      <c:pt idx="2007">
                        <c:v>5.31</c:v>
                      </c:pt>
                      <c:pt idx="2008">
                        <c:v>5.31</c:v>
                      </c:pt>
                      <c:pt idx="2009">
                        <c:v>5.32</c:v>
                      </c:pt>
                      <c:pt idx="2010">
                        <c:v>5.31</c:v>
                      </c:pt>
                      <c:pt idx="2011">
                        <c:v>5.31</c:v>
                      </c:pt>
                      <c:pt idx="2012">
                        <c:v>5.31</c:v>
                      </c:pt>
                      <c:pt idx="2013">
                        <c:v>5.31</c:v>
                      </c:pt>
                      <c:pt idx="2014">
                        <c:v>5.31</c:v>
                      </c:pt>
                      <c:pt idx="2015">
                        <c:v>5.32</c:v>
                      </c:pt>
                      <c:pt idx="2016">
                        <c:v>5.31</c:v>
                      </c:pt>
                      <c:pt idx="2017">
                        <c:v>5.31</c:v>
                      </c:pt>
                      <c:pt idx="2018">
                        <c:v>5.31</c:v>
                      </c:pt>
                      <c:pt idx="2019">
                        <c:v>5.31</c:v>
                      </c:pt>
                      <c:pt idx="2020">
                        <c:v>5.31</c:v>
                      </c:pt>
                      <c:pt idx="2021">
                        <c:v>5.31</c:v>
                      </c:pt>
                      <c:pt idx="2022">
                        <c:v>5.31</c:v>
                      </c:pt>
                      <c:pt idx="2023">
                        <c:v>5.31</c:v>
                      </c:pt>
                      <c:pt idx="2024">
                        <c:v>5.31</c:v>
                      </c:pt>
                      <c:pt idx="2025">
                        <c:v>5.31</c:v>
                      </c:pt>
                      <c:pt idx="2026">
                        <c:v>5.31</c:v>
                      </c:pt>
                      <c:pt idx="2027">
                        <c:v>5.31</c:v>
                      </c:pt>
                      <c:pt idx="2028">
                        <c:v>5.31</c:v>
                      </c:pt>
                      <c:pt idx="2029">
                        <c:v>5.31</c:v>
                      </c:pt>
                      <c:pt idx="2030">
                        <c:v>5.31</c:v>
                      </c:pt>
                      <c:pt idx="2031">
                        <c:v>5.31</c:v>
                      </c:pt>
                      <c:pt idx="2032">
                        <c:v>5.31</c:v>
                      </c:pt>
                      <c:pt idx="2033">
                        <c:v>5.31</c:v>
                      </c:pt>
                      <c:pt idx="2034">
                        <c:v>5.31</c:v>
                      </c:pt>
                      <c:pt idx="2035">
                        <c:v>5.31</c:v>
                      </c:pt>
                      <c:pt idx="2036">
                        <c:v>5.31</c:v>
                      </c:pt>
                      <c:pt idx="2037">
                        <c:v>5.31</c:v>
                      </c:pt>
                      <c:pt idx="2038">
                        <c:v>5.31</c:v>
                      </c:pt>
                      <c:pt idx="2039">
                        <c:v>5.31</c:v>
                      </c:pt>
                      <c:pt idx="2040">
                        <c:v>5.31</c:v>
                      </c:pt>
                      <c:pt idx="2041">
                        <c:v>5.31</c:v>
                      </c:pt>
                      <c:pt idx="2042">
                        <c:v>5.31</c:v>
                      </c:pt>
                      <c:pt idx="2043">
                        <c:v>5.31</c:v>
                      </c:pt>
                      <c:pt idx="2044">
                        <c:v>5.31</c:v>
                      </c:pt>
                      <c:pt idx="2045">
                        <c:v>5.31</c:v>
                      </c:pt>
                      <c:pt idx="2046">
                        <c:v>5.32</c:v>
                      </c:pt>
                      <c:pt idx="2047">
                        <c:v>5.31</c:v>
                      </c:pt>
                      <c:pt idx="2048">
                        <c:v>5.31</c:v>
                      </c:pt>
                      <c:pt idx="2049">
                        <c:v>5.32</c:v>
                      </c:pt>
                      <c:pt idx="2050">
                        <c:v>5.31</c:v>
                      </c:pt>
                      <c:pt idx="2051">
                        <c:v>5.31</c:v>
                      </c:pt>
                      <c:pt idx="2052">
                        <c:v>5.31</c:v>
                      </c:pt>
                      <c:pt idx="2053">
                        <c:v>5.31</c:v>
                      </c:pt>
                      <c:pt idx="2054">
                        <c:v>5.31</c:v>
                      </c:pt>
                      <c:pt idx="2055">
                        <c:v>5.31</c:v>
                      </c:pt>
                      <c:pt idx="2056">
                        <c:v>5.31</c:v>
                      </c:pt>
                      <c:pt idx="2057">
                        <c:v>5.31</c:v>
                      </c:pt>
                      <c:pt idx="2058">
                        <c:v>5.31</c:v>
                      </c:pt>
                      <c:pt idx="2059">
                        <c:v>5.31</c:v>
                      </c:pt>
                      <c:pt idx="2060">
                        <c:v>5.31</c:v>
                      </c:pt>
                      <c:pt idx="2061">
                        <c:v>5.31</c:v>
                      </c:pt>
                      <c:pt idx="2062">
                        <c:v>5.31</c:v>
                      </c:pt>
                      <c:pt idx="2063">
                        <c:v>5.31</c:v>
                      </c:pt>
                      <c:pt idx="2064">
                        <c:v>5.31</c:v>
                      </c:pt>
                      <c:pt idx="2065">
                        <c:v>5.31</c:v>
                      </c:pt>
                      <c:pt idx="2066">
                        <c:v>5.31</c:v>
                      </c:pt>
                      <c:pt idx="2067">
                        <c:v>5.31</c:v>
                      </c:pt>
                      <c:pt idx="2068">
                        <c:v>5.31</c:v>
                      </c:pt>
                      <c:pt idx="2069">
                        <c:v>5.31</c:v>
                      </c:pt>
                      <c:pt idx="2070">
                        <c:v>5.31</c:v>
                      </c:pt>
                      <c:pt idx="2071">
                        <c:v>5.31</c:v>
                      </c:pt>
                      <c:pt idx="2072">
                        <c:v>5.31</c:v>
                      </c:pt>
                      <c:pt idx="2073">
                        <c:v>5.31</c:v>
                      </c:pt>
                      <c:pt idx="2074">
                        <c:v>5.31</c:v>
                      </c:pt>
                      <c:pt idx="2075">
                        <c:v>5.31</c:v>
                      </c:pt>
                      <c:pt idx="2076">
                        <c:v>5.31</c:v>
                      </c:pt>
                      <c:pt idx="2077">
                        <c:v>5.31</c:v>
                      </c:pt>
                      <c:pt idx="2078">
                        <c:v>5.31</c:v>
                      </c:pt>
                      <c:pt idx="2079">
                        <c:v>5.31</c:v>
                      </c:pt>
                      <c:pt idx="2080">
                        <c:v>5.31</c:v>
                      </c:pt>
                      <c:pt idx="2081">
                        <c:v>5.31</c:v>
                      </c:pt>
                      <c:pt idx="2082">
                        <c:v>5.31</c:v>
                      </c:pt>
                      <c:pt idx="2083">
                        <c:v>5.31</c:v>
                      </c:pt>
                      <c:pt idx="2084">
                        <c:v>5.31</c:v>
                      </c:pt>
                      <c:pt idx="2085">
                        <c:v>5.31</c:v>
                      </c:pt>
                      <c:pt idx="2086">
                        <c:v>5.31</c:v>
                      </c:pt>
                      <c:pt idx="2087">
                        <c:v>5.31</c:v>
                      </c:pt>
                      <c:pt idx="2088">
                        <c:v>5.31</c:v>
                      </c:pt>
                      <c:pt idx="2089">
                        <c:v>5.31</c:v>
                      </c:pt>
                      <c:pt idx="2090">
                        <c:v>5.31</c:v>
                      </c:pt>
                      <c:pt idx="2091">
                        <c:v>5.31</c:v>
                      </c:pt>
                      <c:pt idx="2092">
                        <c:v>5.31</c:v>
                      </c:pt>
                      <c:pt idx="2093">
                        <c:v>5.31</c:v>
                      </c:pt>
                      <c:pt idx="2094">
                        <c:v>5.31</c:v>
                      </c:pt>
                      <c:pt idx="2095">
                        <c:v>5.31</c:v>
                      </c:pt>
                      <c:pt idx="2096">
                        <c:v>5.31</c:v>
                      </c:pt>
                      <c:pt idx="2097">
                        <c:v>5.31</c:v>
                      </c:pt>
                      <c:pt idx="2098">
                        <c:v>5.31</c:v>
                      </c:pt>
                      <c:pt idx="2099">
                        <c:v>5.31</c:v>
                      </c:pt>
                      <c:pt idx="2100">
                        <c:v>5.31</c:v>
                      </c:pt>
                      <c:pt idx="2101">
                        <c:v>5.31</c:v>
                      </c:pt>
                      <c:pt idx="2102">
                        <c:v>5.31</c:v>
                      </c:pt>
                      <c:pt idx="2103">
                        <c:v>5.31</c:v>
                      </c:pt>
                      <c:pt idx="2104">
                        <c:v>5.31</c:v>
                      </c:pt>
                      <c:pt idx="2105">
                        <c:v>5.31</c:v>
                      </c:pt>
                      <c:pt idx="2106">
                        <c:v>5.31</c:v>
                      </c:pt>
                      <c:pt idx="2107">
                        <c:v>5.31</c:v>
                      </c:pt>
                      <c:pt idx="2108">
                        <c:v>5.31</c:v>
                      </c:pt>
                      <c:pt idx="2109">
                        <c:v>5.31</c:v>
                      </c:pt>
                      <c:pt idx="2110">
                        <c:v>5.31</c:v>
                      </c:pt>
                      <c:pt idx="2111">
                        <c:v>5.31</c:v>
                      </c:pt>
                      <c:pt idx="2112">
                        <c:v>5.31</c:v>
                      </c:pt>
                      <c:pt idx="2113">
                        <c:v>5.31</c:v>
                      </c:pt>
                      <c:pt idx="2114">
                        <c:v>5.31</c:v>
                      </c:pt>
                      <c:pt idx="2115">
                        <c:v>5.31</c:v>
                      </c:pt>
                      <c:pt idx="2116">
                        <c:v>5.31</c:v>
                      </c:pt>
                      <c:pt idx="2117">
                        <c:v>5.31</c:v>
                      </c:pt>
                      <c:pt idx="2118">
                        <c:v>5.31</c:v>
                      </c:pt>
                      <c:pt idx="2119">
                        <c:v>5.31</c:v>
                      </c:pt>
                      <c:pt idx="2120">
                        <c:v>5.31</c:v>
                      </c:pt>
                      <c:pt idx="2121">
                        <c:v>5.31</c:v>
                      </c:pt>
                      <c:pt idx="2122">
                        <c:v>5.31</c:v>
                      </c:pt>
                      <c:pt idx="2123">
                        <c:v>5.31</c:v>
                      </c:pt>
                      <c:pt idx="2124">
                        <c:v>5.31</c:v>
                      </c:pt>
                      <c:pt idx="2125">
                        <c:v>5.31</c:v>
                      </c:pt>
                      <c:pt idx="2126">
                        <c:v>5.31</c:v>
                      </c:pt>
                      <c:pt idx="2127">
                        <c:v>5.31</c:v>
                      </c:pt>
                      <c:pt idx="2128">
                        <c:v>5.31</c:v>
                      </c:pt>
                      <c:pt idx="2129">
                        <c:v>5.31</c:v>
                      </c:pt>
                      <c:pt idx="2130">
                        <c:v>5.31</c:v>
                      </c:pt>
                      <c:pt idx="2131">
                        <c:v>5.31</c:v>
                      </c:pt>
                      <c:pt idx="2132">
                        <c:v>5.31</c:v>
                      </c:pt>
                      <c:pt idx="2133">
                        <c:v>5.31</c:v>
                      </c:pt>
                      <c:pt idx="2134">
                        <c:v>5.31</c:v>
                      </c:pt>
                      <c:pt idx="2135">
                        <c:v>5.31</c:v>
                      </c:pt>
                      <c:pt idx="2136">
                        <c:v>5.31</c:v>
                      </c:pt>
                      <c:pt idx="2137">
                        <c:v>5.31</c:v>
                      </c:pt>
                      <c:pt idx="2138">
                        <c:v>5.31</c:v>
                      </c:pt>
                      <c:pt idx="2139">
                        <c:v>5.31</c:v>
                      </c:pt>
                      <c:pt idx="2140">
                        <c:v>5.31</c:v>
                      </c:pt>
                      <c:pt idx="2141">
                        <c:v>5.31</c:v>
                      </c:pt>
                      <c:pt idx="2142">
                        <c:v>5.31</c:v>
                      </c:pt>
                      <c:pt idx="2143">
                        <c:v>5.31</c:v>
                      </c:pt>
                      <c:pt idx="2144">
                        <c:v>5.31</c:v>
                      </c:pt>
                      <c:pt idx="2145">
                        <c:v>5.31</c:v>
                      </c:pt>
                      <c:pt idx="2146">
                        <c:v>5.31</c:v>
                      </c:pt>
                      <c:pt idx="2147">
                        <c:v>5.31</c:v>
                      </c:pt>
                      <c:pt idx="2148">
                        <c:v>5.31</c:v>
                      </c:pt>
                      <c:pt idx="2149">
                        <c:v>5.31</c:v>
                      </c:pt>
                      <c:pt idx="2150">
                        <c:v>5.31</c:v>
                      </c:pt>
                      <c:pt idx="2151">
                        <c:v>5.31</c:v>
                      </c:pt>
                      <c:pt idx="2152">
                        <c:v>5.31</c:v>
                      </c:pt>
                      <c:pt idx="2153">
                        <c:v>5.31</c:v>
                      </c:pt>
                      <c:pt idx="2154">
                        <c:v>5.31</c:v>
                      </c:pt>
                      <c:pt idx="2155">
                        <c:v>5.31</c:v>
                      </c:pt>
                      <c:pt idx="2156">
                        <c:v>5.31</c:v>
                      </c:pt>
                      <c:pt idx="2157">
                        <c:v>5.31</c:v>
                      </c:pt>
                      <c:pt idx="2158">
                        <c:v>5.31</c:v>
                      </c:pt>
                      <c:pt idx="2159">
                        <c:v>5.31</c:v>
                      </c:pt>
                      <c:pt idx="2160">
                        <c:v>5.31</c:v>
                      </c:pt>
                      <c:pt idx="2161">
                        <c:v>5.31</c:v>
                      </c:pt>
                      <c:pt idx="2162">
                        <c:v>5.31</c:v>
                      </c:pt>
                      <c:pt idx="2163">
                        <c:v>5.31</c:v>
                      </c:pt>
                      <c:pt idx="2164">
                        <c:v>5.31</c:v>
                      </c:pt>
                      <c:pt idx="2165">
                        <c:v>5.31</c:v>
                      </c:pt>
                      <c:pt idx="2166">
                        <c:v>5.31</c:v>
                      </c:pt>
                      <c:pt idx="2167">
                        <c:v>5.31</c:v>
                      </c:pt>
                      <c:pt idx="2168">
                        <c:v>5.31</c:v>
                      </c:pt>
                      <c:pt idx="2169">
                        <c:v>5.31</c:v>
                      </c:pt>
                      <c:pt idx="2170">
                        <c:v>5.31</c:v>
                      </c:pt>
                      <c:pt idx="2171">
                        <c:v>5.31</c:v>
                      </c:pt>
                      <c:pt idx="2172">
                        <c:v>5.31</c:v>
                      </c:pt>
                      <c:pt idx="2173">
                        <c:v>5.31</c:v>
                      </c:pt>
                      <c:pt idx="2174">
                        <c:v>5.31</c:v>
                      </c:pt>
                      <c:pt idx="2175">
                        <c:v>5.31</c:v>
                      </c:pt>
                      <c:pt idx="2176">
                        <c:v>5.31</c:v>
                      </c:pt>
                      <c:pt idx="2177">
                        <c:v>5.31</c:v>
                      </c:pt>
                      <c:pt idx="2178">
                        <c:v>5.31</c:v>
                      </c:pt>
                      <c:pt idx="2179">
                        <c:v>5.31</c:v>
                      </c:pt>
                      <c:pt idx="2180">
                        <c:v>5.31</c:v>
                      </c:pt>
                      <c:pt idx="2181">
                        <c:v>5.31</c:v>
                      </c:pt>
                      <c:pt idx="2182">
                        <c:v>5.31</c:v>
                      </c:pt>
                      <c:pt idx="2183">
                        <c:v>5.31</c:v>
                      </c:pt>
                      <c:pt idx="2184">
                        <c:v>5.31</c:v>
                      </c:pt>
                      <c:pt idx="2185">
                        <c:v>5.31</c:v>
                      </c:pt>
                      <c:pt idx="2186">
                        <c:v>5.31</c:v>
                      </c:pt>
                      <c:pt idx="2187">
                        <c:v>5.31</c:v>
                      </c:pt>
                      <c:pt idx="2188">
                        <c:v>5.31</c:v>
                      </c:pt>
                      <c:pt idx="2189">
                        <c:v>5.31</c:v>
                      </c:pt>
                      <c:pt idx="2190">
                        <c:v>5.31</c:v>
                      </c:pt>
                      <c:pt idx="2191">
                        <c:v>5.31</c:v>
                      </c:pt>
                      <c:pt idx="2192">
                        <c:v>5.31</c:v>
                      </c:pt>
                      <c:pt idx="2193">
                        <c:v>5.31</c:v>
                      </c:pt>
                      <c:pt idx="2194">
                        <c:v>5.31</c:v>
                      </c:pt>
                      <c:pt idx="2195">
                        <c:v>5.31</c:v>
                      </c:pt>
                      <c:pt idx="2196">
                        <c:v>5.31</c:v>
                      </c:pt>
                      <c:pt idx="2197">
                        <c:v>5.31</c:v>
                      </c:pt>
                      <c:pt idx="2198">
                        <c:v>5.31</c:v>
                      </c:pt>
                      <c:pt idx="2199">
                        <c:v>5.31</c:v>
                      </c:pt>
                      <c:pt idx="2200">
                        <c:v>5.31</c:v>
                      </c:pt>
                      <c:pt idx="2201">
                        <c:v>5.31</c:v>
                      </c:pt>
                      <c:pt idx="2202">
                        <c:v>5.31</c:v>
                      </c:pt>
                      <c:pt idx="2203">
                        <c:v>5.31</c:v>
                      </c:pt>
                      <c:pt idx="2204">
                        <c:v>5.31</c:v>
                      </c:pt>
                      <c:pt idx="2205">
                        <c:v>5.31</c:v>
                      </c:pt>
                      <c:pt idx="2206">
                        <c:v>5.31</c:v>
                      </c:pt>
                      <c:pt idx="2207">
                        <c:v>5.31</c:v>
                      </c:pt>
                      <c:pt idx="2208">
                        <c:v>5.31</c:v>
                      </c:pt>
                      <c:pt idx="2209">
                        <c:v>5.31</c:v>
                      </c:pt>
                      <c:pt idx="2210">
                        <c:v>5.31</c:v>
                      </c:pt>
                      <c:pt idx="2211">
                        <c:v>5.31</c:v>
                      </c:pt>
                      <c:pt idx="2212">
                        <c:v>5.31</c:v>
                      </c:pt>
                      <c:pt idx="2213">
                        <c:v>5.31</c:v>
                      </c:pt>
                      <c:pt idx="2214">
                        <c:v>5.31</c:v>
                      </c:pt>
                      <c:pt idx="2215">
                        <c:v>5.31</c:v>
                      </c:pt>
                      <c:pt idx="2216">
                        <c:v>5.31</c:v>
                      </c:pt>
                      <c:pt idx="2217">
                        <c:v>5.31</c:v>
                      </c:pt>
                      <c:pt idx="2218">
                        <c:v>5.31</c:v>
                      </c:pt>
                      <c:pt idx="2219">
                        <c:v>5.31</c:v>
                      </c:pt>
                      <c:pt idx="2220">
                        <c:v>5.31</c:v>
                      </c:pt>
                      <c:pt idx="2221">
                        <c:v>5.31</c:v>
                      </c:pt>
                      <c:pt idx="2222">
                        <c:v>5.31</c:v>
                      </c:pt>
                      <c:pt idx="2223">
                        <c:v>5.31</c:v>
                      </c:pt>
                      <c:pt idx="2224">
                        <c:v>5.31</c:v>
                      </c:pt>
                      <c:pt idx="2225">
                        <c:v>5.31</c:v>
                      </c:pt>
                      <c:pt idx="2226">
                        <c:v>5.31</c:v>
                      </c:pt>
                      <c:pt idx="2227">
                        <c:v>5.31</c:v>
                      </c:pt>
                      <c:pt idx="2228">
                        <c:v>5.31</c:v>
                      </c:pt>
                      <c:pt idx="2229">
                        <c:v>5.31</c:v>
                      </c:pt>
                      <c:pt idx="2230">
                        <c:v>5.31</c:v>
                      </c:pt>
                      <c:pt idx="2231">
                        <c:v>5.31</c:v>
                      </c:pt>
                      <c:pt idx="2232">
                        <c:v>5.31</c:v>
                      </c:pt>
                      <c:pt idx="2233">
                        <c:v>5.31</c:v>
                      </c:pt>
                      <c:pt idx="2234">
                        <c:v>5.31</c:v>
                      </c:pt>
                      <c:pt idx="2235">
                        <c:v>5.31</c:v>
                      </c:pt>
                      <c:pt idx="2236">
                        <c:v>5.31</c:v>
                      </c:pt>
                      <c:pt idx="2237">
                        <c:v>5.31</c:v>
                      </c:pt>
                      <c:pt idx="2238">
                        <c:v>5.31</c:v>
                      </c:pt>
                      <c:pt idx="2239">
                        <c:v>5.31</c:v>
                      </c:pt>
                      <c:pt idx="2240">
                        <c:v>5.31</c:v>
                      </c:pt>
                      <c:pt idx="2241">
                        <c:v>5.31</c:v>
                      </c:pt>
                      <c:pt idx="2242">
                        <c:v>5.31</c:v>
                      </c:pt>
                      <c:pt idx="2243">
                        <c:v>5.31</c:v>
                      </c:pt>
                      <c:pt idx="2244">
                        <c:v>5.31</c:v>
                      </c:pt>
                      <c:pt idx="2245">
                        <c:v>5.31</c:v>
                      </c:pt>
                      <c:pt idx="2246">
                        <c:v>5.31</c:v>
                      </c:pt>
                      <c:pt idx="2247">
                        <c:v>5.31</c:v>
                      </c:pt>
                      <c:pt idx="2248">
                        <c:v>5.31</c:v>
                      </c:pt>
                      <c:pt idx="2249">
                        <c:v>5.31</c:v>
                      </c:pt>
                      <c:pt idx="2250">
                        <c:v>5.31</c:v>
                      </c:pt>
                      <c:pt idx="2251">
                        <c:v>5.31</c:v>
                      </c:pt>
                      <c:pt idx="2252">
                        <c:v>5.31</c:v>
                      </c:pt>
                      <c:pt idx="2253">
                        <c:v>5.31</c:v>
                      </c:pt>
                      <c:pt idx="2254">
                        <c:v>5.31</c:v>
                      </c:pt>
                      <c:pt idx="2255">
                        <c:v>5.31</c:v>
                      </c:pt>
                      <c:pt idx="2256">
                        <c:v>5.31</c:v>
                      </c:pt>
                      <c:pt idx="2257">
                        <c:v>5.31</c:v>
                      </c:pt>
                      <c:pt idx="2258">
                        <c:v>5.31</c:v>
                      </c:pt>
                      <c:pt idx="2259">
                        <c:v>5.31</c:v>
                      </c:pt>
                      <c:pt idx="2260">
                        <c:v>5.31</c:v>
                      </c:pt>
                      <c:pt idx="2261">
                        <c:v>5.31</c:v>
                      </c:pt>
                      <c:pt idx="2262">
                        <c:v>5.31</c:v>
                      </c:pt>
                      <c:pt idx="2263">
                        <c:v>5.31</c:v>
                      </c:pt>
                      <c:pt idx="2264">
                        <c:v>5.31</c:v>
                      </c:pt>
                      <c:pt idx="2265">
                        <c:v>5.31</c:v>
                      </c:pt>
                      <c:pt idx="2266">
                        <c:v>5.31</c:v>
                      </c:pt>
                      <c:pt idx="2267">
                        <c:v>5.31</c:v>
                      </c:pt>
                      <c:pt idx="2268">
                        <c:v>5.31</c:v>
                      </c:pt>
                      <c:pt idx="2269">
                        <c:v>5.31</c:v>
                      </c:pt>
                      <c:pt idx="2270">
                        <c:v>5.31</c:v>
                      </c:pt>
                      <c:pt idx="2271">
                        <c:v>5.31</c:v>
                      </c:pt>
                      <c:pt idx="2272">
                        <c:v>5.31</c:v>
                      </c:pt>
                      <c:pt idx="2273">
                        <c:v>5.31</c:v>
                      </c:pt>
                      <c:pt idx="2274">
                        <c:v>5.31</c:v>
                      </c:pt>
                      <c:pt idx="2275">
                        <c:v>5.31</c:v>
                      </c:pt>
                      <c:pt idx="2276">
                        <c:v>5.31</c:v>
                      </c:pt>
                      <c:pt idx="2277">
                        <c:v>5.31</c:v>
                      </c:pt>
                      <c:pt idx="2278">
                        <c:v>5.31</c:v>
                      </c:pt>
                      <c:pt idx="2279">
                        <c:v>5.31</c:v>
                      </c:pt>
                      <c:pt idx="2280">
                        <c:v>5.31</c:v>
                      </c:pt>
                      <c:pt idx="2281">
                        <c:v>5.31</c:v>
                      </c:pt>
                      <c:pt idx="2282">
                        <c:v>5.31</c:v>
                      </c:pt>
                      <c:pt idx="2283">
                        <c:v>5.31</c:v>
                      </c:pt>
                      <c:pt idx="2284">
                        <c:v>5.31</c:v>
                      </c:pt>
                      <c:pt idx="2285">
                        <c:v>5.31</c:v>
                      </c:pt>
                      <c:pt idx="2286">
                        <c:v>5.31</c:v>
                      </c:pt>
                      <c:pt idx="2287">
                        <c:v>5.31</c:v>
                      </c:pt>
                      <c:pt idx="2288">
                        <c:v>5.31</c:v>
                      </c:pt>
                      <c:pt idx="2289">
                        <c:v>5.31</c:v>
                      </c:pt>
                      <c:pt idx="2290">
                        <c:v>5.31</c:v>
                      </c:pt>
                      <c:pt idx="2291">
                        <c:v>5.31</c:v>
                      </c:pt>
                      <c:pt idx="2292">
                        <c:v>5.31</c:v>
                      </c:pt>
                      <c:pt idx="2293">
                        <c:v>5.31</c:v>
                      </c:pt>
                      <c:pt idx="2294">
                        <c:v>5.31</c:v>
                      </c:pt>
                      <c:pt idx="2295">
                        <c:v>5.31</c:v>
                      </c:pt>
                      <c:pt idx="2296">
                        <c:v>5.31</c:v>
                      </c:pt>
                      <c:pt idx="2297">
                        <c:v>5.31</c:v>
                      </c:pt>
                      <c:pt idx="2298">
                        <c:v>5.31</c:v>
                      </c:pt>
                      <c:pt idx="2299">
                        <c:v>5.31</c:v>
                      </c:pt>
                      <c:pt idx="2300">
                        <c:v>5.31</c:v>
                      </c:pt>
                      <c:pt idx="2301">
                        <c:v>5.31</c:v>
                      </c:pt>
                      <c:pt idx="2302">
                        <c:v>5.31</c:v>
                      </c:pt>
                      <c:pt idx="2303">
                        <c:v>5.31</c:v>
                      </c:pt>
                      <c:pt idx="2304">
                        <c:v>5.31</c:v>
                      </c:pt>
                      <c:pt idx="2305">
                        <c:v>5.31</c:v>
                      </c:pt>
                      <c:pt idx="2306">
                        <c:v>5.31</c:v>
                      </c:pt>
                      <c:pt idx="2307">
                        <c:v>5.31</c:v>
                      </c:pt>
                      <c:pt idx="2308">
                        <c:v>5.31</c:v>
                      </c:pt>
                      <c:pt idx="2309">
                        <c:v>5.31</c:v>
                      </c:pt>
                      <c:pt idx="2310">
                        <c:v>5.31</c:v>
                      </c:pt>
                      <c:pt idx="2311">
                        <c:v>5.31</c:v>
                      </c:pt>
                      <c:pt idx="2312">
                        <c:v>5.31</c:v>
                      </c:pt>
                      <c:pt idx="2313">
                        <c:v>5.31</c:v>
                      </c:pt>
                      <c:pt idx="2314">
                        <c:v>5.31</c:v>
                      </c:pt>
                      <c:pt idx="2315">
                        <c:v>5.31</c:v>
                      </c:pt>
                      <c:pt idx="2316">
                        <c:v>5.31</c:v>
                      </c:pt>
                      <c:pt idx="2317">
                        <c:v>5.31</c:v>
                      </c:pt>
                      <c:pt idx="2318">
                        <c:v>5.31</c:v>
                      </c:pt>
                      <c:pt idx="2319">
                        <c:v>5.31</c:v>
                      </c:pt>
                      <c:pt idx="2320">
                        <c:v>5.31</c:v>
                      </c:pt>
                      <c:pt idx="2321">
                        <c:v>5.31</c:v>
                      </c:pt>
                      <c:pt idx="2322">
                        <c:v>5.31</c:v>
                      </c:pt>
                      <c:pt idx="2323">
                        <c:v>5.31</c:v>
                      </c:pt>
                      <c:pt idx="2324">
                        <c:v>5.31</c:v>
                      </c:pt>
                      <c:pt idx="2325">
                        <c:v>5.31</c:v>
                      </c:pt>
                      <c:pt idx="2326">
                        <c:v>5.31</c:v>
                      </c:pt>
                      <c:pt idx="2327">
                        <c:v>5.31</c:v>
                      </c:pt>
                      <c:pt idx="2328">
                        <c:v>5.31</c:v>
                      </c:pt>
                      <c:pt idx="2329">
                        <c:v>5.31</c:v>
                      </c:pt>
                      <c:pt idx="2330">
                        <c:v>5.31</c:v>
                      </c:pt>
                      <c:pt idx="2331">
                        <c:v>5.31</c:v>
                      </c:pt>
                      <c:pt idx="2332">
                        <c:v>5.31</c:v>
                      </c:pt>
                      <c:pt idx="2333">
                        <c:v>5.31</c:v>
                      </c:pt>
                      <c:pt idx="2334">
                        <c:v>5.31</c:v>
                      </c:pt>
                      <c:pt idx="2335">
                        <c:v>5.31</c:v>
                      </c:pt>
                      <c:pt idx="2336">
                        <c:v>5.31</c:v>
                      </c:pt>
                      <c:pt idx="2337">
                        <c:v>5.31</c:v>
                      </c:pt>
                      <c:pt idx="2338">
                        <c:v>5.31</c:v>
                      </c:pt>
                      <c:pt idx="2339">
                        <c:v>5.31</c:v>
                      </c:pt>
                      <c:pt idx="2340">
                        <c:v>5.31</c:v>
                      </c:pt>
                      <c:pt idx="2341">
                        <c:v>5.31</c:v>
                      </c:pt>
                      <c:pt idx="2342">
                        <c:v>5.31</c:v>
                      </c:pt>
                      <c:pt idx="2343">
                        <c:v>5.31</c:v>
                      </c:pt>
                      <c:pt idx="2344">
                        <c:v>5.31</c:v>
                      </c:pt>
                      <c:pt idx="2345">
                        <c:v>5.31</c:v>
                      </c:pt>
                      <c:pt idx="2346">
                        <c:v>5.31</c:v>
                      </c:pt>
                      <c:pt idx="2347">
                        <c:v>5.31</c:v>
                      </c:pt>
                      <c:pt idx="2348">
                        <c:v>5.31</c:v>
                      </c:pt>
                      <c:pt idx="2349">
                        <c:v>5.31</c:v>
                      </c:pt>
                      <c:pt idx="2350">
                        <c:v>5.31</c:v>
                      </c:pt>
                      <c:pt idx="2351">
                        <c:v>5.31</c:v>
                      </c:pt>
                      <c:pt idx="2352">
                        <c:v>5.31</c:v>
                      </c:pt>
                      <c:pt idx="2353">
                        <c:v>5.31</c:v>
                      </c:pt>
                      <c:pt idx="2354">
                        <c:v>5.31</c:v>
                      </c:pt>
                      <c:pt idx="2355">
                        <c:v>5.31</c:v>
                      </c:pt>
                      <c:pt idx="2356">
                        <c:v>5.31</c:v>
                      </c:pt>
                      <c:pt idx="2357">
                        <c:v>5.31</c:v>
                      </c:pt>
                      <c:pt idx="2358">
                        <c:v>5.31</c:v>
                      </c:pt>
                      <c:pt idx="2359">
                        <c:v>5.31</c:v>
                      </c:pt>
                      <c:pt idx="2360">
                        <c:v>5.31</c:v>
                      </c:pt>
                      <c:pt idx="2361">
                        <c:v>5.31</c:v>
                      </c:pt>
                      <c:pt idx="2362">
                        <c:v>5.31</c:v>
                      </c:pt>
                      <c:pt idx="2363">
                        <c:v>5.31</c:v>
                      </c:pt>
                      <c:pt idx="2364">
                        <c:v>5.31</c:v>
                      </c:pt>
                      <c:pt idx="2365">
                        <c:v>5.31</c:v>
                      </c:pt>
                      <c:pt idx="2366">
                        <c:v>5.31</c:v>
                      </c:pt>
                      <c:pt idx="2367">
                        <c:v>5.31</c:v>
                      </c:pt>
                      <c:pt idx="2368">
                        <c:v>5.31</c:v>
                      </c:pt>
                      <c:pt idx="2369">
                        <c:v>5.31</c:v>
                      </c:pt>
                      <c:pt idx="2370">
                        <c:v>5.31</c:v>
                      </c:pt>
                      <c:pt idx="2371">
                        <c:v>5.31</c:v>
                      </c:pt>
                      <c:pt idx="2372">
                        <c:v>5.31</c:v>
                      </c:pt>
                      <c:pt idx="2373">
                        <c:v>5.31</c:v>
                      </c:pt>
                      <c:pt idx="2374">
                        <c:v>5.31</c:v>
                      </c:pt>
                      <c:pt idx="2375">
                        <c:v>5.31</c:v>
                      </c:pt>
                      <c:pt idx="2376">
                        <c:v>5.31</c:v>
                      </c:pt>
                      <c:pt idx="2377">
                        <c:v>5.31</c:v>
                      </c:pt>
                      <c:pt idx="2378">
                        <c:v>5.31</c:v>
                      </c:pt>
                      <c:pt idx="2379">
                        <c:v>5.31</c:v>
                      </c:pt>
                      <c:pt idx="2380">
                        <c:v>5.31</c:v>
                      </c:pt>
                      <c:pt idx="2381">
                        <c:v>5.31</c:v>
                      </c:pt>
                      <c:pt idx="2382">
                        <c:v>5.31</c:v>
                      </c:pt>
                      <c:pt idx="2383">
                        <c:v>5.31</c:v>
                      </c:pt>
                      <c:pt idx="2384">
                        <c:v>5.31</c:v>
                      </c:pt>
                      <c:pt idx="2385">
                        <c:v>5.31</c:v>
                      </c:pt>
                      <c:pt idx="2386">
                        <c:v>5.31</c:v>
                      </c:pt>
                      <c:pt idx="2387">
                        <c:v>5.31</c:v>
                      </c:pt>
                      <c:pt idx="2388">
                        <c:v>5.31</c:v>
                      </c:pt>
                      <c:pt idx="2389">
                        <c:v>5.31</c:v>
                      </c:pt>
                      <c:pt idx="2390">
                        <c:v>5.31</c:v>
                      </c:pt>
                      <c:pt idx="2391">
                        <c:v>5.31</c:v>
                      </c:pt>
                      <c:pt idx="2392">
                        <c:v>5.31</c:v>
                      </c:pt>
                      <c:pt idx="2393">
                        <c:v>5.31</c:v>
                      </c:pt>
                      <c:pt idx="2394">
                        <c:v>5.31</c:v>
                      </c:pt>
                      <c:pt idx="2395">
                        <c:v>5.31</c:v>
                      </c:pt>
                      <c:pt idx="2396">
                        <c:v>5.31</c:v>
                      </c:pt>
                      <c:pt idx="2397">
                        <c:v>5.31</c:v>
                      </c:pt>
                      <c:pt idx="2398">
                        <c:v>5.31</c:v>
                      </c:pt>
                      <c:pt idx="2399">
                        <c:v>5.31</c:v>
                      </c:pt>
                      <c:pt idx="2400">
                        <c:v>5.31</c:v>
                      </c:pt>
                      <c:pt idx="2401">
                        <c:v>5.31</c:v>
                      </c:pt>
                      <c:pt idx="2402">
                        <c:v>5.31</c:v>
                      </c:pt>
                      <c:pt idx="2403">
                        <c:v>5.31</c:v>
                      </c:pt>
                      <c:pt idx="2404">
                        <c:v>5.31</c:v>
                      </c:pt>
                      <c:pt idx="2405">
                        <c:v>5.31</c:v>
                      </c:pt>
                      <c:pt idx="2406">
                        <c:v>5.31</c:v>
                      </c:pt>
                      <c:pt idx="2407">
                        <c:v>5.31</c:v>
                      </c:pt>
                      <c:pt idx="2408">
                        <c:v>5.31</c:v>
                      </c:pt>
                      <c:pt idx="2409">
                        <c:v>5.31</c:v>
                      </c:pt>
                      <c:pt idx="2410">
                        <c:v>5.31</c:v>
                      </c:pt>
                      <c:pt idx="2411">
                        <c:v>5.31</c:v>
                      </c:pt>
                      <c:pt idx="2412">
                        <c:v>5.31</c:v>
                      </c:pt>
                      <c:pt idx="2413">
                        <c:v>5.31</c:v>
                      </c:pt>
                      <c:pt idx="2414">
                        <c:v>5.31</c:v>
                      </c:pt>
                      <c:pt idx="2415">
                        <c:v>5.31</c:v>
                      </c:pt>
                      <c:pt idx="2416">
                        <c:v>5.31</c:v>
                      </c:pt>
                      <c:pt idx="2417">
                        <c:v>5.31</c:v>
                      </c:pt>
                      <c:pt idx="2418">
                        <c:v>5.31</c:v>
                      </c:pt>
                      <c:pt idx="2419">
                        <c:v>5.31</c:v>
                      </c:pt>
                      <c:pt idx="2420">
                        <c:v>5.31</c:v>
                      </c:pt>
                      <c:pt idx="2421">
                        <c:v>5.31</c:v>
                      </c:pt>
                      <c:pt idx="2422">
                        <c:v>5.31</c:v>
                      </c:pt>
                      <c:pt idx="2423">
                        <c:v>5.31</c:v>
                      </c:pt>
                      <c:pt idx="2424">
                        <c:v>5.31</c:v>
                      </c:pt>
                      <c:pt idx="2425">
                        <c:v>5.31</c:v>
                      </c:pt>
                      <c:pt idx="2426">
                        <c:v>5.31</c:v>
                      </c:pt>
                      <c:pt idx="2427">
                        <c:v>5.31</c:v>
                      </c:pt>
                      <c:pt idx="2428">
                        <c:v>5.31</c:v>
                      </c:pt>
                      <c:pt idx="2429">
                        <c:v>5.31</c:v>
                      </c:pt>
                      <c:pt idx="2430">
                        <c:v>5.31</c:v>
                      </c:pt>
                      <c:pt idx="2431">
                        <c:v>5.31</c:v>
                      </c:pt>
                      <c:pt idx="2432">
                        <c:v>5.31</c:v>
                      </c:pt>
                      <c:pt idx="2433">
                        <c:v>5.31</c:v>
                      </c:pt>
                      <c:pt idx="2434">
                        <c:v>5.31</c:v>
                      </c:pt>
                      <c:pt idx="2435">
                        <c:v>5.31</c:v>
                      </c:pt>
                      <c:pt idx="2436">
                        <c:v>5.31</c:v>
                      </c:pt>
                      <c:pt idx="2437">
                        <c:v>5.31</c:v>
                      </c:pt>
                      <c:pt idx="2438">
                        <c:v>5.31</c:v>
                      </c:pt>
                      <c:pt idx="2439">
                        <c:v>5.31</c:v>
                      </c:pt>
                      <c:pt idx="2440">
                        <c:v>5.31</c:v>
                      </c:pt>
                      <c:pt idx="2441">
                        <c:v>5.31</c:v>
                      </c:pt>
                      <c:pt idx="2442">
                        <c:v>5.31</c:v>
                      </c:pt>
                      <c:pt idx="2443">
                        <c:v>5.31</c:v>
                      </c:pt>
                      <c:pt idx="2444">
                        <c:v>5.31</c:v>
                      </c:pt>
                      <c:pt idx="2445">
                        <c:v>5.31</c:v>
                      </c:pt>
                      <c:pt idx="2446">
                        <c:v>5.31</c:v>
                      </c:pt>
                      <c:pt idx="2447">
                        <c:v>5.31</c:v>
                      </c:pt>
                      <c:pt idx="2448">
                        <c:v>5.31</c:v>
                      </c:pt>
                      <c:pt idx="2449">
                        <c:v>5.31</c:v>
                      </c:pt>
                      <c:pt idx="2450">
                        <c:v>5.31</c:v>
                      </c:pt>
                      <c:pt idx="2451">
                        <c:v>5.31</c:v>
                      </c:pt>
                      <c:pt idx="2452">
                        <c:v>5.31</c:v>
                      </c:pt>
                      <c:pt idx="2453">
                        <c:v>5.31</c:v>
                      </c:pt>
                      <c:pt idx="2454">
                        <c:v>5.31</c:v>
                      </c:pt>
                      <c:pt idx="2455">
                        <c:v>5.31</c:v>
                      </c:pt>
                      <c:pt idx="2456">
                        <c:v>5.31</c:v>
                      </c:pt>
                      <c:pt idx="2457">
                        <c:v>5.31</c:v>
                      </c:pt>
                      <c:pt idx="2458">
                        <c:v>5.31</c:v>
                      </c:pt>
                      <c:pt idx="2459">
                        <c:v>5.31</c:v>
                      </c:pt>
                      <c:pt idx="2460">
                        <c:v>5.31</c:v>
                      </c:pt>
                      <c:pt idx="2461">
                        <c:v>5.31</c:v>
                      </c:pt>
                      <c:pt idx="2462">
                        <c:v>5.31</c:v>
                      </c:pt>
                      <c:pt idx="2463">
                        <c:v>5.31</c:v>
                      </c:pt>
                      <c:pt idx="2464">
                        <c:v>5.31</c:v>
                      </c:pt>
                      <c:pt idx="2465">
                        <c:v>5.31</c:v>
                      </c:pt>
                      <c:pt idx="2466">
                        <c:v>5.31</c:v>
                      </c:pt>
                      <c:pt idx="2467">
                        <c:v>5.31</c:v>
                      </c:pt>
                      <c:pt idx="2468">
                        <c:v>5.31</c:v>
                      </c:pt>
                      <c:pt idx="2469">
                        <c:v>5.31</c:v>
                      </c:pt>
                      <c:pt idx="2470">
                        <c:v>5.31</c:v>
                      </c:pt>
                      <c:pt idx="2471">
                        <c:v>5.31</c:v>
                      </c:pt>
                      <c:pt idx="2472">
                        <c:v>5.31</c:v>
                      </c:pt>
                      <c:pt idx="2473">
                        <c:v>5.31</c:v>
                      </c:pt>
                      <c:pt idx="2474">
                        <c:v>5.31</c:v>
                      </c:pt>
                      <c:pt idx="2475">
                        <c:v>5.31</c:v>
                      </c:pt>
                      <c:pt idx="2476">
                        <c:v>5.31</c:v>
                      </c:pt>
                      <c:pt idx="2477">
                        <c:v>5.31</c:v>
                      </c:pt>
                      <c:pt idx="2478">
                        <c:v>5.31</c:v>
                      </c:pt>
                      <c:pt idx="2479">
                        <c:v>5.31</c:v>
                      </c:pt>
                      <c:pt idx="2480">
                        <c:v>5.31</c:v>
                      </c:pt>
                      <c:pt idx="2481">
                        <c:v>5.31</c:v>
                      </c:pt>
                      <c:pt idx="2482">
                        <c:v>5.31</c:v>
                      </c:pt>
                      <c:pt idx="2483">
                        <c:v>5.31</c:v>
                      </c:pt>
                      <c:pt idx="2484">
                        <c:v>5.31</c:v>
                      </c:pt>
                      <c:pt idx="2485">
                        <c:v>5.31</c:v>
                      </c:pt>
                      <c:pt idx="2486">
                        <c:v>5.31</c:v>
                      </c:pt>
                      <c:pt idx="2487">
                        <c:v>5.31</c:v>
                      </c:pt>
                      <c:pt idx="2488">
                        <c:v>5.31</c:v>
                      </c:pt>
                      <c:pt idx="2489">
                        <c:v>5.31</c:v>
                      </c:pt>
                      <c:pt idx="2490">
                        <c:v>5.31</c:v>
                      </c:pt>
                      <c:pt idx="2491">
                        <c:v>5.31</c:v>
                      </c:pt>
                      <c:pt idx="2492">
                        <c:v>5.31</c:v>
                      </c:pt>
                      <c:pt idx="2493">
                        <c:v>5.31</c:v>
                      </c:pt>
                      <c:pt idx="2494">
                        <c:v>5.31</c:v>
                      </c:pt>
                      <c:pt idx="2495">
                        <c:v>5.31</c:v>
                      </c:pt>
                      <c:pt idx="2496">
                        <c:v>5.31</c:v>
                      </c:pt>
                      <c:pt idx="2497">
                        <c:v>5.31</c:v>
                      </c:pt>
                      <c:pt idx="2498">
                        <c:v>5.31</c:v>
                      </c:pt>
                      <c:pt idx="2499">
                        <c:v>5.31</c:v>
                      </c:pt>
                      <c:pt idx="2500">
                        <c:v>5.31</c:v>
                      </c:pt>
                      <c:pt idx="2501">
                        <c:v>5.31</c:v>
                      </c:pt>
                      <c:pt idx="2502">
                        <c:v>5.31</c:v>
                      </c:pt>
                      <c:pt idx="2503">
                        <c:v>5.31</c:v>
                      </c:pt>
                      <c:pt idx="2504">
                        <c:v>5.31</c:v>
                      </c:pt>
                      <c:pt idx="2505">
                        <c:v>5.3</c:v>
                      </c:pt>
                      <c:pt idx="2506">
                        <c:v>5.3</c:v>
                      </c:pt>
                      <c:pt idx="2507">
                        <c:v>5.31</c:v>
                      </c:pt>
                      <c:pt idx="2508">
                        <c:v>5.31</c:v>
                      </c:pt>
                      <c:pt idx="2509">
                        <c:v>5.31</c:v>
                      </c:pt>
                      <c:pt idx="2510">
                        <c:v>5.31</c:v>
                      </c:pt>
                      <c:pt idx="2511">
                        <c:v>5.31</c:v>
                      </c:pt>
                      <c:pt idx="2512">
                        <c:v>5.31</c:v>
                      </c:pt>
                      <c:pt idx="2513">
                        <c:v>5.31</c:v>
                      </c:pt>
                      <c:pt idx="2514">
                        <c:v>5.31</c:v>
                      </c:pt>
                      <c:pt idx="2515">
                        <c:v>5.31</c:v>
                      </c:pt>
                      <c:pt idx="2516">
                        <c:v>5.31</c:v>
                      </c:pt>
                      <c:pt idx="2517">
                        <c:v>5.3</c:v>
                      </c:pt>
                      <c:pt idx="2518">
                        <c:v>5.31</c:v>
                      </c:pt>
                      <c:pt idx="2519">
                        <c:v>5.31</c:v>
                      </c:pt>
                      <c:pt idx="2520">
                        <c:v>5.3</c:v>
                      </c:pt>
                      <c:pt idx="2521">
                        <c:v>5.3</c:v>
                      </c:pt>
                      <c:pt idx="2522">
                        <c:v>5.31</c:v>
                      </c:pt>
                      <c:pt idx="2523">
                        <c:v>5.3</c:v>
                      </c:pt>
                      <c:pt idx="2524">
                        <c:v>5.31</c:v>
                      </c:pt>
                      <c:pt idx="2525">
                        <c:v>5.31</c:v>
                      </c:pt>
                      <c:pt idx="2526">
                        <c:v>5.3</c:v>
                      </c:pt>
                      <c:pt idx="2527">
                        <c:v>5.3</c:v>
                      </c:pt>
                      <c:pt idx="2528">
                        <c:v>5.3</c:v>
                      </c:pt>
                      <c:pt idx="2529">
                        <c:v>5.31</c:v>
                      </c:pt>
                      <c:pt idx="2530">
                        <c:v>5.3</c:v>
                      </c:pt>
                      <c:pt idx="2531">
                        <c:v>5.31</c:v>
                      </c:pt>
                      <c:pt idx="2532">
                        <c:v>5.31</c:v>
                      </c:pt>
                      <c:pt idx="2533">
                        <c:v>5.31</c:v>
                      </c:pt>
                      <c:pt idx="2534">
                        <c:v>5.31</c:v>
                      </c:pt>
                      <c:pt idx="2535">
                        <c:v>5.3</c:v>
                      </c:pt>
                      <c:pt idx="2536">
                        <c:v>5.31</c:v>
                      </c:pt>
                      <c:pt idx="2537">
                        <c:v>5.31</c:v>
                      </c:pt>
                      <c:pt idx="2538">
                        <c:v>5.31</c:v>
                      </c:pt>
                      <c:pt idx="2539">
                        <c:v>5.31</c:v>
                      </c:pt>
                      <c:pt idx="2540">
                        <c:v>5.31</c:v>
                      </c:pt>
                      <c:pt idx="2541">
                        <c:v>5.31</c:v>
                      </c:pt>
                      <c:pt idx="2542">
                        <c:v>5.31</c:v>
                      </c:pt>
                      <c:pt idx="2543">
                        <c:v>5.3</c:v>
                      </c:pt>
                      <c:pt idx="2544">
                        <c:v>5.31</c:v>
                      </c:pt>
                      <c:pt idx="2545">
                        <c:v>5.31</c:v>
                      </c:pt>
                      <c:pt idx="2546">
                        <c:v>5.31</c:v>
                      </c:pt>
                      <c:pt idx="2547">
                        <c:v>5.31</c:v>
                      </c:pt>
                      <c:pt idx="2548">
                        <c:v>5.31</c:v>
                      </c:pt>
                      <c:pt idx="2549">
                        <c:v>5.3</c:v>
                      </c:pt>
                      <c:pt idx="2550">
                        <c:v>5.31</c:v>
                      </c:pt>
                      <c:pt idx="2551">
                        <c:v>5.31</c:v>
                      </c:pt>
                      <c:pt idx="2552">
                        <c:v>5.31</c:v>
                      </c:pt>
                      <c:pt idx="2553">
                        <c:v>5.3</c:v>
                      </c:pt>
                      <c:pt idx="2554">
                        <c:v>5.3</c:v>
                      </c:pt>
                      <c:pt idx="2555">
                        <c:v>5.3</c:v>
                      </c:pt>
                      <c:pt idx="2556">
                        <c:v>5.3</c:v>
                      </c:pt>
                      <c:pt idx="2557">
                        <c:v>5.3</c:v>
                      </c:pt>
                      <c:pt idx="2558">
                        <c:v>5.3</c:v>
                      </c:pt>
                      <c:pt idx="2559">
                        <c:v>5.3</c:v>
                      </c:pt>
                      <c:pt idx="2560">
                        <c:v>5.3</c:v>
                      </c:pt>
                      <c:pt idx="2561">
                        <c:v>5.3</c:v>
                      </c:pt>
                      <c:pt idx="2562">
                        <c:v>5.3</c:v>
                      </c:pt>
                      <c:pt idx="2563">
                        <c:v>5.3</c:v>
                      </c:pt>
                      <c:pt idx="2564">
                        <c:v>5.3</c:v>
                      </c:pt>
                      <c:pt idx="2565">
                        <c:v>5.3</c:v>
                      </c:pt>
                      <c:pt idx="2566">
                        <c:v>5.3</c:v>
                      </c:pt>
                      <c:pt idx="2567">
                        <c:v>5.3</c:v>
                      </c:pt>
                      <c:pt idx="2568">
                        <c:v>5.3</c:v>
                      </c:pt>
                      <c:pt idx="2569">
                        <c:v>5.3</c:v>
                      </c:pt>
                      <c:pt idx="2570">
                        <c:v>5.3</c:v>
                      </c:pt>
                      <c:pt idx="2571">
                        <c:v>5.3</c:v>
                      </c:pt>
                      <c:pt idx="2572">
                        <c:v>5.3</c:v>
                      </c:pt>
                      <c:pt idx="2573">
                        <c:v>5.3</c:v>
                      </c:pt>
                      <c:pt idx="2574">
                        <c:v>5.3</c:v>
                      </c:pt>
                      <c:pt idx="2575">
                        <c:v>5.3</c:v>
                      </c:pt>
                      <c:pt idx="2576">
                        <c:v>5.3</c:v>
                      </c:pt>
                      <c:pt idx="2577">
                        <c:v>5.31</c:v>
                      </c:pt>
                      <c:pt idx="2578">
                        <c:v>5.3</c:v>
                      </c:pt>
                      <c:pt idx="2579">
                        <c:v>5.3</c:v>
                      </c:pt>
                      <c:pt idx="2580">
                        <c:v>5.31</c:v>
                      </c:pt>
                      <c:pt idx="2581">
                        <c:v>5.31</c:v>
                      </c:pt>
                      <c:pt idx="2582">
                        <c:v>5.31</c:v>
                      </c:pt>
                      <c:pt idx="2583">
                        <c:v>5.31</c:v>
                      </c:pt>
                      <c:pt idx="2584">
                        <c:v>5.31</c:v>
                      </c:pt>
                      <c:pt idx="2585">
                        <c:v>5.31</c:v>
                      </c:pt>
                      <c:pt idx="2586">
                        <c:v>5.3</c:v>
                      </c:pt>
                      <c:pt idx="2587">
                        <c:v>5.31</c:v>
                      </c:pt>
                      <c:pt idx="2588">
                        <c:v>5.3</c:v>
                      </c:pt>
                      <c:pt idx="2589">
                        <c:v>5.3</c:v>
                      </c:pt>
                      <c:pt idx="2590">
                        <c:v>5.3</c:v>
                      </c:pt>
                      <c:pt idx="2591">
                        <c:v>5.3</c:v>
                      </c:pt>
                      <c:pt idx="2592">
                        <c:v>5.3</c:v>
                      </c:pt>
                      <c:pt idx="2593">
                        <c:v>5.3</c:v>
                      </c:pt>
                      <c:pt idx="2594">
                        <c:v>5.3</c:v>
                      </c:pt>
                      <c:pt idx="2595">
                        <c:v>5.3</c:v>
                      </c:pt>
                      <c:pt idx="2596">
                        <c:v>5.3</c:v>
                      </c:pt>
                      <c:pt idx="2597">
                        <c:v>5.3</c:v>
                      </c:pt>
                      <c:pt idx="2598">
                        <c:v>5.3</c:v>
                      </c:pt>
                      <c:pt idx="2599">
                        <c:v>5.3</c:v>
                      </c:pt>
                      <c:pt idx="2600">
                        <c:v>5.3</c:v>
                      </c:pt>
                      <c:pt idx="2601">
                        <c:v>5.3</c:v>
                      </c:pt>
                      <c:pt idx="2602">
                        <c:v>5.3</c:v>
                      </c:pt>
                      <c:pt idx="2603">
                        <c:v>5.3</c:v>
                      </c:pt>
                      <c:pt idx="2604">
                        <c:v>5.3</c:v>
                      </c:pt>
                      <c:pt idx="2605">
                        <c:v>5.3</c:v>
                      </c:pt>
                      <c:pt idx="2606">
                        <c:v>5.3</c:v>
                      </c:pt>
                      <c:pt idx="2607">
                        <c:v>5.3</c:v>
                      </c:pt>
                      <c:pt idx="2608">
                        <c:v>5.3</c:v>
                      </c:pt>
                      <c:pt idx="2609">
                        <c:v>5.3</c:v>
                      </c:pt>
                      <c:pt idx="2610">
                        <c:v>5.3</c:v>
                      </c:pt>
                      <c:pt idx="2611">
                        <c:v>5.3</c:v>
                      </c:pt>
                      <c:pt idx="2612">
                        <c:v>5.3</c:v>
                      </c:pt>
                      <c:pt idx="2613">
                        <c:v>5.3</c:v>
                      </c:pt>
                      <c:pt idx="2614">
                        <c:v>5.3</c:v>
                      </c:pt>
                      <c:pt idx="2615">
                        <c:v>5.3</c:v>
                      </c:pt>
                      <c:pt idx="2616">
                        <c:v>5.3</c:v>
                      </c:pt>
                      <c:pt idx="2617">
                        <c:v>5.3</c:v>
                      </c:pt>
                      <c:pt idx="2618">
                        <c:v>5.3</c:v>
                      </c:pt>
                      <c:pt idx="2619">
                        <c:v>5.3</c:v>
                      </c:pt>
                      <c:pt idx="2620">
                        <c:v>5.3</c:v>
                      </c:pt>
                      <c:pt idx="2621">
                        <c:v>5.3</c:v>
                      </c:pt>
                      <c:pt idx="2622">
                        <c:v>5.3</c:v>
                      </c:pt>
                      <c:pt idx="2623">
                        <c:v>5.3</c:v>
                      </c:pt>
                      <c:pt idx="2624">
                        <c:v>5.3</c:v>
                      </c:pt>
                      <c:pt idx="2625">
                        <c:v>5.3</c:v>
                      </c:pt>
                      <c:pt idx="2626">
                        <c:v>5.3</c:v>
                      </c:pt>
                      <c:pt idx="2627">
                        <c:v>5.3</c:v>
                      </c:pt>
                      <c:pt idx="2628">
                        <c:v>5.3</c:v>
                      </c:pt>
                      <c:pt idx="2629">
                        <c:v>5.3</c:v>
                      </c:pt>
                      <c:pt idx="2630">
                        <c:v>5.3</c:v>
                      </c:pt>
                      <c:pt idx="2631">
                        <c:v>5.3</c:v>
                      </c:pt>
                      <c:pt idx="2632">
                        <c:v>5.3</c:v>
                      </c:pt>
                      <c:pt idx="2633">
                        <c:v>5.3</c:v>
                      </c:pt>
                      <c:pt idx="2634">
                        <c:v>5.3</c:v>
                      </c:pt>
                      <c:pt idx="2635">
                        <c:v>5.3</c:v>
                      </c:pt>
                      <c:pt idx="2636">
                        <c:v>5.3</c:v>
                      </c:pt>
                      <c:pt idx="2637">
                        <c:v>5.3</c:v>
                      </c:pt>
                      <c:pt idx="2638">
                        <c:v>5.3</c:v>
                      </c:pt>
                      <c:pt idx="2639">
                        <c:v>5.3</c:v>
                      </c:pt>
                      <c:pt idx="2640">
                        <c:v>5.3</c:v>
                      </c:pt>
                      <c:pt idx="2641">
                        <c:v>5.3</c:v>
                      </c:pt>
                      <c:pt idx="2642">
                        <c:v>5.3</c:v>
                      </c:pt>
                      <c:pt idx="2643">
                        <c:v>5.3</c:v>
                      </c:pt>
                      <c:pt idx="2644">
                        <c:v>5.3</c:v>
                      </c:pt>
                      <c:pt idx="2645">
                        <c:v>5.3</c:v>
                      </c:pt>
                      <c:pt idx="2646">
                        <c:v>5.3</c:v>
                      </c:pt>
                      <c:pt idx="2647">
                        <c:v>5.3</c:v>
                      </c:pt>
                      <c:pt idx="2648">
                        <c:v>5.3</c:v>
                      </c:pt>
                      <c:pt idx="2649">
                        <c:v>5.3</c:v>
                      </c:pt>
                      <c:pt idx="2650">
                        <c:v>5.3</c:v>
                      </c:pt>
                      <c:pt idx="2651">
                        <c:v>5.3</c:v>
                      </c:pt>
                      <c:pt idx="2652">
                        <c:v>5.3</c:v>
                      </c:pt>
                      <c:pt idx="2653">
                        <c:v>5.3</c:v>
                      </c:pt>
                      <c:pt idx="2654">
                        <c:v>5.3</c:v>
                      </c:pt>
                      <c:pt idx="2655">
                        <c:v>5.3</c:v>
                      </c:pt>
                      <c:pt idx="2656">
                        <c:v>5.3</c:v>
                      </c:pt>
                      <c:pt idx="2657">
                        <c:v>5.3</c:v>
                      </c:pt>
                      <c:pt idx="2658">
                        <c:v>5.3</c:v>
                      </c:pt>
                      <c:pt idx="2659">
                        <c:v>5.3</c:v>
                      </c:pt>
                      <c:pt idx="2660">
                        <c:v>5.3</c:v>
                      </c:pt>
                      <c:pt idx="2661">
                        <c:v>5.3</c:v>
                      </c:pt>
                      <c:pt idx="2662">
                        <c:v>5.3</c:v>
                      </c:pt>
                      <c:pt idx="2663">
                        <c:v>5.3</c:v>
                      </c:pt>
                      <c:pt idx="2664">
                        <c:v>5.31</c:v>
                      </c:pt>
                      <c:pt idx="2665">
                        <c:v>5.3</c:v>
                      </c:pt>
                      <c:pt idx="2666">
                        <c:v>5.3</c:v>
                      </c:pt>
                      <c:pt idx="2667">
                        <c:v>5.3</c:v>
                      </c:pt>
                      <c:pt idx="2668">
                        <c:v>5.3</c:v>
                      </c:pt>
                      <c:pt idx="2669">
                        <c:v>5.3</c:v>
                      </c:pt>
                      <c:pt idx="2670">
                        <c:v>5.3</c:v>
                      </c:pt>
                      <c:pt idx="2671">
                        <c:v>5.3</c:v>
                      </c:pt>
                      <c:pt idx="2672">
                        <c:v>5.3</c:v>
                      </c:pt>
                      <c:pt idx="2673">
                        <c:v>5.3</c:v>
                      </c:pt>
                      <c:pt idx="2674">
                        <c:v>5.3</c:v>
                      </c:pt>
                      <c:pt idx="2675">
                        <c:v>5.3</c:v>
                      </c:pt>
                      <c:pt idx="2676">
                        <c:v>5.3</c:v>
                      </c:pt>
                      <c:pt idx="2677">
                        <c:v>5.3</c:v>
                      </c:pt>
                      <c:pt idx="2678">
                        <c:v>5.3</c:v>
                      </c:pt>
                      <c:pt idx="2679">
                        <c:v>5.3</c:v>
                      </c:pt>
                      <c:pt idx="2680">
                        <c:v>5.3</c:v>
                      </c:pt>
                      <c:pt idx="2681">
                        <c:v>5.3</c:v>
                      </c:pt>
                      <c:pt idx="2682">
                        <c:v>5.3</c:v>
                      </c:pt>
                      <c:pt idx="2683">
                        <c:v>5.31</c:v>
                      </c:pt>
                      <c:pt idx="2684">
                        <c:v>5.31</c:v>
                      </c:pt>
                      <c:pt idx="2685">
                        <c:v>5.3</c:v>
                      </c:pt>
                      <c:pt idx="2686">
                        <c:v>5.31</c:v>
                      </c:pt>
                      <c:pt idx="2687">
                        <c:v>5.31</c:v>
                      </c:pt>
                      <c:pt idx="2688">
                        <c:v>5.31</c:v>
                      </c:pt>
                      <c:pt idx="2689">
                        <c:v>5.31</c:v>
                      </c:pt>
                      <c:pt idx="2690">
                        <c:v>5.3</c:v>
                      </c:pt>
                      <c:pt idx="2691">
                        <c:v>5.3</c:v>
                      </c:pt>
                      <c:pt idx="2692">
                        <c:v>5.3</c:v>
                      </c:pt>
                      <c:pt idx="2693">
                        <c:v>5.3</c:v>
                      </c:pt>
                      <c:pt idx="2694">
                        <c:v>5.31</c:v>
                      </c:pt>
                      <c:pt idx="2695">
                        <c:v>5.31</c:v>
                      </c:pt>
                      <c:pt idx="2696">
                        <c:v>5.31</c:v>
                      </c:pt>
                      <c:pt idx="2697">
                        <c:v>5.3</c:v>
                      </c:pt>
                      <c:pt idx="2698">
                        <c:v>5.31</c:v>
                      </c:pt>
                      <c:pt idx="2699">
                        <c:v>5.31</c:v>
                      </c:pt>
                      <c:pt idx="2700">
                        <c:v>5.31</c:v>
                      </c:pt>
                      <c:pt idx="2701">
                        <c:v>5.3</c:v>
                      </c:pt>
                      <c:pt idx="2702">
                        <c:v>5.3</c:v>
                      </c:pt>
                      <c:pt idx="2703">
                        <c:v>5.3</c:v>
                      </c:pt>
                      <c:pt idx="2704">
                        <c:v>5.31</c:v>
                      </c:pt>
                      <c:pt idx="2705">
                        <c:v>5.3</c:v>
                      </c:pt>
                      <c:pt idx="2706">
                        <c:v>5.3</c:v>
                      </c:pt>
                      <c:pt idx="2707">
                        <c:v>5.3</c:v>
                      </c:pt>
                      <c:pt idx="2708">
                        <c:v>5.3</c:v>
                      </c:pt>
                      <c:pt idx="2709">
                        <c:v>5.3</c:v>
                      </c:pt>
                      <c:pt idx="2710">
                        <c:v>5.3</c:v>
                      </c:pt>
                      <c:pt idx="2711">
                        <c:v>5.3</c:v>
                      </c:pt>
                      <c:pt idx="2712">
                        <c:v>5.31</c:v>
                      </c:pt>
                      <c:pt idx="2713">
                        <c:v>5.3</c:v>
                      </c:pt>
                      <c:pt idx="2714">
                        <c:v>5.31</c:v>
                      </c:pt>
                      <c:pt idx="2715">
                        <c:v>5.3</c:v>
                      </c:pt>
                      <c:pt idx="2716">
                        <c:v>5.3</c:v>
                      </c:pt>
                      <c:pt idx="2717">
                        <c:v>5.3</c:v>
                      </c:pt>
                      <c:pt idx="2718">
                        <c:v>5.3</c:v>
                      </c:pt>
                      <c:pt idx="2719">
                        <c:v>5.3</c:v>
                      </c:pt>
                      <c:pt idx="2720">
                        <c:v>5.3</c:v>
                      </c:pt>
                      <c:pt idx="2721">
                        <c:v>5.3</c:v>
                      </c:pt>
                      <c:pt idx="2722">
                        <c:v>5.3</c:v>
                      </c:pt>
                      <c:pt idx="2723">
                        <c:v>5.3</c:v>
                      </c:pt>
                      <c:pt idx="2724">
                        <c:v>5.3</c:v>
                      </c:pt>
                      <c:pt idx="2725">
                        <c:v>5.3</c:v>
                      </c:pt>
                      <c:pt idx="2726">
                        <c:v>5.3</c:v>
                      </c:pt>
                      <c:pt idx="2727">
                        <c:v>5.3</c:v>
                      </c:pt>
                      <c:pt idx="2728">
                        <c:v>5.3</c:v>
                      </c:pt>
                      <c:pt idx="2729">
                        <c:v>5.3</c:v>
                      </c:pt>
                      <c:pt idx="2730">
                        <c:v>5.3</c:v>
                      </c:pt>
                      <c:pt idx="2731">
                        <c:v>5.3</c:v>
                      </c:pt>
                      <c:pt idx="2732">
                        <c:v>5.3</c:v>
                      </c:pt>
                      <c:pt idx="2733">
                        <c:v>5.3</c:v>
                      </c:pt>
                      <c:pt idx="2734">
                        <c:v>5.31</c:v>
                      </c:pt>
                      <c:pt idx="2735">
                        <c:v>5.3</c:v>
                      </c:pt>
                      <c:pt idx="2736">
                        <c:v>5.3</c:v>
                      </c:pt>
                      <c:pt idx="2737">
                        <c:v>5.3</c:v>
                      </c:pt>
                      <c:pt idx="2738">
                        <c:v>5.3</c:v>
                      </c:pt>
                      <c:pt idx="2739">
                        <c:v>5.3</c:v>
                      </c:pt>
                      <c:pt idx="2740">
                        <c:v>5.3</c:v>
                      </c:pt>
                      <c:pt idx="2741">
                        <c:v>5.3</c:v>
                      </c:pt>
                      <c:pt idx="2742">
                        <c:v>5.3</c:v>
                      </c:pt>
                      <c:pt idx="2743">
                        <c:v>5.3</c:v>
                      </c:pt>
                      <c:pt idx="2744">
                        <c:v>5.3</c:v>
                      </c:pt>
                      <c:pt idx="2745">
                        <c:v>5.3</c:v>
                      </c:pt>
                      <c:pt idx="2746">
                        <c:v>5.3</c:v>
                      </c:pt>
                      <c:pt idx="2747">
                        <c:v>5.3</c:v>
                      </c:pt>
                      <c:pt idx="2748">
                        <c:v>5.31</c:v>
                      </c:pt>
                      <c:pt idx="2749">
                        <c:v>5.3</c:v>
                      </c:pt>
                      <c:pt idx="2750">
                        <c:v>5.3</c:v>
                      </c:pt>
                      <c:pt idx="2751">
                        <c:v>5.31</c:v>
                      </c:pt>
                      <c:pt idx="2752">
                        <c:v>5.3</c:v>
                      </c:pt>
                      <c:pt idx="2753">
                        <c:v>5.3</c:v>
                      </c:pt>
                      <c:pt idx="2754">
                        <c:v>5.3</c:v>
                      </c:pt>
                      <c:pt idx="2755">
                        <c:v>5.3</c:v>
                      </c:pt>
                      <c:pt idx="2756">
                        <c:v>5.3</c:v>
                      </c:pt>
                      <c:pt idx="2757">
                        <c:v>5.3</c:v>
                      </c:pt>
                      <c:pt idx="2758">
                        <c:v>5.3</c:v>
                      </c:pt>
                      <c:pt idx="2759">
                        <c:v>5.3</c:v>
                      </c:pt>
                      <c:pt idx="2760">
                        <c:v>5.3</c:v>
                      </c:pt>
                      <c:pt idx="2761">
                        <c:v>5.31</c:v>
                      </c:pt>
                      <c:pt idx="2762">
                        <c:v>5.3</c:v>
                      </c:pt>
                      <c:pt idx="2763">
                        <c:v>5.3</c:v>
                      </c:pt>
                      <c:pt idx="2764">
                        <c:v>5.3</c:v>
                      </c:pt>
                      <c:pt idx="2765">
                        <c:v>5.3</c:v>
                      </c:pt>
                      <c:pt idx="2766">
                        <c:v>5.3</c:v>
                      </c:pt>
                      <c:pt idx="2767">
                        <c:v>5.3</c:v>
                      </c:pt>
                      <c:pt idx="2768">
                        <c:v>5.3</c:v>
                      </c:pt>
                      <c:pt idx="2769">
                        <c:v>5.3</c:v>
                      </c:pt>
                      <c:pt idx="2770">
                        <c:v>5.3</c:v>
                      </c:pt>
                      <c:pt idx="2771">
                        <c:v>5.31</c:v>
                      </c:pt>
                      <c:pt idx="2772">
                        <c:v>5.3</c:v>
                      </c:pt>
                      <c:pt idx="2773">
                        <c:v>5.3</c:v>
                      </c:pt>
                      <c:pt idx="2774">
                        <c:v>5.3</c:v>
                      </c:pt>
                      <c:pt idx="2775">
                        <c:v>5.3</c:v>
                      </c:pt>
                      <c:pt idx="2776">
                        <c:v>5.3</c:v>
                      </c:pt>
                      <c:pt idx="2777">
                        <c:v>5.3</c:v>
                      </c:pt>
                      <c:pt idx="2778">
                        <c:v>5.3</c:v>
                      </c:pt>
                      <c:pt idx="2779">
                        <c:v>5.3</c:v>
                      </c:pt>
                      <c:pt idx="2780">
                        <c:v>5.3</c:v>
                      </c:pt>
                      <c:pt idx="2781">
                        <c:v>5.3</c:v>
                      </c:pt>
                      <c:pt idx="2782">
                        <c:v>5.3</c:v>
                      </c:pt>
                      <c:pt idx="2783">
                        <c:v>5.3</c:v>
                      </c:pt>
                      <c:pt idx="2784">
                        <c:v>5.3</c:v>
                      </c:pt>
                      <c:pt idx="2785">
                        <c:v>5.3</c:v>
                      </c:pt>
                      <c:pt idx="2786">
                        <c:v>5.3</c:v>
                      </c:pt>
                      <c:pt idx="2787">
                        <c:v>5.3</c:v>
                      </c:pt>
                      <c:pt idx="2788">
                        <c:v>5.3</c:v>
                      </c:pt>
                      <c:pt idx="2789">
                        <c:v>5.3</c:v>
                      </c:pt>
                      <c:pt idx="2790">
                        <c:v>5.3</c:v>
                      </c:pt>
                      <c:pt idx="2791">
                        <c:v>5.3</c:v>
                      </c:pt>
                      <c:pt idx="2792">
                        <c:v>5.3</c:v>
                      </c:pt>
                      <c:pt idx="2793">
                        <c:v>5.3</c:v>
                      </c:pt>
                      <c:pt idx="2794">
                        <c:v>5.3</c:v>
                      </c:pt>
                      <c:pt idx="2795">
                        <c:v>5.3</c:v>
                      </c:pt>
                      <c:pt idx="2796">
                        <c:v>5.3</c:v>
                      </c:pt>
                      <c:pt idx="2797">
                        <c:v>5.3</c:v>
                      </c:pt>
                      <c:pt idx="2798">
                        <c:v>5.3</c:v>
                      </c:pt>
                      <c:pt idx="2799">
                        <c:v>5.3</c:v>
                      </c:pt>
                      <c:pt idx="2800">
                        <c:v>5.3</c:v>
                      </c:pt>
                      <c:pt idx="2801">
                        <c:v>5.3</c:v>
                      </c:pt>
                      <c:pt idx="2802">
                        <c:v>5.3</c:v>
                      </c:pt>
                      <c:pt idx="2803">
                        <c:v>5.3</c:v>
                      </c:pt>
                      <c:pt idx="2804">
                        <c:v>5.3</c:v>
                      </c:pt>
                      <c:pt idx="2805">
                        <c:v>5.3</c:v>
                      </c:pt>
                      <c:pt idx="2806">
                        <c:v>5.3</c:v>
                      </c:pt>
                      <c:pt idx="2807">
                        <c:v>5.3</c:v>
                      </c:pt>
                      <c:pt idx="2808">
                        <c:v>5.3</c:v>
                      </c:pt>
                      <c:pt idx="2809">
                        <c:v>5.3</c:v>
                      </c:pt>
                      <c:pt idx="2810">
                        <c:v>5.3</c:v>
                      </c:pt>
                      <c:pt idx="2811">
                        <c:v>5.3</c:v>
                      </c:pt>
                      <c:pt idx="2812">
                        <c:v>5.3</c:v>
                      </c:pt>
                      <c:pt idx="2813">
                        <c:v>5.3</c:v>
                      </c:pt>
                      <c:pt idx="2814">
                        <c:v>5.3</c:v>
                      </c:pt>
                      <c:pt idx="2815">
                        <c:v>5.3</c:v>
                      </c:pt>
                      <c:pt idx="2816">
                        <c:v>5.3</c:v>
                      </c:pt>
                      <c:pt idx="2817">
                        <c:v>5.3</c:v>
                      </c:pt>
                      <c:pt idx="2818">
                        <c:v>5.3</c:v>
                      </c:pt>
                      <c:pt idx="2819">
                        <c:v>5.3</c:v>
                      </c:pt>
                      <c:pt idx="2820">
                        <c:v>5.3</c:v>
                      </c:pt>
                      <c:pt idx="2821">
                        <c:v>5.3</c:v>
                      </c:pt>
                      <c:pt idx="2822">
                        <c:v>5.3</c:v>
                      </c:pt>
                      <c:pt idx="2823">
                        <c:v>5.3</c:v>
                      </c:pt>
                      <c:pt idx="2824">
                        <c:v>5.3</c:v>
                      </c:pt>
                      <c:pt idx="2825">
                        <c:v>5.3</c:v>
                      </c:pt>
                      <c:pt idx="2826">
                        <c:v>5.3</c:v>
                      </c:pt>
                      <c:pt idx="2827">
                        <c:v>5.3</c:v>
                      </c:pt>
                      <c:pt idx="2828">
                        <c:v>5.3</c:v>
                      </c:pt>
                      <c:pt idx="2829">
                        <c:v>5.3</c:v>
                      </c:pt>
                      <c:pt idx="2830">
                        <c:v>5.3</c:v>
                      </c:pt>
                      <c:pt idx="2831">
                        <c:v>5.3</c:v>
                      </c:pt>
                      <c:pt idx="2832">
                        <c:v>5.3</c:v>
                      </c:pt>
                      <c:pt idx="2833">
                        <c:v>5.3</c:v>
                      </c:pt>
                      <c:pt idx="2834">
                        <c:v>5.3</c:v>
                      </c:pt>
                      <c:pt idx="2835">
                        <c:v>5.3</c:v>
                      </c:pt>
                      <c:pt idx="2836">
                        <c:v>5.3</c:v>
                      </c:pt>
                      <c:pt idx="2837">
                        <c:v>5.3</c:v>
                      </c:pt>
                      <c:pt idx="2838">
                        <c:v>5.3</c:v>
                      </c:pt>
                      <c:pt idx="2839">
                        <c:v>5.3</c:v>
                      </c:pt>
                      <c:pt idx="2840">
                        <c:v>5.3</c:v>
                      </c:pt>
                      <c:pt idx="2841">
                        <c:v>5.3</c:v>
                      </c:pt>
                      <c:pt idx="2842">
                        <c:v>5.3</c:v>
                      </c:pt>
                      <c:pt idx="2843">
                        <c:v>5.3</c:v>
                      </c:pt>
                      <c:pt idx="2844">
                        <c:v>5.3</c:v>
                      </c:pt>
                      <c:pt idx="2845">
                        <c:v>5.3</c:v>
                      </c:pt>
                      <c:pt idx="2846">
                        <c:v>5.3</c:v>
                      </c:pt>
                      <c:pt idx="2847">
                        <c:v>5.3</c:v>
                      </c:pt>
                      <c:pt idx="2848">
                        <c:v>5.3</c:v>
                      </c:pt>
                      <c:pt idx="2849">
                        <c:v>5.3</c:v>
                      </c:pt>
                      <c:pt idx="2850">
                        <c:v>5.3</c:v>
                      </c:pt>
                      <c:pt idx="2851">
                        <c:v>5.3</c:v>
                      </c:pt>
                      <c:pt idx="2852">
                        <c:v>5.3</c:v>
                      </c:pt>
                      <c:pt idx="2853">
                        <c:v>5.3</c:v>
                      </c:pt>
                      <c:pt idx="2854">
                        <c:v>5.3</c:v>
                      </c:pt>
                      <c:pt idx="2855">
                        <c:v>5.3</c:v>
                      </c:pt>
                      <c:pt idx="2856">
                        <c:v>5.3</c:v>
                      </c:pt>
                      <c:pt idx="2857">
                        <c:v>5.3</c:v>
                      </c:pt>
                      <c:pt idx="2858">
                        <c:v>5.3</c:v>
                      </c:pt>
                      <c:pt idx="2859">
                        <c:v>5.3</c:v>
                      </c:pt>
                      <c:pt idx="2860">
                        <c:v>5.3</c:v>
                      </c:pt>
                      <c:pt idx="2861">
                        <c:v>5.3</c:v>
                      </c:pt>
                      <c:pt idx="2862">
                        <c:v>5.3</c:v>
                      </c:pt>
                      <c:pt idx="2863">
                        <c:v>5.3</c:v>
                      </c:pt>
                      <c:pt idx="2864">
                        <c:v>5.3</c:v>
                      </c:pt>
                      <c:pt idx="2865">
                        <c:v>5.3</c:v>
                      </c:pt>
                      <c:pt idx="2866">
                        <c:v>5.3</c:v>
                      </c:pt>
                      <c:pt idx="2867">
                        <c:v>5.3</c:v>
                      </c:pt>
                      <c:pt idx="2868">
                        <c:v>5.3</c:v>
                      </c:pt>
                      <c:pt idx="2869">
                        <c:v>5.3</c:v>
                      </c:pt>
                      <c:pt idx="2870">
                        <c:v>5.3</c:v>
                      </c:pt>
                      <c:pt idx="2871">
                        <c:v>5.3</c:v>
                      </c:pt>
                      <c:pt idx="2872">
                        <c:v>5.3</c:v>
                      </c:pt>
                      <c:pt idx="2873">
                        <c:v>5.3</c:v>
                      </c:pt>
                      <c:pt idx="2874">
                        <c:v>5.3</c:v>
                      </c:pt>
                      <c:pt idx="2875">
                        <c:v>5.3</c:v>
                      </c:pt>
                      <c:pt idx="2876">
                        <c:v>5.3</c:v>
                      </c:pt>
                      <c:pt idx="2877">
                        <c:v>5.3</c:v>
                      </c:pt>
                      <c:pt idx="2878">
                        <c:v>5.3</c:v>
                      </c:pt>
                      <c:pt idx="2879">
                        <c:v>5.3</c:v>
                      </c:pt>
                      <c:pt idx="2880">
                        <c:v>5.3</c:v>
                      </c:pt>
                      <c:pt idx="2881">
                        <c:v>5.3</c:v>
                      </c:pt>
                      <c:pt idx="2882">
                        <c:v>5.3</c:v>
                      </c:pt>
                      <c:pt idx="2883">
                        <c:v>5.3</c:v>
                      </c:pt>
                      <c:pt idx="2884">
                        <c:v>5.3</c:v>
                      </c:pt>
                      <c:pt idx="2885">
                        <c:v>5.3</c:v>
                      </c:pt>
                      <c:pt idx="2886">
                        <c:v>5.3</c:v>
                      </c:pt>
                      <c:pt idx="2887">
                        <c:v>5.31</c:v>
                      </c:pt>
                      <c:pt idx="2888">
                        <c:v>5.3</c:v>
                      </c:pt>
                      <c:pt idx="2889">
                        <c:v>5.29</c:v>
                      </c:pt>
                      <c:pt idx="2890">
                        <c:v>5.29</c:v>
                      </c:pt>
                      <c:pt idx="2891">
                        <c:v>5.29</c:v>
                      </c:pt>
                      <c:pt idx="2892">
                        <c:v>5.27</c:v>
                      </c:pt>
                      <c:pt idx="2893">
                        <c:v>5.27</c:v>
                      </c:pt>
                      <c:pt idx="2894">
                        <c:v>5.26</c:v>
                      </c:pt>
                      <c:pt idx="2895">
                        <c:v>5.26</c:v>
                      </c:pt>
                      <c:pt idx="2896">
                        <c:v>5.26</c:v>
                      </c:pt>
                      <c:pt idx="2897">
                        <c:v>5.26</c:v>
                      </c:pt>
                      <c:pt idx="2898">
                        <c:v>5.26</c:v>
                      </c:pt>
                      <c:pt idx="2899">
                        <c:v>5.25</c:v>
                      </c:pt>
                      <c:pt idx="2900">
                        <c:v>5.26</c:v>
                      </c:pt>
                      <c:pt idx="2901">
                        <c:v>5.25</c:v>
                      </c:pt>
                      <c:pt idx="2902">
                        <c:v>5.26</c:v>
                      </c:pt>
                      <c:pt idx="2903">
                        <c:v>5.25</c:v>
                      </c:pt>
                      <c:pt idx="2904">
                        <c:v>5.25</c:v>
                      </c:pt>
                      <c:pt idx="2905">
                        <c:v>5.25</c:v>
                      </c:pt>
                      <c:pt idx="2906">
                        <c:v>5.25</c:v>
                      </c:pt>
                      <c:pt idx="2907">
                        <c:v>5.25</c:v>
                      </c:pt>
                      <c:pt idx="2908">
                        <c:v>5.25</c:v>
                      </c:pt>
                      <c:pt idx="2909">
                        <c:v>5.25</c:v>
                      </c:pt>
                      <c:pt idx="2910">
                        <c:v>5.25</c:v>
                      </c:pt>
                      <c:pt idx="2911">
                        <c:v>5.25</c:v>
                      </c:pt>
                      <c:pt idx="2912">
                        <c:v>5.25</c:v>
                      </c:pt>
                      <c:pt idx="2913">
                        <c:v>5.25</c:v>
                      </c:pt>
                      <c:pt idx="2914">
                        <c:v>5.25</c:v>
                      </c:pt>
                      <c:pt idx="2915">
                        <c:v>5.25</c:v>
                      </c:pt>
                      <c:pt idx="2916">
                        <c:v>5.25</c:v>
                      </c:pt>
                      <c:pt idx="2917">
                        <c:v>5.25</c:v>
                      </c:pt>
                      <c:pt idx="2918">
                        <c:v>5.25</c:v>
                      </c:pt>
                      <c:pt idx="2919">
                        <c:v>5.25</c:v>
                      </c:pt>
                      <c:pt idx="2920">
                        <c:v>5.25</c:v>
                      </c:pt>
                      <c:pt idx="2921">
                        <c:v>5.25</c:v>
                      </c:pt>
                      <c:pt idx="2922">
                        <c:v>5.25</c:v>
                      </c:pt>
                      <c:pt idx="2923">
                        <c:v>5.25</c:v>
                      </c:pt>
                      <c:pt idx="2924">
                        <c:v>5.25</c:v>
                      </c:pt>
                      <c:pt idx="2925">
                        <c:v>5.25</c:v>
                      </c:pt>
                      <c:pt idx="2926">
                        <c:v>5.25</c:v>
                      </c:pt>
                      <c:pt idx="2927">
                        <c:v>5.25</c:v>
                      </c:pt>
                      <c:pt idx="2928">
                        <c:v>5.25</c:v>
                      </c:pt>
                      <c:pt idx="2929">
                        <c:v>5.25</c:v>
                      </c:pt>
                      <c:pt idx="2930">
                        <c:v>5.25</c:v>
                      </c:pt>
                      <c:pt idx="2931">
                        <c:v>5.25</c:v>
                      </c:pt>
                      <c:pt idx="2932">
                        <c:v>5.25</c:v>
                      </c:pt>
                      <c:pt idx="2933">
                        <c:v>5.25</c:v>
                      </c:pt>
                      <c:pt idx="2934">
                        <c:v>5.25</c:v>
                      </c:pt>
                      <c:pt idx="2935">
                        <c:v>5.25</c:v>
                      </c:pt>
                      <c:pt idx="2936">
                        <c:v>5.25</c:v>
                      </c:pt>
                      <c:pt idx="2937">
                        <c:v>5.25</c:v>
                      </c:pt>
                      <c:pt idx="2938">
                        <c:v>5.25</c:v>
                      </c:pt>
                      <c:pt idx="2939">
                        <c:v>5.25</c:v>
                      </c:pt>
                      <c:pt idx="2940">
                        <c:v>5.25</c:v>
                      </c:pt>
                      <c:pt idx="2941">
                        <c:v>5.25</c:v>
                      </c:pt>
                      <c:pt idx="2942">
                        <c:v>5.25</c:v>
                      </c:pt>
                      <c:pt idx="2943">
                        <c:v>5.25</c:v>
                      </c:pt>
                      <c:pt idx="2944">
                        <c:v>5.25</c:v>
                      </c:pt>
                      <c:pt idx="2945">
                        <c:v>5.25</c:v>
                      </c:pt>
                      <c:pt idx="2946">
                        <c:v>5.25</c:v>
                      </c:pt>
                      <c:pt idx="2947">
                        <c:v>5.25</c:v>
                      </c:pt>
                      <c:pt idx="2948">
                        <c:v>5.25</c:v>
                      </c:pt>
                      <c:pt idx="2949">
                        <c:v>5.25</c:v>
                      </c:pt>
                      <c:pt idx="2950">
                        <c:v>5.25</c:v>
                      </c:pt>
                      <c:pt idx="2951">
                        <c:v>5.25</c:v>
                      </c:pt>
                      <c:pt idx="2952">
                        <c:v>5.25</c:v>
                      </c:pt>
                      <c:pt idx="2953">
                        <c:v>5.25</c:v>
                      </c:pt>
                      <c:pt idx="2954">
                        <c:v>5.25</c:v>
                      </c:pt>
                      <c:pt idx="2955">
                        <c:v>5.25</c:v>
                      </c:pt>
                      <c:pt idx="2956">
                        <c:v>5.25</c:v>
                      </c:pt>
                      <c:pt idx="2957">
                        <c:v>5.25</c:v>
                      </c:pt>
                      <c:pt idx="2958">
                        <c:v>5.25</c:v>
                      </c:pt>
                      <c:pt idx="2959">
                        <c:v>5.25</c:v>
                      </c:pt>
                      <c:pt idx="2960">
                        <c:v>5.25</c:v>
                      </c:pt>
                      <c:pt idx="2961">
                        <c:v>5.25</c:v>
                      </c:pt>
                      <c:pt idx="2962">
                        <c:v>5.25</c:v>
                      </c:pt>
                      <c:pt idx="2963">
                        <c:v>5.25</c:v>
                      </c:pt>
                      <c:pt idx="2964">
                        <c:v>5.25</c:v>
                      </c:pt>
                      <c:pt idx="2965">
                        <c:v>5.25</c:v>
                      </c:pt>
                      <c:pt idx="2966">
                        <c:v>5.25</c:v>
                      </c:pt>
                      <c:pt idx="2967">
                        <c:v>5.25</c:v>
                      </c:pt>
                      <c:pt idx="2968">
                        <c:v>5.25</c:v>
                      </c:pt>
                      <c:pt idx="2969">
                        <c:v>5.25</c:v>
                      </c:pt>
                      <c:pt idx="2970">
                        <c:v>5.25</c:v>
                      </c:pt>
                      <c:pt idx="2971">
                        <c:v>5.25</c:v>
                      </c:pt>
                      <c:pt idx="2972">
                        <c:v>5.25</c:v>
                      </c:pt>
                      <c:pt idx="2973">
                        <c:v>5.25</c:v>
                      </c:pt>
                      <c:pt idx="2974">
                        <c:v>5.25</c:v>
                      </c:pt>
                      <c:pt idx="2975">
                        <c:v>5.25</c:v>
                      </c:pt>
                      <c:pt idx="2976">
                        <c:v>5.25</c:v>
                      </c:pt>
                      <c:pt idx="2977">
                        <c:v>5.25</c:v>
                      </c:pt>
                      <c:pt idx="2978">
                        <c:v>5.25</c:v>
                      </c:pt>
                      <c:pt idx="2979">
                        <c:v>5.25</c:v>
                      </c:pt>
                      <c:pt idx="2980">
                        <c:v>5.25</c:v>
                      </c:pt>
                      <c:pt idx="2981">
                        <c:v>5.25</c:v>
                      </c:pt>
                      <c:pt idx="2982">
                        <c:v>5.25</c:v>
                      </c:pt>
                      <c:pt idx="2983">
                        <c:v>5.25</c:v>
                      </c:pt>
                      <c:pt idx="2984">
                        <c:v>5.25</c:v>
                      </c:pt>
                      <c:pt idx="2985">
                        <c:v>5.25</c:v>
                      </c:pt>
                      <c:pt idx="2986">
                        <c:v>5.25</c:v>
                      </c:pt>
                      <c:pt idx="2987">
                        <c:v>5.25</c:v>
                      </c:pt>
                      <c:pt idx="2988">
                        <c:v>5.25</c:v>
                      </c:pt>
                      <c:pt idx="2989">
                        <c:v>5.25</c:v>
                      </c:pt>
                      <c:pt idx="2990">
                        <c:v>5.25</c:v>
                      </c:pt>
                      <c:pt idx="2991">
                        <c:v>5.25</c:v>
                      </c:pt>
                      <c:pt idx="2992">
                        <c:v>5.25</c:v>
                      </c:pt>
                      <c:pt idx="2993">
                        <c:v>5.25</c:v>
                      </c:pt>
                      <c:pt idx="2994">
                        <c:v>5.25</c:v>
                      </c:pt>
                      <c:pt idx="2995">
                        <c:v>5.25</c:v>
                      </c:pt>
                      <c:pt idx="2996">
                        <c:v>5.25</c:v>
                      </c:pt>
                      <c:pt idx="2997">
                        <c:v>5.25</c:v>
                      </c:pt>
                      <c:pt idx="2998">
                        <c:v>5.25</c:v>
                      </c:pt>
                      <c:pt idx="2999">
                        <c:v>5.25</c:v>
                      </c:pt>
                      <c:pt idx="3000">
                        <c:v>5.25</c:v>
                      </c:pt>
                      <c:pt idx="3001">
                        <c:v>5.25</c:v>
                      </c:pt>
                      <c:pt idx="3002">
                        <c:v>5.25</c:v>
                      </c:pt>
                      <c:pt idx="3003">
                        <c:v>5.25</c:v>
                      </c:pt>
                      <c:pt idx="3004">
                        <c:v>5.25</c:v>
                      </c:pt>
                      <c:pt idx="3005">
                        <c:v>5.25</c:v>
                      </c:pt>
                      <c:pt idx="3006">
                        <c:v>5.25</c:v>
                      </c:pt>
                      <c:pt idx="3007">
                        <c:v>5.25</c:v>
                      </c:pt>
                      <c:pt idx="3008">
                        <c:v>5.25</c:v>
                      </c:pt>
                      <c:pt idx="3009">
                        <c:v>5.25</c:v>
                      </c:pt>
                      <c:pt idx="3010">
                        <c:v>5.25</c:v>
                      </c:pt>
                      <c:pt idx="3011">
                        <c:v>5.25</c:v>
                      </c:pt>
                      <c:pt idx="3012">
                        <c:v>5.25</c:v>
                      </c:pt>
                      <c:pt idx="3013">
                        <c:v>5.25</c:v>
                      </c:pt>
                      <c:pt idx="3014">
                        <c:v>5.25</c:v>
                      </c:pt>
                      <c:pt idx="3015">
                        <c:v>5.25</c:v>
                      </c:pt>
                      <c:pt idx="3016">
                        <c:v>5.25</c:v>
                      </c:pt>
                      <c:pt idx="3017">
                        <c:v>5.25</c:v>
                      </c:pt>
                      <c:pt idx="3018">
                        <c:v>5.25</c:v>
                      </c:pt>
                      <c:pt idx="3019">
                        <c:v>5.25</c:v>
                      </c:pt>
                      <c:pt idx="3020">
                        <c:v>5.25</c:v>
                      </c:pt>
                      <c:pt idx="3021">
                        <c:v>5.25</c:v>
                      </c:pt>
                      <c:pt idx="3022">
                        <c:v>5.25</c:v>
                      </c:pt>
                      <c:pt idx="3023">
                        <c:v>5.25</c:v>
                      </c:pt>
                      <c:pt idx="3024">
                        <c:v>5.25</c:v>
                      </c:pt>
                      <c:pt idx="3025">
                        <c:v>5.25</c:v>
                      </c:pt>
                      <c:pt idx="3026">
                        <c:v>5.25</c:v>
                      </c:pt>
                      <c:pt idx="3027">
                        <c:v>5.25</c:v>
                      </c:pt>
                      <c:pt idx="3028">
                        <c:v>5.25</c:v>
                      </c:pt>
                      <c:pt idx="3029">
                        <c:v>5.25</c:v>
                      </c:pt>
                      <c:pt idx="3030">
                        <c:v>5.25</c:v>
                      </c:pt>
                      <c:pt idx="3031">
                        <c:v>5.25</c:v>
                      </c:pt>
                      <c:pt idx="3032">
                        <c:v>5.25</c:v>
                      </c:pt>
                      <c:pt idx="3033">
                        <c:v>5.25</c:v>
                      </c:pt>
                      <c:pt idx="3034">
                        <c:v>5.25</c:v>
                      </c:pt>
                      <c:pt idx="3035">
                        <c:v>5.25</c:v>
                      </c:pt>
                      <c:pt idx="3036">
                        <c:v>5.25</c:v>
                      </c:pt>
                      <c:pt idx="3037">
                        <c:v>5.25</c:v>
                      </c:pt>
                      <c:pt idx="3038">
                        <c:v>5.25</c:v>
                      </c:pt>
                      <c:pt idx="3039">
                        <c:v>5.25</c:v>
                      </c:pt>
                      <c:pt idx="3040">
                        <c:v>5.25</c:v>
                      </c:pt>
                      <c:pt idx="3041">
                        <c:v>5.25</c:v>
                      </c:pt>
                      <c:pt idx="3042">
                        <c:v>5.25</c:v>
                      </c:pt>
                      <c:pt idx="3043">
                        <c:v>5.25</c:v>
                      </c:pt>
                      <c:pt idx="3044">
                        <c:v>5.25</c:v>
                      </c:pt>
                      <c:pt idx="3045">
                        <c:v>5.25</c:v>
                      </c:pt>
                      <c:pt idx="3046">
                        <c:v>5.25</c:v>
                      </c:pt>
                      <c:pt idx="3047">
                        <c:v>5.25</c:v>
                      </c:pt>
                      <c:pt idx="3048">
                        <c:v>5.25</c:v>
                      </c:pt>
                      <c:pt idx="3049">
                        <c:v>5.24</c:v>
                      </c:pt>
                      <c:pt idx="3050">
                        <c:v>5.24</c:v>
                      </c:pt>
                      <c:pt idx="3051">
                        <c:v>5.34</c:v>
                      </c:pt>
                      <c:pt idx="3052">
                        <c:v>5.33</c:v>
                      </c:pt>
                      <c:pt idx="3053">
                        <c:v>5.33</c:v>
                      </c:pt>
                      <c:pt idx="3054">
                        <c:v>5.33</c:v>
                      </c:pt>
                      <c:pt idx="3055">
                        <c:v>5.33</c:v>
                      </c:pt>
                      <c:pt idx="3056">
                        <c:v>5.32</c:v>
                      </c:pt>
                      <c:pt idx="3057">
                        <c:v>5.32</c:v>
                      </c:pt>
                      <c:pt idx="3058">
                        <c:v>5.32</c:v>
                      </c:pt>
                      <c:pt idx="3059">
                        <c:v>5.32</c:v>
                      </c:pt>
                      <c:pt idx="3060">
                        <c:v>5.32</c:v>
                      </c:pt>
                      <c:pt idx="3061">
                        <c:v>5.32</c:v>
                      </c:pt>
                      <c:pt idx="3062">
                        <c:v>5.32</c:v>
                      </c:pt>
                      <c:pt idx="3063">
                        <c:v>5.32</c:v>
                      </c:pt>
                      <c:pt idx="3064">
                        <c:v>5.32</c:v>
                      </c:pt>
                      <c:pt idx="3065">
                        <c:v>5.32</c:v>
                      </c:pt>
                      <c:pt idx="3066">
                        <c:v>5.32</c:v>
                      </c:pt>
                      <c:pt idx="3067">
                        <c:v>5.31</c:v>
                      </c:pt>
                      <c:pt idx="3068">
                        <c:v>5.31</c:v>
                      </c:pt>
                      <c:pt idx="3069">
                        <c:v>5.31</c:v>
                      </c:pt>
                      <c:pt idx="3070">
                        <c:v>5.31</c:v>
                      </c:pt>
                      <c:pt idx="3071">
                        <c:v>5.31</c:v>
                      </c:pt>
                      <c:pt idx="3072">
                        <c:v>5.31</c:v>
                      </c:pt>
                      <c:pt idx="3073">
                        <c:v>5.31</c:v>
                      </c:pt>
                      <c:pt idx="3074">
                        <c:v>5.31</c:v>
                      </c:pt>
                      <c:pt idx="3075">
                        <c:v>5.31</c:v>
                      </c:pt>
                      <c:pt idx="3076">
                        <c:v>5.31</c:v>
                      </c:pt>
                      <c:pt idx="3077">
                        <c:v>5.31</c:v>
                      </c:pt>
                      <c:pt idx="3078">
                        <c:v>5.31</c:v>
                      </c:pt>
                      <c:pt idx="3079">
                        <c:v>5.31</c:v>
                      </c:pt>
                      <c:pt idx="3080">
                        <c:v>5.31</c:v>
                      </c:pt>
                      <c:pt idx="3081">
                        <c:v>5.31</c:v>
                      </c:pt>
                      <c:pt idx="3082">
                        <c:v>5.31</c:v>
                      </c:pt>
                      <c:pt idx="3083">
                        <c:v>5.31</c:v>
                      </c:pt>
                      <c:pt idx="3084">
                        <c:v>5.31</c:v>
                      </c:pt>
                      <c:pt idx="3085">
                        <c:v>5.31</c:v>
                      </c:pt>
                      <c:pt idx="3086">
                        <c:v>5.32</c:v>
                      </c:pt>
                      <c:pt idx="3087">
                        <c:v>5.32</c:v>
                      </c:pt>
                      <c:pt idx="3088">
                        <c:v>5.32</c:v>
                      </c:pt>
                      <c:pt idx="3089">
                        <c:v>5.32</c:v>
                      </c:pt>
                      <c:pt idx="3090">
                        <c:v>5.32</c:v>
                      </c:pt>
                      <c:pt idx="3091">
                        <c:v>5.32</c:v>
                      </c:pt>
                      <c:pt idx="3092">
                        <c:v>5.32</c:v>
                      </c:pt>
                      <c:pt idx="3093">
                        <c:v>5.32</c:v>
                      </c:pt>
                      <c:pt idx="3094">
                        <c:v>5.32</c:v>
                      </c:pt>
                      <c:pt idx="3095">
                        <c:v>5.32</c:v>
                      </c:pt>
                      <c:pt idx="3096">
                        <c:v>5.32</c:v>
                      </c:pt>
                      <c:pt idx="3097">
                        <c:v>5.32</c:v>
                      </c:pt>
                      <c:pt idx="3098">
                        <c:v>5.32</c:v>
                      </c:pt>
                      <c:pt idx="3099">
                        <c:v>5.32</c:v>
                      </c:pt>
                      <c:pt idx="3100">
                        <c:v>5.32</c:v>
                      </c:pt>
                      <c:pt idx="3101">
                        <c:v>5.32</c:v>
                      </c:pt>
                      <c:pt idx="3102">
                        <c:v>5.31</c:v>
                      </c:pt>
                      <c:pt idx="3103">
                        <c:v>5.32</c:v>
                      </c:pt>
                      <c:pt idx="3104">
                        <c:v>5.31</c:v>
                      </c:pt>
                      <c:pt idx="3105">
                        <c:v>5.31</c:v>
                      </c:pt>
                      <c:pt idx="3106">
                        <c:v>5.31</c:v>
                      </c:pt>
                      <c:pt idx="3107">
                        <c:v>5.31</c:v>
                      </c:pt>
                      <c:pt idx="3108">
                        <c:v>5.31</c:v>
                      </c:pt>
                      <c:pt idx="3109">
                        <c:v>5.31</c:v>
                      </c:pt>
                      <c:pt idx="3110">
                        <c:v>5.31</c:v>
                      </c:pt>
                      <c:pt idx="3111">
                        <c:v>5.31</c:v>
                      </c:pt>
                      <c:pt idx="3112">
                        <c:v>5.31</c:v>
                      </c:pt>
                      <c:pt idx="3113">
                        <c:v>5.32</c:v>
                      </c:pt>
                      <c:pt idx="3114">
                        <c:v>5.31</c:v>
                      </c:pt>
                      <c:pt idx="3115">
                        <c:v>5.31</c:v>
                      </c:pt>
                      <c:pt idx="3116">
                        <c:v>5.31</c:v>
                      </c:pt>
                      <c:pt idx="3117">
                        <c:v>5.31</c:v>
                      </c:pt>
                      <c:pt idx="3118">
                        <c:v>5.31</c:v>
                      </c:pt>
                      <c:pt idx="3119">
                        <c:v>5.31</c:v>
                      </c:pt>
                      <c:pt idx="3120">
                        <c:v>5.31</c:v>
                      </c:pt>
                      <c:pt idx="3121">
                        <c:v>5.31</c:v>
                      </c:pt>
                      <c:pt idx="3122">
                        <c:v>5.31</c:v>
                      </c:pt>
                      <c:pt idx="3123">
                        <c:v>5.31</c:v>
                      </c:pt>
                      <c:pt idx="3124">
                        <c:v>5.31</c:v>
                      </c:pt>
                      <c:pt idx="3125">
                        <c:v>5.31</c:v>
                      </c:pt>
                      <c:pt idx="3126">
                        <c:v>5.31</c:v>
                      </c:pt>
                      <c:pt idx="3127">
                        <c:v>5.31</c:v>
                      </c:pt>
                      <c:pt idx="3128">
                        <c:v>5.31</c:v>
                      </c:pt>
                      <c:pt idx="3129">
                        <c:v>5.31</c:v>
                      </c:pt>
                      <c:pt idx="3130">
                        <c:v>5.31</c:v>
                      </c:pt>
                      <c:pt idx="3131">
                        <c:v>5.31</c:v>
                      </c:pt>
                      <c:pt idx="3132">
                        <c:v>5.31</c:v>
                      </c:pt>
                      <c:pt idx="3133">
                        <c:v>5.31</c:v>
                      </c:pt>
                      <c:pt idx="3134">
                        <c:v>5.31</c:v>
                      </c:pt>
                      <c:pt idx="3135">
                        <c:v>5.31</c:v>
                      </c:pt>
                      <c:pt idx="3136">
                        <c:v>5.31</c:v>
                      </c:pt>
                      <c:pt idx="3137">
                        <c:v>5.31</c:v>
                      </c:pt>
                      <c:pt idx="3138">
                        <c:v>5.31</c:v>
                      </c:pt>
                      <c:pt idx="3139">
                        <c:v>5.31</c:v>
                      </c:pt>
                      <c:pt idx="3140">
                        <c:v>5.31</c:v>
                      </c:pt>
                      <c:pt idx="3141">
                        <c:v>5.31</c:v>
                      </c:pt>
                      <c:pt idx="3142">
                        <c:v>5.31</c:v>
                      </c:pt>
                      <c:pt idx="3143">
                        <c:v>5.31</c:v>
                      </c:pt>
                      <c:pt idx="3144">
                        <c:v>5.31</c:v>
                      </c:pt>
                      <c:pt idx="3145">
                        <c:v>5.31</c:v>
                      </c:pt>
                      <c:pt idx="3146">
                        <c:v>5.31</c:v>
                      </c:pt>
                      <c:pt idx="3147">
                        <c:v>5.31</c:v>
                      </c:pt>
                      <c:pt idx="3148">
                        <c:v>5.31</c:v>
                      </c:pt>
                      <c:pt idx="3149">
                        <c:v>5.31</c:v>
                      </c:pt>
                      <c:pt idx="3150">
                        <c:v>5.31</c:v>
                      </c:pt>
                      <c:pt idx="3151">
                        <c:v>5.31</c:v>
                      </c:pt>
                      <c:pt idx="3152">
                        <c:v>5.31</c:v>
                      </c:pt>
                      <c:pt idx="3153">
                        <c:v>5.31</c:v>
                      </c:pt>
                      <c:pt idx="3154">
                        <c:v>5.31</c:v>
                      </c:pt>
                      <c:pt idx="3155">
                        <c:v>5.31</c:v>
                      </c:pt>
                      <c:pt idx="3156">
                        <c:v>5.31</c:v>
                      </c:pt>
                      <c:pt idx="3157">
                        <c:v>5.31</c:v>
                      </c:pt>
                      <c:pt idx="3158">
                        <c:v>5.31</c:v>
                      </c:pt>
                      <c:pt idx="3159">
                        <c:v>5.31</c:v>
                      </c:pt>
                      <c:pt idx="3160">
                        <c:v>5.31</c:v>
                      </c:pt>
                      <c:pt idx="3161">
                        <c:v>5.31</c:v>
                      </c:pt>
                      <c:pt idx="3162">
                        <c:v>5.31</c:v>
                      </c:pt>
                      <c:pt idx="3163">
                        <c:v>5.31</c:v>
                      </c:pt>
                      <c:pt idx="3164">
                        <c:v>5.31</c:v>
                      </c:pt>
                      <c:pt idx="3165">
                        <c:v>5.31</c:v>
                      </c:pt>
                      <c:pt idx="3166">
                        <c:v>5.31</c:v>
                      </c:pt>
                      <c:pt idx="3167">
                        <c:v>5.31</c:v>
                      </c:pt>
                      <c:pt idx="3168">
                        <c:v>5.31</c:v>
                      </c:pt>
                      <c:pt idx="3169">
                        <c:v>5.31</c:v>
                      </c:pt>
                      <c:pt idx="3170">
                        <c:v>5.31</c:v>
                      </c:pt>
                      <c:pt idx="3171">
                        <c:v>5.31</c:v>
                      </c:pt>
                      <c:pt idx="3172">
                        <c:v>5.3</c:v>
                      </c:pt>
                      <c:pt idx="3173">
                        <c:v>5.31</c:v>
                      </c:pt>
                      <c:pt idx="3174">
                        <c:v>5.31</c:v>
                      </c:pt>
                      <c:pt idx="3175">
                        <c:v>5.31</c:v>
                      </c:pt>
                      <c:pt idx="3176">
                        <c:v>5.31</c:v>
                      </c:pt>
                      <c:pt idx="3177">
                        <c:v>5.31</c:v>
                      </c:pt>
                      <c:pt idx="3178">
                        <c:v>5.31</c:v>
                      </c:pt>
                      <c:pt idx="3179">
                        <c:v>5.31</c:v>
                      </c:pt>
                      <c:pt idx="3180">
                        <c:v>5.31</c:v>
                      </c:pt>
                      <c:pt idx="3181">
                        <c:v>5.31</c:v>
                      </c:pt>
                      <c:pt idx="3182">
                        <c:v>5.31</c:v>
                      </c:pt>
                      <c:pt idx="3183">
                        <c:v>5.31</c:v>
                      </c:pt>
                      <c:pt idx="3184">
                        <c:v>5.31</c:v>
                      </c:pt>
                      <c:pt idx="3185">
                        <c:v>5.31</c:v>
                      </c:pt>
                      <c:pt idx="3186">
                        <c:v>5.31</c:v>
                      </c:pt>
                      <c:pt idx="3187">
                        <c:v>5.31</c:v>
                      </c:pt>
                      <c:pt idx="3188">
                        <c:v>5.31</c:v>
                      </c:pt>
                      <c:pt idx="3189">
                        <c:v>5.31</c:v>
                      </c:pt>
                      <c:pt idx="3190">
                        <c:v>5.31</c:v>
                      </c:pt>
                      <c:pt idx="3191">
                        <c:v>5.31</c:v>
                      </c:pt>
                      <c:pt idx="3192">
                        <c:v>5.31</c:v>
                      </c:pt>
                      <c:pt idx="3193">
                        <c:v>5.31</c:v>
                      </c:pt>
                      <c:pt idx="3194">
                        <c:v>5.31</c:v>
                      </c:pt>
                      <c:pt idx="3195">
                        <c:v>5.31</c:v>
                      </c:pt>
                      <c:pt idx="3196">
                        <c:v>5.31</c:v>
                      </c:pt>
                      <c:pt idx="3197">
                        <c:v>5.31</c:v>
                      </c:pt>
                      <c:pt idx="3198">
                        <c:v>5.31</c:v>
                      </c:pt>
                      <c:pt idx="3199">
                        <c:v>5.31</c:v>
                      </c:pt>
                      <c:pt idx="3200">
                        <c:v>5.31</c:v>
                      </c:pt>
                      <c:pt idx="3201">
                        <c:v>5.33</c:v>
                      </c:pt>
                      <c:pt idx="3202">
                        <c:v>5.32</c:v>
                      </c:pt>
                      <c:pt idx="3203">
                        <c:v>5.32</c:v>
                      </c:pt>
                      <c:pt idx="3204">
                        <c:v>5.32</c:v>
                      </c:pt>
                      <c:pt idx="3205">
                        <c:v>5.32</c:v>
                      </c:pt>
                      <c:pt idx="3206">
                        <c:v>5.32</c:v>
                      </c:pt>
                      <c:pt idx="3207">
                        <c:v>5.32</c:v>
                      </c:pt>
                      <c:pt idx="3208">
                        <c:v>5.32</c:v>
                      </c:pt>
                      <c:pt idx="3209">
                        <c:v>5.32</c:v>
                      </c:pt>
                      <c:pt idx="3210">
                        <c:v>5.32</c:v>
                      </c:pt>
                      <c:pt idx="3211">
                        <c:v>5.32</c:v>
                      </c:pt>
                      <c:pt idx="3212">
                        <c:v>5.32</c:v>
                      </c:pt>
                      <c:pt idx="3213">
                        <c:v>5.33</c:v>
                      </c:pt>
                      <c:pt idx="3214">
                        <c:v>5.32</c:v>
                      </c:pt>
                      <c:pt idx="3215">
                        <c:v>5.32</c:v>
                      </c:pt>
                      <c:pt idx="3216">
                        <c:v>5.32</c:v>
                      </c:pt>
                      <c:pt idx="3217">
                        <c:v>5.32</c:v>
                      </c:pt>
                      <c:pt idx="3218">
                        <c:v>5.32</c:v>
                      </c:pt>
                      <c:pt idx="3219">
                        <c:v>5.32</c:v>
                      </c:pt>
                      <c:pt idx="3220">
                        <c:v>5.32</c:v>
                      </c:pt>
                      <c:pt idx="3221">
                        <c:v>5.32</c:v>
                      </c:pt>
                      <c:pt idx="3222">
                        <c:v>5.32</c:v>
                      </c:pt>
                      <c:pt idx="3223">
                        <c:v>5.32</c:v>
                      </c:pt>
                      <c:pt idx="3224">
                        <c:v>5.32</c:v>
                      </c:pt>
                      <c:pt idx="3225">
                        <c:v>5.32</c:v>
                      </c:pt>
                      <c:pt idx="3226">
                        <c:v>5.32</c:v>
                      </c:pt>
                      <c:pt idx="3227">
                        <c:v>5.32</c:v>
                      </c:pt>
                      <c:pt idx="3228">
                        <c:v>5.32</c:v>
                      </c:pt>
                      <c:pt idx="3229">
                        <c:v>5.32</c:v>
                      </c:pt>
                      <c:pt idx="3230">
                        <c:v>5.32</c:v>
                      </c:pt>
                      <c:pt idx="3231">
                        <c:v>5.32</c:v>
                      </c:pt>
                      <c:pt idx="3232">
                        <c:v>5.32</c:v>
                      </c:pt>
                      <c:pt idx="3233">
                        <c:v>5.34</c:v>
                      </c:pt>
                      <c:pt idx="3234">
                        <c:v>5.27</c:v>
                      </c:pt>
                      <c:pt idx="3235">
                        <c:v>5.28</c:v>
                      </c:pt>
                      <c:pt idx="3236">
                        <c:v>5.27</c:v>
                      </c:pt>
                      <c:pt idx="3237">
                        <c:v>5.28</c:v>
                      </c:pt>
                      <c:pt idx="3238">
                        <c:v>5.27</c:v>
                      </c:pt>
                      <c:pt idx="3239">
                        <c:v>5.27</c:v>
                      </c:pt>
                      <c:pt idx="3240">
                        <c:v>5.28</c:v>
                      </c:pt>
                      <c:pt idx="3241">
                        <c:v>5.28</c:v>
                      </c:pt>
                      <c:pt idx="3242">
                        <c:v>5.28</c:v>
                      </c:pt>
                      <c:pt idx="3243">
                        <c:v>5.27</c:v>
                      </c:pt>
                      <c:pt idx="3244">
                        <c:v>5.28</c:v>
                      </c:pt>
                      <c:pt idx="3245">
                        <c:v>5.28</c:v>
                      </c:pt>
                      <c:pt idx="3246">
                        <c:v>5.28</c:v>
                      </c:pt>
                      <c:pt idx="3247">
                        <c:v>5.28</c:v>
                      </c:pt>
                      <c:pt idx="3248">
                        <c:v>5.28</c:v>
                      </c:pt>
                      <c:pt idx="3249">
                        <c:v>5.28</c:v>
                      </c:pt>
                      <c:pt idx="3250">
                        <c:v>5.28</c:v>
                      </c:pt>
                      <c:pt idx="3251">
                        <c:v>5.28</c:v>
                      </c:pt>
                      <c:pt idx="3252">
                        <c:v>5.28</c:v>
                      </c:pt>
                      <c:pt idx="3253">
                        <c:v>5.28</c:v>
                      </c:pt>
                      <c:pt idx="3254">
                        <c:v>5.28</c:v>
                      </c:pt>
                      <c:pt idx="3255">
                        <c:v>5.28</c:v>
                      </c:pt>
                      <c:pt idx="3256">
                        <c:v>5.28</c:v>
                      </c:pt>
                      <c:pt idx="3257">
                        <c:v>5.28</c:v>
                      </c:pt>
                      <c:pt idx="3258">
                        <c:v>5.28</c:v>
                      </c:pt>
                      <c:pt idx="3259">
                        <c:v>5.28</c:v>
                      </c:pt>
                      <c:pt idx="3260">
                        <c:v>5.28</c:v>
                      </c:pt>
                      <c:pt idx="3261">
                        <c:v>5.28</c:v>
                      </c:pt>
                      <c:pt idx="3262">
                        <c:v>5.28</c:v>
                      </c:pt>
                      <c:pt idx="3263">
                        <c:v>5.28</c:v>
                      </c:pt>
                      <c:pt idx="3264">
                        <c:v>5.28</c:v>
                      </c:pt>
                      <c:pt idx="3265">
                        <c:v>5.28</c:v>
                      </c:pt>
                      <c:pt idx="3266">
                        <c:v>5.28</c:v>
                      </c:pt>
                      <c:pt idx="3267">
                        <c:v>5.28</c:v>
                      </c:pt>
                      <c:pt idx="3268">
                        <c:v>5.28</c:v>
                      </c:pt>
                      <c:pt idx="3269">
                        <c:v>5.28</c:v>
                      </c:pt>
                      <c:pt idx="3270">
                        <c:v>5.28</c:v>
                      </c:pt>
                      <c:pt idx="3271">
                        <c:v>5.28</c:v>
                      </c:pt>
                      <c:pt idx="3272">
                        <c:v>5.28</c:v>
                      </c:pt>
                      <c:pt idx="3273">
                        <c:v>5.28</c:v>
                      </c:pt>
                      <c:pt idx="3274">
                        <c:v>5.28</c:v>
                      </c:pt>
                      <c:pt idx="3275">
                        <c:v>5.28</c:v>
                      </c:pt>
                      <c:pt idx="3276">
                        <c:v>5.28</c:v>
                      </c:pt>
                      <c:pt idx="3277">
                        <c:v>5.28</c:v>
                      </c:pt>
                      <c:pt idx="3278">
                        <c:v>5.28</c:v>
                      </c:pt>
                      <c:pt idx="3279">
                        <c:v>5.28</c:v>
                      </c:pt>
                      <c:pt idx="3280">
                        <c:v>5.28</c:v>
                      </c:pt>
                      <c:pt idx="3281">
                        <c:v>5.28</c:v>
                      </c:pt>
                      <c:pt idx="3282">
                        <c:v>5.28</c:v>
                      </c:pt>
                      <c:pt idx="3283">
                        <c:v>5.29</c:v>
                      </c:pt>
                      <c:pt idx="3284">
                        <c:v>5.28</c:v>
                      </c:pt>
                      <c:pt idx="3285">
                        <c:v>5.28</c:v>
                      </c:pt>
                      <c:pt idx="3286">
                        <c:v>5.29</c:v>
                      </c:pt>
                      <c:pt idx="3287">
                        <c:v>5.29</c:v>
                      </c:pt>
                      <c:pt idx="3288">
                        <c:v>5.28</c:v>
                      </c:pt>
                      <c:pt idx="3289">
                        <c:v>5.29</c:v>
                      </c:pt>
                      <c:pt idx="3290">
                        <c:v>5.28</c:v>
                      </c:pt>
                      <c:pt idx="3291">
                        <c:v>5.28</c:v>
                      </c:pt>
                      <c:pt idx="3292">
                        <c:v>5.29</c:v>
                      </c:pt>
                      <c:pt idx="3293">
                        <c:v>5.29</c:v>
                      </c:pt>
                      <c:pt idx="3294">
                        <c:v>5.29</c:v>
                      </c:pt>
                      <c:pt idx="3295">
                        <c:v>5.29</c:v>
                      </c:pt>
                      <c:pt idx="3296">
                        <c:v>5.29</c:v>
                      </c:pt>
                      <c:pt idx="3297">
                        <c:v>5.29</c:v>
                      </c:pt>
                      <c:pt idx="3298">
                        <c:v>5.29</c:v>
                      </c:pt>
                      <c:pt idx="3299">
                        <c:v>5.29</c:v>
                      </c:pt>
                      <c:pt idx="3300">
                        <c:v>5.29</c:v>
                      </c:pt>
                      <c:pt idx="3301">
                        <c:v>5.29</c:v>
                      </c:pt>
                      <c:pt idx="3302">
                        <c:v>5.29</c:v>
                      </c:pt>
                      <c:pt idx="3303">
                        <c:v>5.29</c:v>
                      </c:pt>
                      <c:pt idx="3304">
                        <c:v>5.29</c:v>
                      </c:pt>
                      <c:pt idx="3305">
                        <c:v>5.29</c:v>
                      </c:pt>
                      <c:pt idx="3306">
                        <c:v>5.29</c:v>
                      </c:pt>
                      <c:pt idx="3307">
                        <c:v>5.29</c:v>
                      </c:pt>
                      <c:pt idx="3308">
                        <c:v>5.29</c:v>
                      </c:pt>
                      <c:pt idx="3309">
                        <c:v>5.29</c:v>
                      </c:pt>
                      <c:pt idx="3310">
                        <c:v>5.29</c:v>
                      </c:pt>
                      <c:pt idx="3311">
                        <c:v>5.29</c:v>
                      </c:pt>
                      <c:pt idx="3312">
                        <c:v>5.29</c:v>
                      </c:pt>
                      <c:pt idx="3313">
                        <c:v>5.29</c:v>
                      </c:pt>
                      <c:pt idx="3314">
                        <c:v>5.29</c:v>
                      </c:pt>
                      <c:pt idx="3315">
                        <c:v>5.29</c:v>
                      </c:pt>
                      <c:pt idx="3316">
                        <c:v>5.29</c:v>
                      </c:pt>
                      <c:pt idx="3317">
                        <c:v>5.29</c:v>
                      </c:pt>
                      <c:pt idx="3318">
                        <c:v>5.29</c:v>
                      </c:pt>
                      <c:pt idx="3319">
                        <c:v>5.29</c:v>
                      </c:pt>
                      <c:pt idx="3320">
                        <c:v>5.29</c:v>
                      </c:pt>
                      <c:pt idx="3321">
                        <c:v>5.29</c:v>
                      </c:pt>
                      <c:pt idx="3322">
                        <c:v>5.29</c:v>
                      </c:pt>
                      <c:pt idx="3323">
                        <c:v>5.29</c:v>
                      </c:pt>
                      <c:pt idx="3324">
                        <c:v>5.29</c:v>
                      </c:pt>
                      <c:pt idx="3325">
                        <c:v>5.29</c:v>
                      </c:pt>
                      <c:pt idx="3326">
                        <c:v>5.29</c:v>
                      </c:pt>
                      <c:pt idx="3327">
                        <c:v>5.29</c:v>
                      </c:pt>
                      <c:pt idx="3328">
                        <c:v>5.29</c:v>
                      </c:pt>
                      <c:pt idx="3329">
                        <c:v>5.29</c:v>
                      </c:pt>
                      <c:pt idx="3330">
                        <c:v>5.29</c:v>
                      </c:pt>
                      <c:pt idx="3331">
                        <c:v>5.29</c:v>
                      </c:pt>
                      <c:pt idx="3332">
                        <c:v>5.29</c:v>
                      </c:pt>
                      <c:pt idx="3333">
                        <c:v>5.29</c:v>
                      </c:pt>
                      <c:pt idx="3334">
                        <c:v>5.29</c:v>
                      </c:pt>
                      <c:pt idx="3335">
                        <c:v>5.29</c:v>
                      </c:pt>
                      <c:pt idx="3336">
                        <c:v>5.29</c:v>
                      </c:pt>
                      <c:pt idx="3337">
                        <c:v>5.3</c:v>
                      </c:pt>
                      <c:pt idx="3338">
                        <c:v>5.3</c:v>
                      </c:pt>
                      <c:pt idx="3339">
                        <c:v>5.3</c:v>
                      </c:pt>
                      <c:pt idx="3340">
                        <c:v>5.3</c:v>
                      </c:pt>
                      <c:pt idx="3341">
                        <c:v>5.3</c:v>
                      </c:pt>
                      <c:pt idx="3342">
                        <c:v>5.29</c:v>
                      </c:pt>
                      <c:pt idx="3343">
                        <c:v>5.3</c:v>
                      </c:pt>
                      <c:pt idx="3344">
                        <c:v>5.3</c:v>
                      </c:pt>
                      <c:pt idx="3345">
                        <c:v>5.3</c:v>
                      </c:pt>
                      <c:pt idx="3346">
                        <c:v>5.3</c:v>
                      </c:pt>
                      <c:pt idx="3347">
                        <c:v>5.3</c:v>
                      </c:pt>
                      <c:pt idx="3348">
                        <c:v>5.3</c:v>
                      </c:pt>
                      <c:pt idx="3349">
                        <c:v>5.3</c:v>
                      </c:pt>
                      <c:pt idx="3350">
                        <c:v>5.3</c:v>
                      </c:pt>
                      <c:pt idx="3351">
                        <c:v>5.3</c:v>
                      </c:pt>
                      <c:pt idx="3352">
                        <c:v>5.3</c:v>
                      </c:pt>
                      <c:pt idx="3353">
                        <c:v>5.3</c:v>
                      </c:pt>
                      <c:pt idx="3354">
                        <c:v>5.3</c:v>
                      </c:pt>
                      <c:pt idx="3355">
                        <c:v>5.3</c:v>
                      </c:pt>
                      <c:pt idx="3356">
                        <c:v>5.3</c:v>
                      </c:pt>
                      <c:pt idx="3357">
                        <c:v>5.3</c:v>
                      </c:pt>
                      <c:pt idx="3358">
                        <c:v>5.3</c:v>
                      </c:pt>
                      <c:pt idx="3359">
                        <c:v>5.3</c:v>
                      </c:pt>
                      <c:pt idx="3360">
                        <c:v>5.3</c:v>
                      </c:pt>
                      <c:pt idx="3361">
                        <c:v>5.3</c:v>
                      </c:pt>
                      <c:pt idx="3362">
                        <c:v>5.3</c:v>
                      </c:pt>
                      <c:pt idx="3363">
                        <c:v>5.3</c:v>
                      </c:pt>
                      <c:pt idx="3364">
                        <c:v>5.3</c:v>
                      </c:pt>
                      <c:pt idx="3365">
                        <c:v>5.3</c:v>
                      </c:pt>
                      <c:pt idx="3366">
                        <c:v>5.3</c:v>
                      </c:pt>
                      <c:pt idx="3367">
                        <c:v>5.3</c:v>
                      </c:pt>
                      <c:pt idx="3368">
                        <c:v>5.3</c:v>
                      </c:pt>
                      <c:pt idx="3369">
                        <c:v>5.3</c:v>
                      </c:pt>
                      <c:pt idx="3370">
                        <c:v>5.3</c:v>
                      </c:pt>
                      <c:pt idx="3371">
                        <c:v>5.3</c:v>
                      </c:pt>
                      <c:pt idx="3372">
                        <c:v>5.3</c:v>
                      </c:pt>
                      <c:pt idx="3373">
                        <c:v>5.3</c:v>
                      </c:pt>
                      <c:pt idx="3374">
                        <c:v>5.3</c:v>
                      </c:pt>
                      <c:pt idx="3375">
                        <c:v>5.3</c:v>
                      </c:pt>
                      <c:pt idx="3376">
                        <c:v>5.3</c:v>
                      </c:pt>
                      <c:pt idx="3377">
                        <c:v>5.3</c:v>
                      </c:pt>
                      <c:pt idx="3378">
                        <c:v>5.3</c:v>
                      </c:pt>
                      <c:pt idx="3379">
                        <c:v>5.3</c:v>
                      </c:pt>
                      <c:pt idx="3380">
                        <c:v>5.3</c:v>
                      </c:pt>
                      <c:pt idx="3381">
                        <c:v>5.3</c:v>
                      </c:pt>
                      <c:pt idx="3382">
                        <c:v>5.3</c:v>
                      </c:pt>
                      <c:pt idx="3383">
                        <c:v>5.3</c:v>
                      </c:pt>
                      <c:pt idx="3384">
                        <c:v>5.3</c:v>
                      </c:pt>
                      <c:pt idx="3385">
                        <c:v>5.3</c:v>
                      </c:pt>
                      <c:pt idx="3386">
                        <c:v>5.3</c:v>
                      </c:pt>
                      <c:pt idx="3387">
                        <c:v>5.3</c:v>
                      </c:pt>
                      <c:pt idx="3388">
                        <c:v>5.3</c:v>
                      </c:pt>
                      <c:pt idx="3389">
                        <c:v>5.3</c:v>
                      </c:pt>
                      <c:pt idx="3390">
                        <c:v>5.3</c:v>
                      </c:pt>
                      <c:pt idx="3391">
                        <c:v>5.3</c:v>
                      </c:pt>
                      <c:pt idx="3392">
                        <c:v>5.3</c:v>
                      </c:pt>
                      <c:pt idx="3393">
                        <c:v>5.3</c:v>
                      </c:pt>
                      <c:pt idx="3394">
                        <c:v>5.3</c:v>
                      </c:pt>
                      <c:pt idx="3395">
                        <c:v>5.3</c:v>
                      </c:pt>
                      <c:pt idx="3396">
                        <c:v>5.3</c:v>
                      </c:pt>
                      <c:pt idx="3397">
                        <c:v>5.3</c:v>
                      </c:pt>
                      <c:pt idx="3398">
                        <c:v>5.3</c:v>
                      </c:pt>
                      <c:pt idx="3399">
                        <c:v>5.3</c:v>
                      </c:pt>
                      <c:pt idx="3400">
                        <c:v>5.3</c:v>
                      </c:pt>
                      <c:pt idx="3401">
                        <c:v>5.3</c:v>
                      </c:pt>
                      <c:pt idx="3402">
                        <c:v>5.3</c:v>
                      </c:pt>
                      <c:pt idx="3403">
                        <c:v>5.3</c:v>
                      </c:pt>
                      <c:pt idx="3404">
                        <c:v>5.3</c:v>
                      </c:pt>
                      <c:pt idx="3405">
                        <c:v>5.31</c:v>
                      </c:pt>
                      <c:pt idx="3406">
                        <c:v>5.3</c:v>
                      </c:pt>
                      <c:pt idx="3407">
                        <c:v>5.3</c:v>
                      </c:pt>
                      <c:pt idx="3408">
                        <c:v>5.31</c:v>
                      </c:pt>
                      <c:pt idx="3409">
                        <c:v>5.3</c:v>
                      </c:pt>
                      <c:pt idx="3410">
                        <c:v>5.3</c:v>
                      </c:pt>
                      <c:pt idx="3411">
                        <c:v>5.3</c:v>
                      </c:pt>
                      <c:pt idx="3412">
                        <c:v>5.3</c:v>
                      </c:pt>
                      <c:pt idx="3413">
                        <c:v>5.3</c:v>
                      </c:pt>
                      <c:pt idx="3414">
                        <c:v>5.3</c:v>
                      </c:pt>
                      <c:pt idx="3415">
                        <c:v>5.3</c:v>
                      </c:pt>
                      <c:pt idx="3416">
                        <c:v>5.3</c:v>
                      </c:pt>
                      <c:pt idx="3417">
                        <c:v>5.3</c:v>
                      </c:pt>
                      <c:pt idx="3418">
                        <c:v>5.3</c:v>
                      </c:pt>
                      <c:pt idx="3419">
                        <c:v>5.3</c:v>
                      </c:pt>
                      <c:pt idx="3420">
                        <c:v>5.3</c:v>
                      </c:pt>
                      <c:pt idx="3421">
                        <c:v>5.31</c:v>
                      </c:pt>
                      <c:pt idx="3422">
                        <c:v>5.3</c:v>
                      </c:pt>
                      <c:pt idx="3423">
                        <c:v>5.31</c:v>
                      </c:pt>
                      <c:pt idx="3424">
                        <c:v>5.31</c:v>
                      </c:pt>
                      <c:pt idx="3425">
                        <c:v>5.31</c:v>
                      </c:pt>
                      <c:pt idx="3426">
                        <c:v>5.3</c:v>
                      </c:pt>
                      <c:pt idx="3427">
                        <c:v>5.31</c:v>
                      </c:pt>
                      <c:pt idx="3428">
                        <c:v>5.31</c:v>
                      </c:pt>
                      <c:pt idx="3429">
                        <c:v>5.31</c:v>
                      </c:pt>
                      <c:pt idx="3430">
                        <c:v>5.31</c:v>
                      </c:pt>
                      <c:pt idx="3431">
                        <c:v>5.31</c:v>
                      </c:pt>
                      <c:pt idx="3432">
                        <c:v>5.31</c:v>
                      </c:pt>
                      <c:pt idx="3433">
                        <c:v>5.31</c:v>
                      </c:pt>
                      <c:pt idx="3434">
                        <c:v>5.31</c:v>
                      </c:pt>
                      <c:pt idx="3435">
                        <c:v>5.31</c:v>
                      </c:pt>
                      <c:pt idx="3436">
                        <c:v>5.31</c:v>
                      </c:pt>
                      <c:pt idx="3437">
                        <c:v>5.31</c:v>
                      </c:pt>
                      <c:pt idx="3438">
                        <c:v>5.31</c:v>
                      </c:pt>
                      <c:pt idx="3439">
                        <c:v>5.31</c:v>
                      </c:pt>
                      <c:pt idx="3440">
                        <c:v>5.31</c:v>
                      </c:pt>
                      <c:pt idx="3441">
                        <c:v>5.31</c:v>
                      </c:pt>
                      <c:pt idx="3442">
                        <c:v>5.31</c:v>
                      </c:pt>
                      <c:pt idx="3443">
                        <c:v>5.31</c:v>
                      </c:pt>
                      <c:pt idx="3444">
                        <c:v>5.31</c:v>
                      </c:pt>
                      <c:pt idx="3445">
                        <c:v>5.31</c:v>
                      </c:pt>
                      <c:pt idx="3446">
                        <c:v>5.31</c:v>
                      </c:pt>
                      <c:pt idx="3447">
                        <c:v>5.31</c:v>
                      </c:pt>
                      <c:pt idx="3448">
                        <c:v>5.31</c:v>
                      </c:pt>
                      <c:pt idx="3449">
                        <c:v>5.31</c:v>
                      </c:pt>
                      <c:pt idx="3450">
                        <c:v>5.31</c:v>
                      </c:pt>
                      <c:pt idx="3451">
                        <c:v>5.31</c:v>
                      </c:pt>
                      <c:pt idx="3452">
                        <c:v>5.31</c:v>
                      </c:pt>
                      <c:pt idx="3453">
                        <c:v>5.31</c:v>
                      </c:pt>
                      <c:pt idx="3454">
                        <c:v>5.31</c:v>
                      </c:pt>
                      <c:pt idx="3455">
                        <c:v>5.31</c:v>
                      </c:pt>
                      <c:pt idx="3456">
                        <c:v>5.31</c:v>
                      </c:pt>
                      <c:pt idx="3457">
                        <c:v>5.31</c:v>
                      </c:pt>
                      <c:pt idx="3458">
                        <c:v>5.31</c:v>
                      </c:pt>
                      <c:pt idx="3459">
                        <c:v>5.31</c:v>
                      </c:pt>
                      <c:pt idx="3460">
                        <c:v>5.31</c:v>
                      </c:pt>
                      <c:pt idx="3461">
                        <c:v>5.31</c:v>
                      </c:pt>
                      <c:pt idx="3462">
                        <c:v>5.31</c:v>
                      </c:pt>
                      <c:pt idx="3463">
                        <c:v>5.31</c:v>
                      </c:pt>
                      <c:pt idx="3464">
                        <c:v>5.31</c:v>
                      </c:pt>
                      <c:pt idx="3465">
                        <c:v>5.31</c:v>
                      </c:pt>
                      <c:pt idx="3466">
                        <c:v>5.31</c:v>
                      </c:pt>
                      <c:pt idx="3467">
                        <c:v>5.31</c:v>
                      </c:pt>
                      <c:pt idx="3468">
                        <c:v>5.31</c:v>
                      </c:pt>
                      <c:pt idx="3469">
                        <c:v>5.31</c:v>
                      </c:pt>
                      <c:pt idx="3470">
                        <c:v>5.31</c:v>
                      </c:pt>
                      <c:pt idx="3471">
                        <c:v>5.31</c:v>
                      </c:pt>
                      <c:pt idx="3472">
                        <c:v>5.31</c:v>
                      </c:pt>
                      <c:pt idx="3473">
                        <c:v>5.31</c:v>
                      </c:pt>
                      <c:pt idx="3474">
                        <c:v>5.31</c:v>
                      </c:pt>
                      <c:pt idx="3475">
                        <c:v>5.31</c:v>
                      </c:pt>
                      <c:pt idx="3476">
                        <c:v>5.31</c:v>
                      </c:pt>
                      <c:pt idx="3477">
                        <c:v>5.31</c:v>
                      </c:pt>
                      <c:pt idx="3478">
                        <c:v>5.31</c:v>
                      </c:pt>
                      <c:pt idx="3479">
                        <c:v>5.31</c:v>
                      </c:pt>
                      <c:pt idx="3480">
                        <c:v>5.31</c:v>
                      </c:pt>
                      <c:pt idx="3481">
                        <c:v>5.31</c:v>
                      </c:pt>
                      <c:pt idx="3482">
                        <c:v>5.31</c:v>
                      </c:pt>
                      <c:pt idx="3483">
                        <c:v>5.31</c:v>
                      </c:pt>
                      <c:pt idx="3484">
                        <c:v>5.31</c:v>
                      </c:pt>
                      <c:pt idx="3485">
                        <c:v>5.31</c:v>
                      </c:pt>
                      <c:pt idx="3486">
                        <c:v>5.31</c:v>
                      </c:pt>
                      <c:pt idx="3487">
                        <c:v>5.31</c:v>
                      </c:pt>
                      <c:pt idx="3488">
                        <c:v>5.31</c:v>
                      </c:pt>
                      <c:pt idx="3489">
                        <c:v>5.31</c:v>
                      </c:pt>
                      <c:pt idx="3490">
                        <c:v>5.31</c:v>
                      </c:pt>
                      <c:pt idx="3491">
                        <c:v>5.31</c:v>
                      </c:pt>
                      <c:pt idx="3492">
                        <c:v>5.31</c:v>
                      </c:pt>
                      <c:pt idx="3493">
                        <c:v>5.31</c:v>
                      </c:pt>
                      <c:pt idx="3494">
                        <c:v>5.31</c:v>
                      </c:pt>
                      <c:pt idx="3495">
                        <c:v>5.31</c:v>
                      </c:pt>
                      <c:pt idx="3496">
                        <c:v>5.31</c:v>
                      </c:pt>
                      <c:pt idx="3497">
                        <c:v>5.31</c:v>
                      </c:pt>
                      <c:pt idx="3498">
                        <c:v>5.31</c:v>
                      </c:pt>
                      <c:pt idx="3499">
                        <c:v>5.31</c:v>
                      </c:pt>
                      <c:pt idx="3500">
                        <c:v>5.31</c:v>
                      </c:pt>
                      <c:pt idx="3501">
                        <c:v>5.31</c:v>
                      </c:pt>
                      <c:pt idx="3502">
                        <c:v>5.31</c:v>
                      </c:pt>
                      <c:pt idx="3503">
                        <c:v>5.31</c:v>
                      </c:pt>
                      <c:pt idx="3504">
                        <c:v>5.31</c:v>
                      </c:pt>
                      <c:pt idx="3505">
                        <c:v>5.31</c:v>
                      </c:pt>
                      <c:pt idx="3506">
                        <c:v>5.31</c:v>
                      </c:pt>
                      <c:pt idx="3507">
                        <c:v>5.31</c:v>
                      </c:pt>
                      <c:pt idx="3508">
                        <c:v>5.31</c:v>
                      </c:pt>
                      <c:pt idx="3509">
                        <c:v>5.31</c:v>
                      </c:pt>
                      <c:pt idx="3510">
                        <c:v>5.31</c:v>
                      </c:pt>
                      <c:pt idx="3511">
                        <c:v>5.31</c:v>
                      </c:pt>
                      <c:pt idx="3512">
                        <c:v>5.31</c:v>
                      </c:pt>
                      <c:pt idx="3513">
                        <c:v>5.31</c:v>
                      </c:pt>
                      <c:pt idx="3514">
                        <c:v>5.31</c:v>
                      </c:pt>
                      <c:pt idx="3515">
                        <c:v>5.31</c:v>
                      </c:pt>
                      <c:pt idx="3516">
                        <c:v>5.31</c:v>
                      </c:pt>
                      <c:pt idx="3517">
                        <c:v>5.31</c:v>
                      </c:pt>
                      <c:pt idx="3518">
                        <c:v>5.31</c:v>
                      </c:pt>
                      <c:pt idx="3519">
                        <c:v>5.31</c:v>
                      </c:pt>
                      <c:pt idx="3520">
                        <c:v>5.31</c:v>
                      </c:pt>
                      <c:pt idx="3521">
                        <c:v>5.31</c:v>
                      </c:pt>
                      <c:pt idx="3522">
                        <c:v>5.31</c:v>
                      </c:pt>
                      <c:pt idx="3523">
                        <c:v>5.31</c:v>
                      </c:pt>
                      <c:pt idx="3524">
                        <c:v>5.31</c:v>
                      </c:pt>
                      <c:pt idx="3525">
                        <c:v>5.31</c:v>
                      </c:pt>
                      <c:pt idx="3526">
                        <c:v>5.31</c:v>
                      </c:pt>
                      <c:pt idx="3527">
                        <c:v>5.31</c:v>
                      </c:pt>
                      <c:pt idx="3528">
                        <c:v>5.31</c:v>
                      </c:pt>
                      <c:pt idx="3529">
                        <c:v>5.31</c:v>
                      </c:pt>
                      <c:pt idx="3530">
                        <c:v>5.31</c:v>
                      </c:pt>
                      <c:pt idx="3531">
                        <c:v>5.31</c:v>
                      </c:pt>
                      <c:pt idx="3532">
                        <c:v>5.31</c:v>
                      </c:pt>
                      <c:pt idx="3533">
                        <c:v>5.31</c:v>
                      </c:pt>
                      <c:pt idx="3534">
                        <c:v>5.31</c:v>
                      </c:pt>
                      <c:pt idx="3535">
                        <c:v>5.31</c:v>
                      </c:pt>
                      <c:pt idx="3536">
                        <c:v>5.31</c:v>
                      </c:pt>
                      <c:pt idx="3537">
                        <c:v>5.31</c:v>
                      </c:pt>
                      <c:pt idx="3538">
                        <c:v>5.31</c:v>
                      </c:pt>
                      <c:pt idx="3539">
                        <c:v>5.31</c:v>
                      </c:pt>
                      <c:pt idx="3540">
                        <c:v>5.31</c:v>
                      </c:pt>
                      <c:pt idx="3541">
                        <c:v>5.31</c:v>
                      </c:pt>
                      <c:pt idx="3542">
                        <c:v>5.31</c:v>
                      </c:pt>
                      <c:pt idx="3543">
                        <c:v>5.31</c:v>
                      </c:pt>
                      <c:pt idx="3544">
                        <c:v>5.31</c:v>
                      </c:pt>
                      <c:pt idx="3545">
                        <c:v>5.31</c:v>
                      </c:pt>
                      <c:pt idx="3546">
                        <c:v>5.31</c:v>
                      </c:pt>
                      <c:pt idx="3547">
                        <c:v>5.31</c:v>
                      </c:pt>
                      <c:pt idx="3548">
                        <c:v>5.31</c:v>
                      </c:pt>
                      <c:pt idx="3549">
                        <c:v>5.31</c:v>
                      </c:pt>
                      <c:pt idx="3550">
                        <c:v>5.31</c:v>
                      </c:pt>
                      <c:pt idx="3551">
                        <c:v>5.31</c:v>
                      </c:pt>
                      <c:pt idx="3552">
                        <c:v>5.31</c:v>
                      </c:pt>
                      <c:pt idx="3553">
                        <c:v>5.31</c:v>
                      </c:pt>
                      <c:pt idx="3554">
                        <c:v>5.31</c:v>
                      </c:pt>
                      <c:pt idx="3555">
                        <c:v>5.31</c:v>
                      </c:pt>
                      <c:pt idx="3556">
                        <c:v>5.31</c:v>
                      </c:pt>
                      <c:pt idx="3557">
                        <c:v>5.31</c:v>
                      </c:pt>
                      <c:pt idx="3558">
                        <c:v>5.31</c:v>
                      </c:pt>
                      <c:pt idx="3559">
                        <c:v>5.31</c:v>
                      </c:pt>
                      <c:pt idx="3560">
                        <c:v>5.31</c:v>
                      </c:pt>
                      <c:pt idx="3561">
                        <c:v>5.31</c:v>
                      </c:pt>
                      <c:pt idx="3562">
                        <c:v>5.31</c:v>
                      </c:pt>
                      <c:pt idx="3563">
                        <c:v>5.31</c:v>
                      </c:pt>
                      <c:pt idx="3564">
                        <c:v>5.31</c:v>
                      </c:pt>
                      <c:pt idx="3565">
                        <c:v>5.31</c:v>
                      </c:pt>
                      <c:pt idx="3566">
                        <c:v>5.31</c:v>
                      </c:pt>
                      <c:pt idx="3567">
                        <c:v>5.31</c:v>
                      </c:pt>
                      <c:pt idx="3568">
                        <c:v>5.31</c:v>
                      </c:pt>
                      <c:pt idx="3569">
                        <c:v>5.31</c:v>
                      </c:pt>
                      <c:pt idx="3570">
                        <c:v>5.31</c:v>
                      </c:pt>
                      <c:pt idx="3571">
                        <c:v>5.31</c:v>
                      </c:pt>
                      <c:pt idx="3572">
                        <c:v>5.31</c:v>
                      </c:pt>
                      <c:pt idx="3573">
                        <c:v>5.31</c:v>
                      </c:pt>
                      <c:pt idx="3574">
                        <c:v>5.31</c:v>
                      </c:pt>
                      <c:pt idx="3575">
                        <c:v>5.31</c:v>
                      </c:pt>
                      <c:pt idx="3576">
                        <c:v>5.31</c:v>
                      </c:pt>
                      <c:pt idx="3577">
                        <c:v>5.31</c:v>
                      </c:pt>
                      <c:pt idx="3578">
                        <c:v>5.31</c:v>
                      </c:pt>
                      <c:pt idx="3579">
                        <c:v>5.31</c:v>
                      </c:pt>
                      <c:pt idx="3580">
                        <c:v>5.31</c:v>
                      </c:pt>
                      <c:pt idx="3581">
                        <c:v>5.31</c:v>
                      </c:pt>
                      <c:pt idx="3582">
                        <c:v>5.31</c:v>
                      </c:pt>
                      <c:pt idx="3583">
                        <c:v>5.31</c:v>
                      </c:pt>
                      <c:pt idx="3584">
                        <c:v>5.31</c:v>
                      </c:pt>
                      <c:pt idx="3585">
                        <c:v>5.31</c:v>
                      </c:pt>
                      <c:pt idx="3586">
                        <c:v>5.31</c:v>
                      </c:pt>
                      <c:pt idx="3587">
                        <c:v>5.31</c:v>
                      </c:pt>
                      <c:pt idx="3588">
                        <c:v>5.31</c:v>
                      </c:pt>
                      <c:pt idx="3589">
                        <c:v>5.31</c:v>
                      </c:pt>
                      <c:pt idx="3590">
                        <c:v>5.31</c:v>
                      </c:pt>
                      <c:pt idx="3591">
                        <c:v>5.31</c:v>
                      </c:pt>
                      <c:pt idx="3592">
                        <c:v>5.31</c:v>
                      </c:pt>
                      <c:pt idx="3593">
                        <c:v>5.31</c:v>
                      </c:pt>
                      <c:pt idx="3594">
                        <c:v>5.31</c:v>
                      </c:pt>
                      <c:pt idx="3595">
                        <c:v>5.31</c:v>
                      </c:pt>
                      <c:pt idx="3596">
                        <c:v>5.31</c:v>
                      </c:pt>
                      <c:pt idx="3597">
                        <c:v>5.31</c:v>
                      </c:pt>
                      <c:pt idx="3598">
                        <c:v>5.31</c:v>
                      </c:pt>
                      <c:pt idx="3599">
                        <c:v>5.31</c:v>
                      </c:pt>
                      <c:pt idx="3600">
                        <c:v>5.31</c:v>
                      </c:pt>
                      <c:pt idx="3601">
                        <c:v>5.31</c:v>
                      </c:pt>
                      <c:pt idx="3602">
                        <c:v>5.31</c:v>
                      </c:pt>
                      <c:pt idx="3603">
                        <c:v>5.31</c:v>
                      </c:pt>
                      <c:pt idx="3604">
                        <c:v>5.31</c:v>
                      </c:pt>
                      <c:pt idx="3605">
                        <c:v>5.31</c:v>
                      </c:pt>
                      <c:pt idx="3606">
                        <c:v>5.31</c:v>
                      </c:pt>
                      <c:pt idx="3607">
                        <c:v>5.31</c:v>
                      </c:pt>
                      <c:pt idx="3608">
                        <c:v>5.31</c:v>
                      </c:pt>
                      <c:pt idx="3609">
                        <c:v>5.31</c:v>
                      </c:pt>
                      <c:pt idx="3610">
                        <c:v>5.31</c:v>
                      </c:pt>
                      <c:pt idx="3611">
                        <c:v>5.31</c:v>
                      </c:pt>
                      <c:pt idx="3612">
                        <c:v>5.31</c:v>
                      </c:pt>
                      <c:pt idx="3613">
                        <c:v>5.31</c:v>
                      </c:pt>
                      <c:pt idx="3614">
                        <c:v>5.31</c:v>
                      </c:pt>
                      <c:pt idx="3615">
                        <c:v>5.31</c:v>
                      </c:pt>
                      <c:pt idx="3616">
                        <c:v>5.31</c:v>
                      </c:pt>
                      <c:pt idx="3617">
                        <c:v>5.31</c:v>
                      </c:pt>
                      <c:pt idx="3618">
                        <c:v>5.31</c:v>
                      </c:pt>
                      <c:pt idx="3619">
                        <c:v>5.31</c:v>
                      </c:pt>
                      <c:pt idx="3620">
                        <c:v>5.31</c:v>
                      </c:pt>
                      <c:pt idx="3621">
                        <c:v>5.31</c:v>
                      </c:pt>
                      <c:pt idx="3622">
                        <c:v>5.31</c:v>
                      </c:pt>
                      <c:pt idx="3623">
                        <c:v>5.31</c:v>
                      </c:pt>
                      <c:pt idx="3624">
                        <c:v>5.31</c:v>
                      </c:pt>
                      <c:pt idx="3625">
                        <c:v>5.31</c:v>
                      </c:pt>
                      <c:pt idx="3626">
                        <c:v>5.31</c:v>
                      </c:pt>
                      <c:pt idx="3627">
                        <c:v>5.31</c:v>
                      </c:pt>
                      <c:pt idx="3628">
                        <c:v>5.31</c:v>
                      </c:pt>
                      <c:pt idx="3629">
                        <c:v>5.31</c:v>
                      </c:pt>
                      <c:pt idx="3630">
                        <c:v>5.31</c:v>
                      </c:pt>
                      <c:pt idx="3631">
                        <c:v>5.31</c:v>
                      </c:pt>
                      <c:pt idx="3632">
                        <c:v>5.31</c:v>
                      </c:pt>
                      <c:pt idx="3633">
                        <c:v>5.31</c:v>
                      </c:pt>
                      <c:pt idx="3634">
                        <c:v>5.31</c:v>
                      </c:pt>
                      <c:pt idx="3635">
                        <c:v>5.31</c:v>
                      </c:pt>
                      <c:pt idx="3636">
                        <c:v>5.31</c:v>
                      </c:pt>
                      <c:pt idx="3637">
                        <c:v>5.31</c:v>
                      </c:pt>
                      <c:pt idx="3638">
                        <c:v>5.31</c:v>
                      </c:pt>
                      <c:pt idx="3639">
                        <c:v>5.31</c:v>
                      </c:pt>
                      <c:pt idx="3640">
                        <c:v>5.31</c:v>
                      </c:pt>
                      <c:pt idx="3641">
                        <c:v>5.31</c:v>
                      </c:pt>
                      <c:pt idx="3642">
                        <c:v>5.32</c:v>
                      </c:pt>
                      <c:pt idx="3643">
                        <c:v>5.31</c:v>
                      </c:pt>
                      <c:pt idx="3644">
                        <c:v>5.31</c:v>
                      </c:pt>
                      <c:pt idx="3645">
                        <c:v>5.31</c:v>
                      </c:pt>
                      <c:pt idx="3646">
                        <c:v>5.31</c:v>
                      </c:pt>
                      <c:pt idx="3647">
                        <c:v>5.31</c:v>
                      </c:pt>
                      <c:pt idx="3648">
                        <c:v>5.31</c:v>
                      </c:pt>
                      <c:pt idx="3649">
                        <c:v>5.31</c:v>
                      </c:pt>
                      <c:pt idx="3650">
                        <c:v>5.31</c:v>
                      </c:pt>
                      <c:pt idx="3651">
                        <c:v>5.31</c:v>
                      </c:pt>
                      <c:pt idx="3652">
                        <c:v>5.31</c:v>
                      </c:pt>
                      <c:pt idx="3653">
                        <c:v>5.32</c:v>
                      </c:pt>
                      <c:pt idx="3654">
                        <c:v>5.31</c:v>
                      </c:pt>
                      <c:pt idx="3655">
                        <c:v>5.31</c:v>
                      </c:pt>
                      <c:pt idx="3656">
                        <c:v>5.32</c:v>
                      </c:pt>
                      <c:pt idx="3657">
                        <c:v>5.32</c:v>
                      </c:pt>
                      <c:pt idx="3658">
                        <c:v>5.31</c:v>
                      </c:pt>
                      <c:pt idx="3659">
                        <c:v>5.32</c:v>
                      </c:pt>
                      <c:pt idx="3660">
                        <c:v>5.32</c:v>
                      </c:pt>
                      <c:pt idx="3661">
                        <c:v>5.31</c:v>
                      </c:pt>
                      <c:pt idx="3662">
                        <c:v>5.31</c:v>
                      </c:pt>
                      <c:pt idx="3663">
                        <c:v>5.31</c:v>
                      </c:pt>
                      <c:pt idx="3664">
                        <c:v>5.32</c:v>
                      </c:pt>
                      <c:pt idx="3665">
                        <c:v>5.32</c:v>
                      </c:pt>
                      <c:pt idx="3666">
                        <c:v>5.32</c:v>
                      </c:pt>
                      <c:pt idx="3667">
                        <c:v>5.31</c:v>
                      </c:pt>
                      <c:pt idx="3668">
                        <c:v>5.31</c:v>
                      </c:pt>
                      <c:pt idx="3669">
                        <c:v>5.32</c:v>
                      </c:pt>
                      <c:pt idx="3670">
                        <c:v>5.32</c:v>
                      </c:pt>
                      <c:pt idx="3671">
                        <c:v>5.32</c:v>
                      </c:pt>
                      <c:pt idx="3672">
                        <c:v>5.31</c:v>
                      </c:pt>
                      <c:pt idx="3673">
                        <c:v>5.31</c:v>
                      </c:pt>
                      <c:pt idx="3674">
                        <c:v>5.31</c:v>
                      </c:pt>
                      <c:pt idx="3675">
                        <c:v>5.32</c:v>
                      </c:pt>
                      <c:pt idx="3676">
                        <c:v>5.32</c:v>
                      </c:pt>
                      <c:pt idx="3677">
                        <c:v>5.32</c:v>
                      </c:pt>
                      <c:pt idx="3678">
                        <c:v>5.32</c:v>
                      </c:pt>
                      <c:pt idx="3679">
                        <c:v>5.31</c:v>
                      </c:pt>
                      <c:pt idx="3680">
                        <c:v>5.32</c:v>
                      </c:pt>
                      <c:pt idx="3681">
                        <c:v>5.31</c:v>
                      </c:pt>
                      <c:pt idx="3682">
                        <c:v>5.31</c:v>
                      </c:pt>
                      <c:pt idx="3683">
                        <c:v>5.32</c:v>
                      </c:pt>
                      <c:pt idx="3684">
                        <c:v>5.31</c:v>
                      </c:pt>
                      <c:pt idx="3685">
                        <c:v>5.32</c:v>
                      </c:pt>
                      <c:pt idx="3686">
                        <c:v>5.32</c:v>
                      </c:pt>
                      <c:pt idx="3687">
                        <c:v>5.32</c:v>
                      </c:pt>
                      <c:pt idx="3688">
                        <c:v>5.32</c:v>
                      </c:pt>
                      <c:pt idx="3689">
                        <c:v>5.32</c:v>
                      </c:pt>
                      <c:pt idx="3690">
                        <c:v>5.32</c:v>
                      </c:pt>
                      <c:pt idx="3691">
                        <c:v>5.32</c:v>
                      </c:pt>
                      <c:pt idx="3692">
                        <c:v>5.32</c:v>
                      </c:pt>
                      <c:pt idx="3693">
                        <c:v>5.32</c:v>
                      </c:pt>
                      <c:pt idx="3694">
                        <c:v>5.32</c:v>
                      </c:pt>
                      <c:pt idx="3695">
                        <c:v>5.31</c:v>
                      </c:pt>
                      <c:pt idx="3696">
                        <c:v>5.32</c:v>
                      </c:pt>
                      <c:pt idx="3697">
                        <c:v>5.32</c:v>
                      </c:pt>
                      <c:pt idx="3698">
                        <c:v>5.32</c:v>
                      </c:pt>
                      <c:pt idx="3699">
                        <c:v>5.32</c:v>
                      </c:pt>
                      <c:pt idx="3700">
                        <c:v>5.31</c:v>
                      </c:pt>
                      <c:pt idx="3701">
                        <c:v>5.32</c:v>
                      </c:pt>
                      <c:pt idx="3702">
                        <c:v>5.32</c:v>
                      </c:pt>
                      <c:pt idx="3703">
                        <c:v>5.32</c:v>
                      </c:pt>
                      <c:pt idx="3704">
                        <c:v>5.32</c:v>
                      </c:pt>
                      <c:pt idx="3705">
                        <c:v>5.32</c:v>
                      </c:pt>
                      <c:pt idx="3706">
                        <c:v>5.32</c:v>
                      </c:pt>
                      <c:pt idx="3707">
                        <c:v>5.32</c:v>
                      </c:pt>
                      <c:pt idx="3708">
                        <c:v>5.32</c:v>
                      </c:pt>
                      <c:pt idx="3709">
                        <c:v>5.32</c:v>
                      </c:pt>
                      <c:pt idx="3710">
                        <c:v>5.32</c:v>
                      </c:pt>
                      <c:pt idx="3711">
                        <c:v>5.32</c:v>
                      </c:pt>
                      <c:pt idx="3712">
                        <c:v>5.32</c:v>
                      </c:pt>
                      <c:pt idx="3713">
                        <c:v>5.32</c:v>
                      </c:pt>
                      <c:pt idx="3714">
                        <c:v>5.32</c:v>
                      </c:pt>
                      <c:pt idx="3715">
                        <c:v>5.31</c:v>
                      </c:pt>
                      <c:pt idx="3716">
                        <c:v>5.32</c:v>
                      </c:pt>
                      <c:pt idx="3717">
                        <c:v>5.32</c:v>
                      </c:pt>
                      <c:pt idx="3718">
                        <c:v>5.32</c:v>
                      </c:pt>
                      <c:pt idx="3719">
                        <c:v>5.31</c:v>
                      </c:pt>
                      <c:pt idx="3720">
                        <c:v>5.32</c:v>
                      </c:pt>
                      <c:pt idx="3721">
                        <c:v>5.32</c:v>
                      </c:pt>
                      <c:pt idx="3722">
                        <c:v>5.32</c:v>
                      </c:pt>
                      <c:pt idx="3723">
                        <c:v>5.32</c:v>
                      </c:pt>
                      <c:pt idx="3724">
                        <c:v>5.32</c:v>
                      </c:pt>
                      <c:pt idx="3725">
                        <c:v>5.32</c:v>
                      </c:pt>
                      <c:pt idx="3726">
                        <c:v>5.32</c:v>
                      </c:pt>
                      <c:pt idx="3727">
                        <c:v>5.31</c:v>
                      </c:pt>
                      <c:pt idx="3728">
                        <c:v>5.32</c:v>
                      </c:pt>
                      <c:pt idx="3729">
                        <c:v>5.31</c:v>
                      </c:pt>
                      <c:pt idx="3730">
                        <c:v>5.32</c:v>
                      </c:pt>
                      <c:pt idx="3731">
                        <c:v>5.31</c:v>
                      </c:pt>
                      <c:pt idx="3732">
                        <c:v>5.32</c:v>
                      </c:pt>
                      <c:pt idx="3733">
                        <c:v>5.32</c:v>
                      </c:pt>
                      <c:pt idx="3734">
                        <c:v>5.32</c:v>
                      </c:pt>
                      <c:pt idx="3735">
                        <c:v>5.32</c:v>
                      </c:pt>
                      <c:pt idx="3736">
                        <c:v>5.32</c:v>
                      </c:pt>
                      <c:pt idx="3737">
                        <c:v>5.31</c:v>
                      </c:pt>
                      <c:pt idx="3738">
                        <c:v>5.32</c:v>
                      </c:pt>
                      <c:pt idx="3739">
                        <c:v>5.32</c:v>
                      </c:pt>
                      <c:pt idx="3740">
                        <c:v>5.32</c:v>
                      </c:pt>
                      <c:pt idx="3741">
                        <c:v>5.31</c:v>
                      </c:pt>
                      <c:pt idx="3742">
                        <c:v>5.32</c:v>
                      </c:pt>
                      <c:pt idx="3743">
                        <c:v>5.31</c:v>
                      </c:pt>
                      <c:pt idx="3744">
                        <c:v>5.32</c:v>
                      </c:pt>
                      <c:pt idx="3745">
                        <c:v>5.32</c:v>
                      </c:pt>
                      <c:pt idx="3746">
                        <c:v>5.32</c:v>
                      </c:pt>
                      <c:pt idx="3747">
                        <c:v>5.32</c:v>
                      </c:pt>
                      <c:pt idx="3748">
                        <c:v>5.32</c:v>
                      </c:pt>
                      <c:pt idx="3749">
                        <c:v>5.32</c:v>
                      </c:pt>
                      <c:pt idx="3750">
                        <c:v>5.32</c:v>
                      </c:pt>
                      <c:pt idx="3751">
                        <c:v>5.32</c:v>
                      </c:pt>
                      <c:pt idx="3752">
                        <c:v>5.32</c:v>
                      </c:pt>
                      <c:pt idx="3753">
                        <c:v>5.32</c:v>
                      </c:pt>
                      <c:pt idx="3754">
                        <c:v>5.32</c:v>
                      </c:pt>
                      <c:pt idx="3755">
                        <c:v>5.32</c:v>
                      </c:pt>
                      <c:pt idx="3756">
                        <c:v>5.32</c:v>
                      </c:pt>
                      <c:pt idx="3757">
                        <c:v>5.32</c:v>
                      </c:pt>
                      <c:pt idx="3758">
                        <c:v>5.32</c:v>
                      </c:pt>
                      <c:pt idx="3759">
                        <c:v>5.32</c:v>
                      </c:pt>
                      <c:pt idx="3760">
                        <c:v>5.32</c:v>
                      </c:pt>
                      <c:pt idx="3761">
                        <c:v>5.32</c:v>
                      </c:pt>
                      <c:pt idx="3762">
                        <c:v>5.32</c:v>
                      </c:pt>
                      <c:pt idx="3763">
                        <c:v>5.32</c:v>
                      </c:pt>
                      <c:pt idx="3764">
                        <c:v>5.32</c:v>
                      </c:pt>
                      <c:pt idx="3765">
                        <c:v>5.32</c:v>
                      </c:pt>
                      <c:pt idx="3766">
                        <c:v>5.32</c:v>
                      </c:pt>
                      <c:pt idx="3767">
                        <c:v>5.32</c:v>
                      </c:pt>
                      <c:pt idx="3768">
                        <c:v>5.32</c:v>
                      </c:pt>
                      <c:pt idx="3769">
                        <c:v>5.32</c:v>
                      </c:pt>
                      <c:pt idx="3770">
                        <c:v>5.32</c:v>
                      </c:pt>
                      <c:pt idx="3771">
                        <c:v>5.32</c:v>
                      </c:pt>
                      <c:pt idx="3772">
                        <c:v>5.32</c:v>
                      </c:pt>
                      <c:pt idx="3773">
                        <c:v>5.32</c:v>
                      </c:pt>
                      <c:pt idx="3774">
                        <c:v>5.32</c:v>
                      </c:pt>
                      <c:pt idx="3775">
                        <c:v>5.32</c:v>
                      </c:pt>
                      <c:pt idx="3776">
                        <c:v>5.32</c:v>
                      </c:pt>
                      <c:pt idx="3777">
                        <c:v>5.32</c:v>
                      </c:pt>
                      <c:pt idx="3778">
                        <c:v>5.32</c:v>
                      </c:pt>
                      <c:pt idx="3779">
                        <c:v>5.32</c:v>
                      </c:pt>
                      <c:pt idx="3780">
                        <c:v>5.32</c:v>
                      </c:pt>
                      <c:pt idx="3781">
                        <c:v>5.32</c:v>
                      </c:pt>
                      <c:pt idx="3782">
                        <c:v>5.32</c:v>
                      </c:pt>
                      <c:pt idx="3783">
                        <c:v>5.32</c:v>
                      </c:pt>
                      <c:pt idx="3784">
                        <c:v>5.32</c:v>
                      </c:pt>
                      <c:pt idx="3785">
                        <c:v>5.32</c:v>
                      </c:pt>
                      <c:pt idx="3786">
                        <c:v>5.32</c:v>
                      </c:pt>
                      <c:pt idx="3787">
                        <c:v>5.32</c:v>
                      </c:pt>
                      <c:pt idx="3788">
                        <c:v>5.32</c:v>
                      </c:pt>
                      <c:pt idx="3789">
                        <c:v>5.32</c:v>
                      </c:pt>
                      <c:pt idx="3790">
                        <c:v>5.32</c:v>
                      </c:pt>
                      <c:pt idx="3791">
                        <c:v>5.32</c:v>
                      </c:pt>
                      <c:pt idx="3792">
                        <c:v>5.32</c:v>
                      </c:pt>
                      <c:pt idx="3793">
                        <c:v>5.32</c:v>
                      </c:pt>
                      <c:pt idx="3794">
                        <c:v>5.32</c:v>
                      </c:pt>
                      <c:pt idx="3795">
                        <c:v>5.32</c:v>
                      </c:pt>
                      <c:pt idx="3796">
                        <c:v>5.32</c:v>
                      </c:pt>
                      <c:pt idx="3797">
                        <c:v>5.32</c:v>
                      </c:pt>
                      <c:pt idx="3798">
                        <c:v>5.32</c:v>
                      </c:pt>
                      <c:pt idx="3799">
                        <c:v>5.32</c:v>
                      </c:pt>
                      <c:pt idx="3800">
                        <c:v>5.32</c:v>
                      </c:pt>
                      <c:pt idx="3801">
                        <c:v>5.32</c:v>
                      </c:pt>
                      <c:pt idx="3802">
                        <c:v>5.32</c:v>
                      </c:pt>
                      <c:pt idx="3803">
                        <c:v>5.32</c:v>
                      </c:pt>
                      <c:pt idx="3804">
                        <c:v>5.32</c:v>
                      </c:pt>
                      <c:pt idx="3805">
                        <c:v>5.32</c:v>
                      </c:pt>
                      <c:pt idx="3806">
                        <c:v>5.32</c:v>
                      </c:pt>
                      <c:pt idx="3807">
                        <c:v>5.32</c:v>
                      </c:pt>
                      <c:pt idx="3808">
                        <c:v>5.32</c:v>
                      </c:pt>
                      <c:pt idx="3809">
                        <c:v>5.32</c:v>
                      </c:pt>
                      <c:pt idx="3810">
                        <c:v>5.32</c:v>
                      </c:pt>
                      <c:pt idx="3811">
                        <c:v>5.32</c:v>
                      </c:pt>
                      <c:pt idx="3812">
                        <c:v>5.32</c:v>
                      </c:pt>
                      <c:pt idx="3813">
                        <c:v>5.32</c:v>
                      </c:pt>
                      <c:pt idx="3814">
                        <c:v>5.32</c:v>
                      </c:pt>
                      <c:pt idx="3815">
                        <c:v>5.32</c:v>
                      </c:pt>
                      <c:pt idx="3816">
                        <c:v>5.32</c:v>
                      </c:pt>
                      <c:pt idx="3817">
                        <c:v>5.32</c:v>
                      </c:pt>
                      <c:pt idx="3818">
                        <c:v>5.32</c:v>
                      </c:pt>
                      <c:pt idx="3819">
                        <c:v>5.32</c:v>
                      </c:pt>
                      <c:pt idx="3820">
                        <c:v>5.32</c:v>
                      </c:pt>
                      <c:pt idx="3821">
                        <c:v>5.32</c:v>
                      </c:pt>
                      <c:pt idx="3822">
                        <c:v>5.32</c:v>
                      </c:pt>
                      <c:pt idx="3823">
                        <c:v>5.32</c:v>
                      </c:pt>
                      <c:pt idx="3824">
                        <c:v>5.32</c:v>
                      </c:pt>
                      <c:pt idx="3825">
                        <c:v>5.32</c:v>
                      </c:pt>
                      <c:pt idx="3826">
                        <c:v>5.32</c:v>
                      </c:pt>
                      <c:pt idx="3827">
                        <c:v>5.32</c:v>
                      </c:pt>
                      <c:pt idx="3828">
                        <c:v>5.32</c:v>
                      </c:pt>
                      <c:pt idx="3829">
                        <c:v>5.32</c:v>
                      </c:pt>
                      <c:pt idx="3830">
                        <c:v>5.32</c:v>
                      </c:pt>
                      <c:pt idx="3831">
                        <c:v>5.32</c:v>
                      </c:pt>
                      <c:pt idx="3832">
                        <c:v>5.32</c:v>
                      </c:pt>
                      <c:pt idx="3833">
                        <c:v>5.32</c:v>
                      </c:pt>
                      <c:pt idx="3834">
                        <c:v>5.32</c:v>
                      </c:pt>
                      <c:pt idx="3835">
                        <c:v>5.32</c:v>
                      </c:pt>
                      <c:pt idx="3836">
                        <c:v>5.32</c:v>
                      </c:pt>
                      <c:pt idx="3837">
                        <c:v>5.32</c:v>
                      </c:pt>
                      <c:pt idx="3838">
                        <c:v>5.32</c:v>
                      </c:pt>
                      <c:pt idx="3839">
                        <c:v>5.32</c:v>
                      </c:pt>
                      <c:pt idx="3840">
                        <c:v>5.32</c:v>
                      </c:pt>
                      <c:pt idx="3841">
                        <c:v>5.32</c:v>
                      </c:pt>
                      <c:pt idx="3842">
                        <c:v>5.32</c:v>
                      </c:pt>
                      <c:pt idx="3843">
                        <c:v>5.32</c:v>
                      </c:pt>
                      <c:pt idx="3844">
                        <c:v>5.31</c:v>
                      </c:pt>
                      <c:pt idx="3845">
                        <c:v>5.32</c:v>
                      </c:pt>
                      <c:pt idx="3846">
                        <c:v>5.31</c:v>
                      </c:pt>
                      <c:pt idx="3847">
                        <c:v>5.32</c:v>
                      </c:pt>
                      <c:pt idx="3848">
                        <c:v>5.32</c:v>
                      </c:pt>
                      <c:pt idx="3849">
                        <c:v>5.31</c:v>
                      </c:pt>
                      <c:pt idx="3850">
                        <c:v>5.31</c:v>
                      </c:pt>
                      <c:pt idx="3851">
                        <c:v>5.31</c:v>
                      </c:pt>
                      <c:pt idx="3852">
                        <c:v>5.31</c:v>
                      </c:pt>
                      <c:pt idx="3853">
                        <c:v>5.31</c:v>
                      </c:pt>
                      <c:pt idx="3854">
                        <c:v>5.31</c:v>
                      </c:pt>
                      <c:pt idx="3855">
                        <c:v>5.31</c:v>
                      </c:pt>
                      <c:pt idx="3856">
                        <c:v>5.31</c:v>
                      </c:pt>
                      <c:pt idx="3857">
                        <c:v>5.31</c:v>
                      </c:pt>
                      <c:pt idx="3858">
                        <c:v>5.31</c:v>
                      </c:pt>
                      <c:pt idx="3859">
                        <c:v>5.31</c:v>
                      </c:pt>
                      <c:pt idx="3860">
                        <c:v>5.31</c:v>
                      </c:pt>
                      <c:pt idx="3861">
                        <c:v>5.31</c:v>
                      </c:pt>
                      <c:pt idx="3862">
                        <c:v>5.31</c:v>
                      </c:pt>
                      <c:pt idx="3863">
                        <c:v>5.31</c:v>
                      </c:pt>
                      <c:pt idx="3864">
                        <c:v>5.31</c:v>
                      </c:pt>
                      <c:pt idx="3865">
                        <c:v>5.31</c:v>
                      </c:pt>
                      <c:pt idx="3866">
                        <c:v>5.31</c:v>
                      </c:pt>
                      <c:pt idx="3867">
                        <c:v>5.31</c:v>
                      </c:pt>
                      <c:pt idx="3868">
                        <c:v>5.31</c:v>
                      </c:pt>
                      <c:pt idx="3869">
                        <c:v>5.31</c:v>
                      </c:pt>
                      <c:pt idx="3870">
                        <c:v>5.27</c:v>
                      </c:pt>
                      <c:pt idx="3871">
                        <c:v>5.27</c:v>
                      </c:pt>
                      <c:pt idx="3872">
                        <c:v>5.27</c:v>
                      </c:pt>
                      <c:pt idx="3873">
                        <c:v>5.27</c:v>
                      </c:pt>
                      <c:pt idx="3874">
                        <c:v>5.27</c:v>
                      </c:pt>
                      <c:pt idx="3875">
                        <c:v>5.28</c:v>
                      </c:pt>
                      <c:pt idx="3876">
                        <c:v>5.27</c:v>
                      </c:pt>
                      <c:pt idx="3877">
                        <c:v>5.26</c:v>
                      </c:pt>
                      <c:pt idx="3878">
                        <c:v>5.27</c:v>
                      </c:pt>
                      <c:pt idx="3879">
                        <c:v>5.27</c:v>
                      </c:pt>
                      <c:pt idx="3880">
                        <c:v>5.27</c:v>
                      </c:pt>
                      <c:pt idx="3881">
                        <c:v>5.27</c:v>
                      </c:pt>
                      <c:pt idx="3882">
                        <c:v>5.27</c:v>
                      </c:pt>
                      <c:pt idx="3883">
                        <c:v>5.27</c:v>
                      </c:pt>
                      <c:pt idx="3884">
                        <c:v>5.27</c:v>
                      </c:pt>
                      <c:pt idx="3885">
                        <c:v>5.27</c:v>
                      </c:pt>
                      <c:pt idx="3886">
                        <c:v>5.27</c:v>
                      </c:pt>
                      <c:pt idx="3887">
                        <c:v>5.28</c:v>
                      </c:pt>
                      <c:pt idx="3888">
                        <c:v>5.28</c:v>
                      </c:pt>
                      <c:pt idx="3889">
                        <c:v>5.28</c:v>
                      </c:pt>
                      <c:pt idx="3890">
                        <c:v>5.28</c:v>
                      </c:pt>
                      <c:pt idx="3891">
                        <c:v>5.27</c:v>
                      </c:pt>
                      <c:pt idx="3892">
                        <c:v>5.27</c:v>
                      </c:pt>
                      <c:pt idx="3893">
                        <c:v>5.28</c:v>
                      </c:pt>
                      <c:pt idx="3894">
                        <c:v>5.27</c:v>
                      </c:pt>
                      <c:pt idx="3895">
                        <c:v>5.28</c:v>
                      </c:pt>
                      <c:pt idx="3896">
                        <c:v>5.28</c:v>
                      </c:pt>
                      <c:pt idx="3897">
                        <c:v>5.28</c:v>
                      </c:pt>
                      <c:pt idx="3898">
                        <c:v>5.28</c:v>
                      </c:pt>
                      <c:pt idx="3899">
                        <c:v>5.27</c:v>
                      </c:pt>
                      <c:pt idx="3900">
                        <c:v>5.28</c:v>
                      </c:pt>
                      <c:pt idx="3901">
                        <c:v>5.27</c:v>
                      </c:pt>
                      <c:pt idx="3902">
                        <c:v>5.28</c:v>
                      </c:pt>
                      <c:pt idx="3903">
                        <c:v>5.27</c:v>
                      </c:pt>
                      <c:pt idx="3904">
                        <c:v>5.27</c:v>
                      </c:pt>
                      <c:pt idx="3905">
                        <c:v>5.28</c:v>
                      </c:pt>
                      <c:pt idx="3906">
                        <c:v>5.28</c:v>
                      </c:pt>
                      <c:pt idx="3907">
                        <c:v>5.28</c:v>
                      </c:pt>
                      <c:pt idx="3908">
                        <c:v>5.28</c:v>
                      </c:pt>
                      <c:pt idx="3909">
                        <c:v>5.28</c:v>
                      </c:pt>
                      <c:pt idx="3910">
                        <c:v>5.28</c:v>
                      </c:pt>
                      <c:pt idx="3911">
                        <c:v>5.28</c:v>
                      </c:pt>
                      <c:pt idx="3912">
                        <c:v>5.28</c:v>
                      </c:pt>
                      <c:pt idx="3913">
                        <c:v>5.28</c:v>
                      </c:pt>
                      <c:pt idx="3914">
                        <c:v>5.28</c:v>
                      </c:pt>
                      <c:pt idx="3915">
                        <c:v>5.27</c:v>
                      </c:pt>
                      <c:pt idx="3916">
                        <c:v>5.28</c:v>
                      </c:pt>
                      <c:pt idx="3917">
                        <c:v>5.28</c:v>
                      </c:pt>
                      <c:pt idx="3918">
                        <c:v>5.28</c:v>
                      </c:pt>
                      <c:pt idx="3919">
                        <c:v>5.28</c:v>
                      </c:pt>
                      <c:pt idx="3920">
                        <c:v>5.28</c:v>
                      </c:pt>
                      <c:pt idx="3921">
                        <c:v>5.28</c:v>
                      </c:pt>
                      <c:pt idx="3922">
                        <c:v>5.28</c:v>
                      </c:pt>
                      <c:pt idx="3923">
                        <c:v>5.28</c:v>
                      </c:pt>
                      <c:pt idx="3924">
                        <c:v>5.28</c:v>
                      </c:pt>
                      <c:pt idx="3925">
                        <c:v>5.28</c:v>
                      </c:pt>
                      <c:pt idx="3926">
                        <c:v>5.28</c:v>
                      </c:pt>
                      <c:pt idx="3927">
                        <c:v>5.28</c:v>
                      </c:pt>
                      <c:pt idx="3928">
                        <c:v>5.28</c:v>
                      </c:pt>
                      <c:pt idx="3929">
                        <c:v>5.28</c:v>
                      </c:pt>
                      <c:pt idx="3930">
                        <c:v>5.28</c:v>
                      </c:pt>
                      <c:pt idx="3931">
                        <c:v>5.27</c:v>
                      </c:pt>
                      <c:pt idx="3932">
                        <c:v>5.28</c:v>
                      </c:pt>
                      <c:pt idx="3933">
                        <c:v>5.28</c:v>
                      </c:pt>
                      <c:pt idx="3934">
                        <c:v>5.28</c:v>
                      </c:pt>
                      <c:pt idx="3935">
                        <c:v>5.28</c:v>
                      </c:pt>
                      <c:pt idx="3936">
                        <c:v>5.28</c:v>
                      </c:pt>
                      <c:pt idx="3937">
                        <c:v>5.28</c:v>
                      </c:pt>
                      <c:pt idx="3938">
                        <c:v>5.28</c:v>
                      </c:pt>
                      <c:pt idx="3939">
                        <c:v>5.27</c:v>
                      </c:pt>
                      <c:pt idx="3940">
                        <c:v>5.27</c:v>
                      </c:pt>
                      <c:pt idx="3941">
                        <c:v>5.27</c:v>
                      </c:pt>
                      <c:pt idx="3942">
                        <c:v>5.27</c:v>
                      </c:pt>
                      <c:pt idx="3943">
                        <c:v>5.28</c:v>
                      </c:pt>
                      <c:pt idx="3944">
                        <c:v>5.27</c:v>
                      </c:pt>
                      <c:pt idx="3945">
                        <c:v>5.27</c:v>
                      </c:pt>
                      <c:pt idx="3946">
                        <c:v>5.27</c:v>
                      </c:pt>
                      <c:pt idx="3947">
                        <c:v>5.27</c:v>
                      </c:pt>
                      <c:pt idx="3948">
                        <c:v>5.28</c:v>
                      </c:pt>
                      <c:pt idx="3949">
                        <c:v>5.28</c:v>
                      </c:pt>
                      <c:pt idx="3950">
                        <c:v>5.27</c:v>
                      </c:pt>
                      <c:pt idx="3951">
                        <c:v>5.28</c:v>
                      </c:pt>
                      <c:pt idx="3952">
                        <c:v>5.27</c:v>
                      </c:pt>
                      <c:pt idx="3953">
                        <c:v>5.27</c:v>
                      </c:pt>
                      <c:pt idx="3954">
                        <c:v>5.27</c:v>
                      </c:pt>
                      <c:pt idx="3955">
                        <c:v>5.27</c:v>
                      </c:pt>
                      <c:pt idx="3956">
                        <c:v>5.27</c:v>
                      </c:pt>
                      <c:pt idx="3957">
                        <c:v>5.27</c:v>
                      </c:pt>
                      <c:pt idx="3958">
                        <c:v>5.27</c:v>
                      </c:pt>
                      <c:pt idx="3959">
                        <c:v>5.27</c:v>
                      </c:pt>
                      <c:pt idx="3960">
                        <c:v>5.27</c:v>
                      </c:pt>
                      <c:pt idx="3961">
                        <c:v>5.28</c:v>
                      </c:pt>
                      <c:pt idx="3962">
                        <c:v>5.27</c:v>
                      </c:pt>
                      <c:pt idx="3963">
                        <c:v>5.27</c:v>
                      </c:pt>
                      <c:pt idx="3964">
                        <c:v>5.27</c:v>
                      </c:pt>
                      <c:pt idx="3965">
                        <c:v>5.27</c:v>
                      </c:pt>
                      <c:pt idx="3966">
                        <c:v>5.27</c:v>
                      </c:pt>
                      <c:pt idx="3967">
                        <c:v>5.27</c:v>
                      </c:pt>
                      <c:pt idx="3968">
                        <c:v>5.27</c:v>
                      </c:pt>
                      <c:pt idx="3969">
                        <c:v>5.27</c:v>
                      </c:pt>
                      <c:pt idx="3970">
                        <c:v>5.27</c:v>
                      </c:pt>
                      <c:pt idx="3971">
                        <c:v>5.27</c:v>
                      </c:pt>
                      <c:pt idx="3972">
                        <c:v>5.27</c:v>
                      </c:pt>
                      <c:pt idx="3973">
                        <c:v>5.27</c:v>
                      </c:pt>
                      <c:pt idx="3974">
                        <c:v>5.27</c:v>
                      </c:pt>
                      <c:pt idx="3975">
                        <c:v>5.27</c:v>
                      </c:pt>
                      <c:pt idx="3976">
                        <c:v>5.27</c:v>
                      </c:pt>
                      <c:pt idx="3977">
                        <c:v>5.27</c:v>
                      </c:pt>
                      <c:pt idx="3978">
                        <c:v>5.3</c:v>
                      </c:pt>
                      <c:pt idx="3979">
                        <c:v>5.27</c:v>
                      </c:pt>
                      <c:pt idx="3980">
                        <c:v>5.27</c:v>
                      </c:pt>
                      <c:pt idx="3981">
                        <c:v>5.27</c:v>
                      </c:pt>
                      <c:pt idx="3982">
                        <c:v>5.27</c:v>
                      </c:pt>
                      <c:pt idx="3983">
                        <c:v>5.27</c:v>
                      </c:pt>
                      <c:pt idx="3984">
                        <c:v>5.27</c:v>
                      </c:pt>
                      <c:pt idx="3985">
                        <c:v>5.27</c:v>
                      </c:pt>
                      <c:pt idx="3986">
                        <c:v>5.27</c:v>
                      </c:pt>
                      <c:pt idx="3987">
                        <c:v>5.27</c:v>
                      </c:pt>
                      <c:pt idx="3988">
                        <c:v>5.27</c:v>
                      </c:pt>
                      <c:pt idx="3989">
                        <c:v>5.27</c:v>
                      </c:pt>
                      <c:pt idx="3990">
                        <c:v>5.27</c:v>
                      </c:pt>
                      <c:pt idx="3991">
                        <c:v>5.27</c:v>
                      </c:pt>
                      <c:pt idx="3992">
                        <c:v>5.27</c:v>
                      </c:pt>
                      <c:pt idx="3993">
                        <c:v>5.27</c:v>
                      </c:pt>
                      <c:pt idx="3994">
                        <c:v>5.27</c:v>
                      </c:pt>
                      <c:pt idx="3995">
                        <c:v>5.27</c:v>
                      </c:pt>
                      <c:pt idx="3996">
                        <c:v>5.27</c:v>
                      </c:pt>
                      <c:pt idx="3997">
                        <c:v>5.27</c:v>
                      </c:pt>
                      <c:pt idx="3998">
                        <c:v>5.27</c:v>
                      </c:pt>
                      <c:pt idx="3999">
                        <c:v>5.27</c:v>
                      </c:pt>
                      <c:pt idx="4000">
                        <c:v>5.27</c:v>
                      </c:pt>
                      <c:pt idx="4001">
                        <c:v>5.27</c:v>
                      </c:pt>
                      <c:pt idx="4002">
                        <c:v>5.27</c:v>
                      </c:pt>
                      <c:pt idx="4003">
                        <c:v>5.27</c:v>
                      </c:pt>
                      <c:pt idx="4004">
                        <c:v>5.27</c:v>
                      </c:pt>
                      <c:pt idx="4005">
                        <c:v>5.27</c:v>
                      </c:pt>
                      <c:pt idx="4006">
                        <c:v>5.27</c:v>
                      </c:pt>
                      <c:pt idx="4007">
                        <c:v>5.27</c:v>
                      </c:pt>
                      <c:pt idx="4008">
                        <c:v>5.27</c:v>
                      </c:pt>
                      <c:pt idx="4009">
                        <c:v>5.27</c:v>
                      </c:pt>
                      <c:pt idx="4010">
                        <c:v>5.27</c:v>
                      </c:pt>
                      <c:pt idx="4011">
                        <c:v>5.27</c:v>
                      </c:pt>
                      <c:pt idx="4012">
                        <c:v>5.27</c:v>
                      </c:pt>
                      <c:pt idx="4013">
                        <c:v>5.27</c:v>
                      </c:pt>
                      <c:pt idx="4014">
                        <c:v>5.27</c:v>
                      </c:pt>
                      <c:pt idx="4015">
                        <c:v>5.27</c:v>
                      </c:pt>
                      <c:pt idx="4016">
                        <c:v>5.27</c:v>
                      </c:pt>
                      <c:pt idx="4017">
                        <c:v>5.27</c:v>
                      </c:pt>
                      <c:pt idx="4018">
                        <c:v>5.27</c:v>
                      </c:pt>
                      <c:pt idx="4019">
                        <c:v>5.27</c:v>
                      </c:pt>
                      <c:pt idx="4020">
                        <c:v>5.27</c:v>
                      </c:pt>
                      <c:pt idx="4021">
                        <c:v>5.27</c:v>
                      </c:pt>
                      <c:pt idx="4022">
                        <c:v>5.27</c:v>
                      </c:pt>
                      <c:pt idx="4023">
                        <c:v>5.27</c:v>
                      </c:pt>
                      <c:pt idx="4024">
                        <c:v>5.27</c:v>
                      </c:pt>
                      <c:pt idx="4025">
                        <c:v>5.27</c:v>
                      </c:pt>
                      <c:pt idx="4026">
                        <c:v>5.27</c:v>
                      </c:pt>
                      <c:pt idx="4027">
                        <c:v>5.27</c:v>
                      </c:pt>
                      <c:pt idx="4028">
                        <c:v>5.27</c:v>
                      </c:pt>
                      <c:pt idx="4029">
                        <c:v>5.27</c:v>
                      </c:pt>
                      <c:pt idx="4030">
                        <c:v>5.27</c:v>
                      </c:pt>
                      <c:pt idx="4031">
                        <c:v>5.27</c:v>
                      </c:pt>
                      <c:pt idx="4032">
                        <c:v>5.27</c:v>
                      </c:pt>
                      <c:pt idx="4033">
                        <c:v>5.27</c:v>
                      </c:pt>
                      <c:pt idx="4034">
                        <c:v>5.27</c:v>
                      </c:pt>
                      <c:pt idx="4035">
                        <c:v>5.27</c:v>
                      </c:pt>
                      <c:pt idx="4036">
                        <c:v>5.27</c:v>
                      </c:pt>
                      <c:pt idx="4037">
                        <c:v>5.27</c:v>
                      </c:pt>
                      <c:pt idx="4038">
                        <c:v>5.27</c:v>
                      </c:pt>
                      <c:pt idx="4039">
                        <c:v>5.27</c:v>
                      </c:pt>
                      <c:pt idx="4040">
                        <c:v>5.27</c:v>
                      </c:pt>
                      <c:pt idx="4041">
                        <c:v>5.27</c:v>
                      </c:pt>
                      <c:pt idx="4042">
                        <c:v>5.27</c:v>
                      </c:pt>
                      <c:pt idx="4043">
                        <c:v>5.27</c:v>
                      </c:pt>
                      <c:pt idx="4044">
                        <c:v>5.27</c:v>
                      </c:pt>
                      <c:pt idx="4045">
                        <c:v>5.26</c:v>
                      </c:pt>
                      <c:pt idx="4046">
                        <c:v>5.27</c:v>
                      </c:pt>
                      <c:pt idx="4047">
                        <c:v>5.27</c:v>
                      </c:pt>
                      <c:pt idx="4048">
                        <c:v>5.26</c:v>
                      </c:pt>
                      <c:pt idx="4049">
                        <c:v>5.27</c:v>
                      </c:pt>
                      <c:pt idx="4050">
                        <c:v>5.26</c:v>
                      </c:pt>
                      <c:pt idx="4051">
                        <c:v>5.27</c:v>
                      </c:pt>
                      <c:pt idx="4052">
                        <c:v>5.27</c:v>
                      </c:pt>
                      <c:pt idx="4053">
                        <c:v>5.27</c:v>
                      </c:pt>
                      <c:pt idx="4054">
                        <c:v>5.31</c:v>
                      </c:pt>
                      <c:pt idx="4055">
                        <c:v>5.31</c:v>
                      </c:pt>
                      <c:pt idx="4056">
                        <c:v>5.31</c:v>
                      </c:pt>
                      <c:pt idx="4057">
                        <c:v>5.31</c:v>
                      </c:pt>
                      <c:pt idx="4058">
                        <c:v>5.31</c:v>
                      </c:pt>
                      <c:pt idx="4059">
                        <c:v>5.31</c:v>
                      </c:pt>
                      <c:pt idx="4060">
                        <c:v>5.31</c:v>
                      </c:pt>
                      <c:pt idx="4061">
                        <c:v>5.31</c:v>
                      </c:pt>
                      <c:pt idx="4062">
                        <c:v>5.31</c:v>
                      </c:pt>
                      <c:pt idx="4063">
                        <c:v>5.31</c:v>
                      </c:pt>
                      <c:pt idx="4064">
                        <c:v>5.34</c:v>
                      </c:pt>
                      <c:pt idx="4065">
                        <c:v>5.32</c:v>
                      </c:pt>
                      <c:pt idx="4066">
                        <c:v>5.31</c:v>
                      </c:pt>
                      <c:pt idx="4067">
                        <c:v>5.31</c:v>
                      </c:pt>
                      <c:pt idx="4068">
                        <c:v>5.31</c:v>
                      </c:pt>
                      <c:pt idx="4069">
                        <c:v>5.31</c:v>
                      </c:pt>
                      <c:pt idx="4070">
                        <c:v>5.31</c:v>
                      </c:pt>
                      <c:pt idx="4071">
                        <c:v>5.31</c:v>
                      </c:pt>
                      <c:pt idx="4072">
                        <c:v>5.31</c:v>
                      </c:pt>
                      <c:pt idx="4073">
                        <c:v>5.31</c:v>
                      </c:pt>
                      <c:pt idx="4074">
                        <c:v>5.31</c:v>
                      </c:pt>
                      <c:pt idx="4075">
                        <c:v>5.31</c:v>
                      </c:pt>
                      <c:pt idx="4076">
                        <c:v>5.31</c:v>
                      </c:pt>
                      <c:pt idx="4077">
                        <c:v>5.31</c:v>
                      </c:pt>
                      <c:pt idx="4078">
                        <c:v>5.31</c:v>
                      </c:pt>
                      <c:pt idx="4079">
                        <c:v>5.31</c:v>
                      </c:pt>
                      <c:pt idx="4080">
                        <c:v>5.31</c:v>
                      </c:pt>
                      <c:pt idx="4081">
                        <c:v>5.31</c:v>
                      </c:pt>
                      <c:pt idx="4082">
                        <c:v>5.31</c:v>
                      </c:pt>
                      <c:pt idx="4083">
                        <c:v>5.31</c:v>
                      </c:pt>
                      <c:pt idx="4084">
                        <c:v>5.31</c:v>
                      </c:pt>
                      <c:pt idx="4085">
                        <c:v>5.31</c:v>
                      </c:pt>
                      <c:pt idx="4086">
                        <c:v>5.31</c:v>
                      </c:pt>
                      <c:pt idx="4087">
                        <c:v>5.3</c:v>
                      </c:pt>
                      <c:pt idx="4088">
                        <c:v>5.3</c:v>
                      </c:pt>
                      <c:pt idx="4089">
                        <c:v>5.3</c:v>
                      </c:pt>
                      <c:pt idx="4090">
                        <c:v>5.3</c:v>
                      </c:pt>
                      <c:pt idx="4091">
                        <c:v>5.3</c:v>
                      </c:pt>
                      <c:pt idx="4092">
                        <c:v>5.3</c:v>
                      </c:pt>
                      <c:pt idx="4093">
                        <c:v>5.3</c:v>
                      </c:pt>
                      <c:pt idx="4094">
                        <c:v>5.3</c:v>
                      </c:pt>
                      <c:pt idx="4095">
                        <c:v>5.3</c:v>
                      </c:pt>
                      <c:pt idx="4096">
                        <c:v>5.3</c:v>
                      </c:pt>
                      <c:pt idx="4097">
                        <c:v>5.3</c:v>
                      </c:pt>
                      <c:pt idx="4098">
                        <c:v>5.3</c:v>
                      </c:pt>
                      <c:pt idx="4099">
                        <c:v>5.3</c:v>
                      </c:pt>
                      <c:pt idx="4100">
                        <c:v>5.3</c:v>
                      </c:pt>
                      <c:pt idx="4101">
                        <c:v>5.3</c:v>
                      </c:pt>
                      <c:pt idx="4102">
                        <c:v>5.3</c:v>
                      </c:pt>
                      <c:pt idx="4103">
                        <c:v>5.3</c:v>
                      </c:pt>
                      <c:pt idx="4104">
                        <c:v>5.3</c:v>
                      </c:pt>
                      <c:pt idx="4105">
                        <c:v>5.3</c:v>
                      </c:pt>
                      <c:pt idx="4106">
                        <c:v>5.3</c:v>
                      </c:pt>
                      <c:pt idx="4107">
                        <c:v>5.3</c:v>
                      </c:pt>
                      <c:pt idx="4108">
                        <c:v>5.29</c:v>
                      </c:pt>
                      <c:pt idx="4109">
                        <c:v>5.29</c:v>
                      </c:pt>
                      <c:pt idx="4110">
                        <c:v>5.29</c:v>
                      </c:pt>
                      <c:pt idx="4111">
                        <c:v>5.29</c:v>
                      </c:pt>
                      <c:pt idx="4112">
                        <c:v>5.29</c:v>
                      </c:pt>
                      <c:pt idx="4113">
                        <c:v>5.29</c:v>
                      </c:pt>
                      <c:pt idx="4114">
                        <c:v>5.29</c:v>
                      </c:pt>
                      <c:pt idx="4115">
                        <c:v>5.29</c:v>
                      </c:pt>
                      <c:pt idx="4116">
                        <c:v>5.29</c:v>
                      </c:pt>
                      <c:pt idx="4117">
                        <c:v>5.29</c:v>
                      </c:pt>
                      <c:pt idx="4118">
                        <c:v>5.29</c:v>
                      </c:pt>
                      <c:pt idx="4119">
                        <c:v>5.29</c:v>
                      </c:pt>
                      <c:pt idx="4120">
                        <c:v>5.29</c:v>
                      </c:pt>
                      <c:pt idx="4121">
                        <c:v>5.29</c:v>
                      </c:pt>
                      <c:pt idx="4122">
                        <c:v>5.29</c:v>
                      </c:pt>
                      <c:pt idx="4123">
                        <c:v>5.28</c:v>
                      </c:pt>
                      <c:pt idx="4124">
                        <c:v>5.29</c:v>
                      </c:pt>
                      <c:pt idx="4125">
                        <c:v>5.28</c:v>
                      </c:pt>
                      <c:pt idx="4126">
                        <c:v>5.29</c:v>
                      </c:pt>
                      <c:pt idx="4127">
                        <c:v>5.29</c:v>
                      </c:pt>
                      <c:pt idx="4128">
                        <c:v>5.28</c:v>
                      </c:pt>
                      <c:pt idx="4129">
                        <c:v>5.28</c:v>
                      </c:pt>
                      <c:pt idx="4130">
                        <c:v>5.28</c:v>
                      </c:pt>
                      <c:pt idx="4131">
                        <c:v>5.28</c:v>
                      </c:pt>
                      <c:pt idx="4132">
                        <c:v>5.28</c:v>
                      </c:pt>
                      <c:pt idx="4133">
                        <c:v>5.28</c:v>
                      </c:pt>
                      <c:pt idx="4134">
                        <c:v>5.28</c:v>
                      </c:pt>
                      <c:pt idx="4135">
                        <c:v>5.28</c:v>
                      </c:pt>
                      <c:pt idx="4136">
                        <c:v>5.28</c:v>
                      </c:pt>
                      <c:pt idx="4137">
                        <c:v>5.28</c:v>
                      </c:pt>
                      <c:pt idx="4138">
                        <c:v>5.28</c:v>
                      </c:pt>
                      <c:pt idx="4139">
                        <c:v>5.28</c:v>
                      </c:pt>
                      <c:pt idx="4140">
                        <c:v>5.28</c:v>
                      </c:pt>
                      <c:pt idx="4141">
                        <c:v>5.28</c:v>
                      </c:pt>
                      <c:pt idx="4142">
                        <c:v>5.28</c:v>
                      </c:pt>
                      <c:pt idx="4143">
                        <c:v>5.28</c:v>
                      </c:pt>
                      <c:pt idx="4144">
                        <c:v>5.28</c:v>
                      </c:pt>
                      <c:pt idx="4145">
                        <c:v>5.28</c:v>
                      </c:pt>
                      <c:pt idx="4146">
                        <c:v>5.29</c:v>
                      </c:pt>
                      <c:pt idx="4147">
                        <c:v>5.28</c:v>
                      </c:pt>
                      <c:pt idx="4148">
                        <c:v>5.28</c:v>
                      </c:pt>
                      <c:pt idx="4149">
                        <c:v>5.28</c:v>
                      </c:pt>
                      <c:pt idx="4150">
                        <c:v>5.28</c:v>
                      </c:pt>
                      <c:pt idx="4151">
                        <c:v>5.28</c:v>
                      </c:pt>
                      <c:pt idx="4152">
                        <c:v>5.28</c:v>
                      </c:pt>
                      <c:pt idx="4153">
                        <c:v>5.29</c:v>
                      </c:pt>
                      <c:pt idx="4154">
                        <c:v>5.29</c:v>
                      </c:pt>
                      <c:pt idx="4155">
                        <c:v>5.29</c:v>
                      </c:pt>
                      <c:pt idx="4156">
                        <c:v>5.29</c:v>
                      </c:pt>
                      <c:pt idx="4157">
                        <c:v>5.29</c:v>
                      </c:pt>
                      <c:pt idx="4158">
                        <c:v>5.29</c:v>
                      </c:pt>
                      <c:pt idx="4159">
                        <c:v>5.29</c:v>
                      </c:pt>
                      <c:pt idx="4160">
                        <c:v>5.29</c:v>
                      </c:pt>
                      <c:pt idx="4161">
                        <c:v>5.29</c:v>
                      </c:pt>
                      <c:pt idx="4162">
                        <c:v>5.29</c:v>
                      </c:pt>
                      <c:pt idx="4163">
                        <c:v>5.29</c:v>
                      </c:pt>
                      <c:pt idx="4164">
                        <c:v>5.29</c:v>
                      </c:pt>
                      <c:pt idx="4165">
                        <c:v>5.29</c:v>
                      </c:pt>
                      <c:pt idx="4166">
                        <c:v>5.29</c:v>
                      </c:pt>
                      <c:pt idx="4167">
                        <c:v>5.29</c:v>
                      </c:pt>
                      <c:pt idx="4168">
                        <c:v>5.29</c:v>
                      </c:pt>
                      <c:pt idx="4169">
                        <c:v>5.29</c:v>
                      </c:pt>
                      <c:pt idx="4170">
                        <c:v>5.29</c:v>
                      </c:pt>
                      <c:pt idx="4171">
                        <c:v>5.28</c:v>
                      </c:pt>
                      <c:pt idx="4172">
                        <c:v>5.28</c:v>
                      </c:pt>
                      <c:pt idx="4173">
                        <c:v>5.29</c:v>
                      </c:pt>
                      <c:pt idx="4174">
                        <c:v>5.28</c:v>
                      </c:pt>
                      <c:pt idx="4175">
                        <c:v>5.28</c:v>
                      </c:pt>
                      <c:pt idx="4176">
                        <c:v>5.28</c:v>
                      </c:pt>
                      <c:pt idx="4177">
                        <c:v>5.28</c:v>
                      </c:pt>
                      <c:pt idx="4178">
                        <c:v>5.28</c:v>
                      </c:pt>
                      <c:pt idx="4179">
                        <c:v>5.28</c:v>
                      </c:pt>
                      <c:pt idx="4180">
                        <c:v>5.28</c:v>
                      </c:pt>
                      <c:pt idx="4181">
                        <c:v>5.28</c:v>
                      </c:pt>
                      <c:pt idx="4182">
                        <c:v>5.28</c:v>
                      </c:pt>
                      <c:pt idx="4183">
                        <c:v>5.28</c:v>
                      </c:pt>
                      <c:pt idx="4184">
                        <c:v>5.28</c:v>
                      </c:pt>
                      <c:pt idx="4185">
                        <c:v>5.28</c:v>
                      </c:pt>
                      <c:pt idx="4186">
                        <c:v>5.28</c:v>
                      </c:pt>
                      <c:pt idx="4187">
                        <c:v>5.28</c:v>
                      </c:pt>
                      <c:pt idx="4188">
                        <c:v>5.28</c:v>
                      </c:pt>
                      <c:pt idx="4189">
                        <c:v>5.28</c:v>
                      </c:pt>
                      <c:pt idx="4190">
                        <c:v>5.28</c:v>
                      </c:pt>
                      <c:pt idx="4191">
                        <c:v>5.28</c:v>
                      </c:pt>
                      <c:pt idx="4192">
                        <c:v>5.28</c:v>
                      </c:pt>
                      <c:pt idx="4193">
                        <c:v>5.28</c:v>
                      </c:pt>
                      <c:pt idx="4194">
                        <c:v>5.28</c:v>
                      </c:pt>
                      <c:pt idx="4195">
                        <c:v>5.27</c:v>
                      </c:pt>
                      <c:pt idx="4196">
                        <c:v>5.28</c:v>
                      </c:pt>
                      <c:pt idx="4197">
                        <c:v>5.28</c:v>
                      </c:pt>
                      <c:pt idx="4198">
                        <c:v>5.28</c:v>
                      </c:pt>
                      <c:pt idx="4199">
                        <c:v>5.27</c:v>
                      </c:pt>
                      <c:pt idx="4200">
                        <c:v>5.28</c:v>
                      </c:pt>
                      <c:pt idx="4201">
                        <c:v>5.27</c:v>
                      </c:pt>
                      <c:pt idx="4202">
                        <c:v>5.27</c:v>
                      </c:pt>
                      <c:pt idx="4203">
                        <c:v>5.28</c:v>
                      </c:pt>
                      <c:pt idx="4204">
                        <c:v>5.28</c:v>
                      </c:pt>
                      <c:pt idx="4205">
                        <c:v>5.27</c:v>
                      </c:pt>
                      <c:pt idx="4206">
                        <c:v>5.27</c:v>
                      </c:pt>
                      <c:pt idx="4207">
                        <c:v>5.27</c:v>
                      </c:pt>
                      <c:pt idx="4208">
                        <c:v>5.27</c:v>
                      </c:pt>
                      <c:pt idx="4209">
                        <c:v>5.27</c:v>
                      </c:pt>
                      <c:pt idx="4210">
                        <c:v>5.27</c:v>
                      </c:pt>
                      <c:pt idx="4211">
                        <c:v>5.27</c:v>
                      </c:pt>
                      <c:pt idx="4212">
                        <c:v>5.27</c:v>
                      </c:pt>
                      <c:pt idx="4213">
                        <c:v>5.28</c:v>
                      </c:pt>
                      <c:pt idx="4214">
                        <c:v>5.27</c:v>
                      </c:pt>
                      <c:pt idx="4215">
                        <c:v>5.27</c:v>
                      </c:pt>
                      <c:pt idx="4216">
                        <c:v>5.27</c:v>
                      </c:pt>
                      <c:pt idx="4217">
                        <c:v>5.27</c:v>
                      </c:pt>
                      <c:pt idx="4218">
                        <c:v>5.27</c:v>
                      </c:pt>
                      <c:pt idx="4219">
                        <c:v>5.27</c:v>
                      </c:pt>
                      <c:pt idx="4220">
                        <c:v>5.27</c:v>
                      </c:pt>
                      <c:pt idx="4221">
                        <c:v>5.27</c:v>
                      </c:pt>
                      <c:pt idx="4222">
                        <c:v>5.28</c:v>
                      </c:pt>
                      <c:pt idx="4223">
                        <c:v>5.27</c:v>
                      </c:pt>
                      <c:pt idx="4224">
                        <c:v>5.27</c:v>
                      </c:pt>
                      <c:pt idx="4225">
                        <c:v>5.28</c:v>
                      </c:pt>
                      <c:pt idx="4226">
                        <c:v>5.27</c:v>
                      </c:pt>
                      <c:pt idx="4227">
                        <c:v>5.27</c:v>
                      </c:pt>
                      <c:pt idx="4228">
                        <c:v>5.27</c:v>
                      </c:pt>
                      <c:pt idx="4229">
                        <c:v>5.27</c:v>
                      </c:pt>
                      <c:pt idx="4230">
                        <c:v>5.27</c:v>
                      </c:pt>
                      <c:pt idx="4231">
                        <c:v>5.27</c:v>
                      </c:pt>
                      <c:pt idx="4232">
                        <c:v>5.27</c:v>
                      </c:pt>
                      <c:pt idx="4233">
                        <c:v>5.27</c:v>
                      </c:pt>
                      <c:pt idx="4234">
                        <c:v>5.27</c:v>
                      </c:pt>
                      <c:pt idx="4235">
                        <c:v>5.27</c:v>
                      </c:pt>
                      <c:pt idx="4236">
                        <c:v>5.27</c:v>
                      </c:pt>
                      <c:pt idx="4237">
                        <c:v>5.27</c:v>
                      </c:pt>
                      <c:pt idx="4238">
                        <c:v>5.27</c:v>
                      </c:pt>
                      <c:pt idx="4239">
                        <c:v>5.27</c:v>
                      </c:pt>
                      <c:pt idx="4240">
                        <c:v>5.27</c:v>
                      </c:pt>
                      <c:pt idx="4241">
                        <c:v>5.27</c:v>
                      </c:pt>
                      <c:pt idx="4242">
                        <c:v>5.27</c:v>
                      </c:pt>
                      <c:pt idx="4243">
                        <c:v>5.27</c:v>
                      </c:pt>
                      <c:pt idx="4244">
                        <c:v>5.26</c:v>
                      </c:pt>
                      <c:pt idx="4245">
                        <c:v>5.26</c:v>
                      </c:pt>
                      <c:pt idx="4246">
                        <c:v>5.26</c:v>
                      </c:pt>
                      <c:pt idx="4247">
                        <c:v>5.26</c:v>
                      </c:pt>
                      <c:pt idx="4248">
                        <c:v>5.26</c:v>
                      </c:pt>
                      <c:pt idx="4249">
                        <c:v>5.26</c:v>
                      </c:pt>
                      <c:pt idx="4250">
                        <c:v>5.26</c:v>
                      </c:pt>
                      <c:pt idx="4251">
                        <c:v>5.26</c:v>
                      </c:pt>
                      <c:pt idx="4252">
                        <c:v>5.26</c:v>
                      </c:pt>
                      <c:pt idx="4253">
                        <c:v>5.26</c:v>
                      </c:pt>
                      <c:pt idx="4254">
                        <c:v>5.26</c:v>
                      </c:pt>
                      <c:pt idx="4255">
                        <c:v>5.26</c:v>
                      </c:pt>
                      <c:pt idx="4256">
                        <c:v>5.26</c:v>
                      </c:pt>
                      <c:pt idx="4257">
                        <c:v>5.26</c:v>
                      </c:pt>
                      <c:pt idx="4258">
                        <c:v>5.26</c:v>
                      </c:pt>
                      <c:pt idx="4259">
                        <c:v>5.26</c:v>
                      </c:pt>
                      <c:pt idx="4260">
                        <c:v>5.26</c:v>
                      </c:pt>
                      <c:pt idx="4261">
                        <c:v>5.26</c:v>
                      </c:pt>
                      <c:pt idx="4262">
                        <c:v>5.26</c:v>
                      </c:pt>
                      <c:pt idx="4263">
                        <c:v>5.26</c:v>
                      </c:pt>
                      <c:pt idx="4264">
                        <c:v>5.26</c:v>
                      </c:pt>
                      <c:pt idx="4265">
                        <c:v>5.26</c:v>
                      </c:pt>
                      <c:pt idx="4266">
                        <c:v>5.26</c:v>
                      </c:pt>
                      <c:pt idx="4267">
                        <c:v>5.26</c:v>
                      </c:pt>
                      <c:pt idx="4268">
                        <c:v>5.26</c:v>
                      </c:pt>
                      <c:pt idx="4269">
                        <c:v>5.26</c:v>
                      </c:pt>
                      <c:pt idx="4270">
                        <c:v>5.26</c:v>
                      </c:pt>
                      <c:pt idx="4271">
                        <c:v>5.26</c:v>
                      </c:pt>
                      <c:pt idx="4272">
                        <c:v>5.26</c:v>
                      </c:pt>
                      <c:pt idx="4273">
                        <c:v>5.26</c:v>
                      </c:pt>
                      <c:pt idx="4274">
                        <c:v>5.26</c:v>
                      </c:pt>
                      <c:pt idx="4275">
                        <c:v>5.26</c:v>
                      </c:pt>
                      <c:pt idx="4276">
                        <c:v>5.26</c:v>
                      </c:pt>
                      <c:pt idx="4277">
                        <c:v>5.26</c:v>
                      </c:pt>
                      <c:pt idx="4278">
                        <c:v>5.26</c:v>
                      </c:pt>
                      <c:pt idx="4279">
                        <c:v>5.26</c:v>
                      </c:pt>
                      <c:pt idx="4280">
                        <c:v>5.26</c:v>
                      </c:pt>
                      <c:pt idx="4281">
                        <c:v>5.26</c:v>
                      </c:pt>
                      <c:pt idx="4282">
                        <c:v>5.26</c:v>
                      </c:pt>
                      <c:pt idx="4283">
                        <c:v>5.25</c:v>
                      </c:pt>
                      <c:pt idx="4284">
                        <c:v>5.25</c:v>
                      </c:pt>
                      <c:pt idx="4285">
                        <c:v>5.25</c:v>
                      </c:pt>
                      <c:pt idx="4286">
                        <c:v>5.25</c:v>
                      </c:pt>
                      <c:pt idx="4287">
                        <c:v>5.25</c:v>
                      </c:pt>
                      <c:pt idx="4288">
                        <c:v>5.25</c:v>
                      </c:pt>
                      <c:pt idx="4289">
                        <c:v>5.25</c:v>
                      </c:pt>
                      <c:pt idx="4290">
                        <c:v>5.25</c:v>
                      </c:pt>
                      <c:pt idx="4291">
                        <c:v>5.25</c:v>
                      </c:pt>
                      <c:pt idx="4292">
                        <c:v>5.25</c:v>
                      </c:pt>
                      <c:pt idx="4293">
                        <c:v>5.25</c:v>
                      </c:pt>
                      <c:pt idx="4294">
                        <c:v>5.25</c:v>
                      </c:pt>
                      <c:pt idx="4295">
                        <c:v>5.25</c:v>
                      </c:pt>
                      <c:pt idx="4296">
                        <c:v>5.26</c:v>
                      </c:pt>
                      <c:pt idx="4297">
                        <c:v>5.25</c:v>
                      </c:pt>
                      <c:pt idx="4298">
                        <c:v>5.25</c:v>
                      </c:pt>
                      <c:pt idx="4299">
                        <c:v>5.25</c:v>
                      </c:pt>
                      <c:pt idx="4300">
                        <c:v>5.25</c:v>
                      </c:pt>
                      <c:pt idx="4301">
                        <c:v>5.25</c:v>
                      </c:pt>
                      <c:pt idx="4302">
                        <c:v>5.25</c:v>
                      </c:pt>
                      <c:pt idx="4303">
                        <c:v>5.26</c:v>
                      </c:pt>
                      <c:pt idx="4304">
                        <c:v>5.25</c:v>
                      </c:pt>
                      <c:pt idx="4305">
                        <c:v>5.25</c:v>
                      </c:pt>
                      <c:pt idx="4306">
                        <c:v>5.25</c:v>
                      </c:pt>
                      <c:pt idx="4307">
                        <c:v>5.25</c:v>
                      </c:pt>
                      <c:pt idx="4308">
                        <c:v>5.25</c:v>
                      </c:pt>
                      <c:pt idx="4309">
                        <c:v>5.25</c:v>
                      </c:pt>
                      <c:pt idx="4310">
                        <c:v>5.25</c:v>
                      </c:pt>
                      <c:pt idx="4311">
                        <c:v>5.25</c:v>
                      </c:pt>
                      <c:pt idx="4312">
                        <c:v>5.25</c:v>
                      </c:pt>
                      <c:pt idx="4313">
                        <c:v>5.25</c:v>
                      </c:pt>
                      <c:pt idx="4314">
                        <c:v>5.25</c:v>
                      </c:pt>
                      <c:pt idx="4315">
                        <c:v>5.24</c:v>
                      </c:pt>
                      <c:pt idx="4316">
                        <c:v>5.25</c:v>
                      </c:pt>
                      <c:pt idx="4317">
                        <c:v>5.24</c:v>
                      </c:pt>
                      <c:pt idx="4318">
                        <c:v>5.24</c:v>
                      </c:pt>
                      <c:pt idx="4319">
                        <c:v>5.24</c:v>
                      </c:pt>
                      <c:pt idx="4320">
                        <c:v>5.28</c:v>
                      </c:pt>
                      <c:pt idx="4321">
                        <c:v>5.28</c:v>
                      </c:pt>
                      <c:pt idx="4322">
                        <c:v>5.28</c:v>
                      </c:pt>
                      <c:pt idx="4323">
                        <c:v>5.28</c:v>
                      </c:pt>
                      <c:pt idx="4324">
                        <c:v>5.28</c:v>
                      </c:pt>
                      <c:pt idx="4325">
                        <c:v>5.28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298-497F-B663-DAF5E0DDC5B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Sheet1!$E$28</c15:sqref>
                        </c15:formulaRef>
                      </c:ext>
                    </c:extLst>
                    <c:strCache>
                      <c:ptCount val="1"/>
                      <c:pt idx="0">
                        <c:v>Charcoal kg (FUEL 848)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Sheet1!$E$29:$E$4354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0.02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0.03</c:v>
                      </c:pt>
                      <c:pt idx="10">
                        <c:v>0.04</c:v>
                      </c:pt>
                      <c:pt idx="11">
                        <c:v>0.05</c:v>
                      </c:pt>
                      <c:pt idx="12">
                        <c:v>0.04</c:v>
                      </c:pt>
                      <c:pt idx="13">
                        <c:v>0.04</c:v>
                      </c:pt>
                      <c:pt idx="14">
                        <c:v>0.04</c:v>
                      </c:pt>
                      <c:pt idx="15">
                        <c:v>0.04</c:v>
                      </c:pt>
                      <c:pt idx="16">
                        <c:v>0.02</c:v>
                      </c:pt>
                      <c:pt idx="17">
                        <c:v>0.01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-0.02</c:v>
                      </c:pt>
                      <c:pt idx="22">
                        <c:v>-0.03</c:v>
                      </c:pt>
                      <c:pt idx="23">
                        <c:v>-0.04</c:v>
                      </c:pt>
                      <c:pt idx="24">
                        <c:v>-0.05</c:v>
                      </c:pt>
                      <c:pt idx="25">
                        <c:v>-0.03</c:v>
                      </c:pt>
                      <c:pt idx="26">
                        <c:v>-0.03</c:v>
                      </c:pt>
                      <c:pt idx="27">
                        <c:v>-0.02</c:v>
                      </c:pt>
                      <c:pt idx="28">
                        <c:v>0.03</c:v>
                      </c:pt>
                      <c:pt idx="29">
                        <c:v>0.13</c:v>
                      </c:pt>
                      <c:pt idx="30">
                        <c:v>0.19</c:v>
                      </c:pt>
                      <c:pt idx="31">
                        <c:v>1.93</c:v>
                      </c:pt>
                      <c:pt idx="32">
                        <c:v>1.93</c:v>
                      </c:pt>
                      <c:pt idx="33">
                        <c:v>1.93</c:v>
                      </c:pt>
                      <c:pt idx="34">
                        <c:v>1.94</c:v>
                      </c:pt>
                      <c:pt idx="35">
                        <c:v>1.94</c:v>
                      </c:pt>
                      <c:pt idx="36">
                        <c:v>1.94</c:v>
                      </c:pt>
                      <c:pt idx="37">
                        <c:v>1.94</c:v>
                      </c:pt>
                      <c:pt idx="38">
                        <c:v>1.94</c:v>
                      </c:pt>
                      <c:pt idx="39">
                        <c:v>1.93</c:v>
                      </c:pt>
                      <c:pt idx="40">
                        <c:v>1.93</c:v>
                      </c:pt>
                      <c:pt idx="41">
                        <c:v>1.98</c:v>
                      </c:pt>
                      <c:pt idx="42">
                        <c:v>1.98</c:v>
                      </c:pt>
                      <c:pt idx="43">
                        <c:v>1.98</c:v>
                      </c:pt>
                      <c:pt idx="44">
                        <c:v>1.98</c:v>
                      </c:pt>
                      <c:pt idx="45">
                        <c:v>1.98</c:v>
                      </c:pt>
                      <c:pt idx="46">
                        <c:v>1.98</c:v>
                      </c:pt>
                      <c:pt idx="47">
                        <c:v>1.97</c:v>
                      </c:pt>
                      <c:pt idx="48">
                        <c:v>1.98</c:v>
                      </c:pt>
                      <c:pt idx="49">
                        <c:v>1.98</c:v>
                      </c:pt>
                      <c:pt idx="50">
                        <c:v>1.98</c:v>
                      </c:pt>
                      <c:pt idx="51">
                        <c:v>1.97</c:v>
                      </c:pt>
                      <c:pt idx="52">
                        <c:v>1.98</c:v>
                      </c:pt>
                      <c:pt idx="53">
                        <c:v>1.98</c:v>
                      </c:pt>
                      <c:pt idx="54">
                        <c:v>1.98</c:v>
                      </c:pt>
                      <c:pt idx="55">
                        <c:v>1.97</c:v>
                      </c:pt>
                      <c:pt idx="56">
                        <c:v>1.98</c:v>
                      </c:pt>
                      <c:pt idx="57">
                        <c:v>1.98</c:v>
                      </c:pt>
                      <c:pt idx="58">
                        <c:v>1.98</c:v>
                      </c:pt>
                      <c:pt idx="59">
                        <c:v>1.97</c:v>
                      </c:pt>
                      <c:pt idx="60">
                        <c:v>1.97</c:v>
                      </c:pt>
                      <c:pt idx="61">
                        <c:v>1.98</c:v>
                      </c:pt>
                      <c:pt idx="62">
                        <c:v>1.97</c:v>
                      </c:pt>
                      <c:pt idx="63">
                        <c:v>1.97</c:v>
                      </c:pt>
                      <c:pt idx="64">
                        <c:v>1.97</c:v>
                      </c:pt>
                      <c:pt idx="65">
                        <c:v>1.97</c:v>
                      </c:pt>
                      <c:pt idx="66">
                        <c:v>1.97</c:v>
                      </c:pt>
                      <c:pt idx="67">
                        <c:v>1.97</c:v>
                      </c:pt>
                      <c:pt idx="68">
                        <c:v>1.97</c:v>
                      </c:pt>
                      <c:pt idx="69">
                        <c:v>1.97</c:v>
                      </c:pt>
                      <c:pt idx="70">
                        <c:v>1.97</c:v>
                      </c:pt>
                      <c:pt idx="71">
                        <c:v>1.97</c:v>
                      </c:pt>
                      <c:pt idx="72">
                        <c:v>1.97</c:v>
                      </c:pt>
                      <c:pt idx="73">
                        <c:v>1.96</c:v>
                      </c:pt>
                      <c:pt idx="74">
                        <c:v>1.96</c:v>
                      </c:pt>
                      <c:pt idx="75">
                        <c:v>1.96</c:v>
                      </c:pt>
                      <c:pt idx="76">
                        <c:v>1.96</c:v>
                      </c:pt>
                      <c:pt idx="77">
                        <c:v>1.96</c:v>
                      </c:pt>
                      <c:pt idx="78">
                        <c:v>1.96</c:v>
                      </c:pt>
                      <c:pt idx="79">
                        <c:v>1.96</c:v>
                      </c:pt>
                      <c:pt idx="80">
                        <c:v>1.96</c:v>
                      </c:pt>
                      <c:pt idx="81">
                        <c:v>1.96</c:v>
                      </c:pt>
                      <c:pt idx="82">
                        <c:v>1.96</c:v>
                      </c:pt>
                      <c:pt idx="83">
                        <c:v>1.96</c:v>
                      </c:pt>
                      <c:pt idx="84">
                        <c:v>1.96</c:v>
                      </c:pt>
                      <c:pt idx="85">
                        <c:v>1.96</c:v>
                      </c:pt>
                      <c:pt idx="86">
                        <c:v>1.96</c:v>
                      </c:pt>
                      <c:pt idx="87">
                        <c:v>1.96</c:v>
                      </c:pt>
                      <c:pt idx="88">
                        <c:v>1.96</c:v>
                      </c:pt>
                      <c:pt idx="89">
                        <c:v>1.96</c:v>
                      </c:pt>
                      <c:pt idx="90">
                        <c:v>1.96</c:v>
                      </c:pt>
                      <c:pt idx="91">
                        <c:v>1.96</c:v>
                      </c:pt>
                      <c:pt idx="92">
                        <c:v>1.96</c:v>
                      </c:pt>
                      <c:pt idx="93">
                        <c:v>1.96</c:v>
                      </c:pt>
                      <c:pt idx="94">
                        <c:v>1.96</c:v>
                      </c:pt>
                      <c:pt idx="95">
                        <c:v>1.96</c:v>
                      </c:pt>
                      <c:pt idx="96">
                        <c:v>1.95</c:v>
                      </c:pt>
                      <c:pt idx="97">
                        <c:v>1.96</c:v>
                      </c:pt>
                      <c:pt idx="98">
                        <c:v>1.96</c:v>
                      </c:pt>
                      <c:pt idx="99">
                        <c:v>1.96</c:v>
                      </c:pt>
                      <c:pt idx="100">
                        <c:v>1.96</c:v>
                      </c:pt>
                      <c:pt idx="101">
                        <c:v>1.96</c:v>
                      </c:pt>
                      <c:pt idx="102">
                        <c:v>1.96</c:v>
                      </c:pt>
                      <c:pt idx="103">
                        <c:v>1.96</c:v>
                      </c:pt>
                      <c:pt idx="104">
                        <c:v>1.96</c:v>
                      </c:pt>
                      <c:pt idx="105">
                        <c:v>1.96</c:v>
                      </c:pt>
                      <c:pt idx="106">
                        <c:v>1.96</c:v>
                      </c:pt>
                      <c:pt idx="107">
                        <c:v>1.96</c:v>
                      </c:pt>
                      <c:pt idx="108">
                        <c:v>1.96</c:v>
                      </c:pt>
                      <c:pt idx="109">
                        <c:v>1.96</c:v>
                      </c:pt>
                      <c:pt idx="110">
                        <c:v>1.96</c:v>
                      </c:pt>
                      <c:pt idx="111">
                        <c:v>1.96</c:v>
                      </c:pt>
                      <c:pt idx="112">
                        <c:v>1.96</c:v>
                      </c:pt>
                      <c:pt idx="113">
                        <c:v>1.97</c:v>
                      </c:pt>
                      <c:pt idx="114">
                        <c:v>1.96</c:v>
                      </c:pt>
                      <c:pt idx="115">
                        <c:v>1.96</c:v>
                      </c:pt>
                      <c:pt idx="116">
                        <c:v>1.96</c:v>
                      </c:pt>
                      <c:pt idx="117">
                        <c:v>1.96</c:v>
                      </c:pt>
                      <c:pt idx="118">
                        <c:v>1.96</c:v>
                      </c:pt>
                      <c:pt idx="119">
                        <c:v>1.96</c:v>
                      </c:pt>
                      <c:pt idx="120">
                        <c:v>1.96</c:v>
                      </c:pt>
                      <c:pt idx="121">
                        <c:v>1.96</c:v>
                      </c:pt>
                      <c:pt idx="122">
                        <c:v>1.96</c:v>
                      </c:pt>
                      <c:pt idx="123">
                        <c:v>1.96</c:v>
                      </c:pt>
                      <c:pt idx="124">
                        <c:v>1.96</c:v>
                      </c:pt>
                      <c:pt idx="125">
                        <c:v>1.96</c:v>
                      </c:pt>
                      <c:pt idx="126">
                        <c:v>1.96</c:v>
                      </c:pt>
                      <c:pt idx="127">
                        <c:v>1.96</c:v>
                      </c:pt>
                      <c:pt idx="128">
                        <c:v>1.96</c:v>
                      </c:pt>
                      <c:pt idx="129">
                        <c:v>1.97</c:v>
                      </c:pt>
                      <c:pt idx="130">
                        <c:v>1.96</c:v>
                      </c:pt>
                      <c:pt idx="131">
                        <c:v>1.96</c:v>
                      </c:pt>
                      <c:pt idx="132">
                        <c:v>1.96</c:v>
                      </c:pt>
                      <c:pt idx="133">
                        <c:v>1.97</c:v>
                      </c:pt>
                      <c:pt idx="134">
                        <c:v>1.96</c:v>
                      </c:pt>
                      <c:pt idx="135">
                        <c:v>1.96</c:v>
                      </c:pt>
                      <c:pt idx="136">
                        <c:v>1.96</c:v>
                      </c:pt>
                      <c:pt idx="137">
                        <c:v>1.96</c:v>
                      </c:pt>
                      <c:pt idx="138">
                        <c:v>1.96</c:v>
                      </c:pt>
                      <c:pt idx="139">
                        <c:v>1.96</c:v>
                      </c:pt>
                      <c:pt idx="140">
                        <c:v>1.96</c:v>
                      </c:pt>
                      <c:pt idx="141">
                        <c:v>1.96</c:v>
                      </c:pt>
                      <c:pt idx="142">
                        <c:v>1.96</c:v>
                      </c:pt>
                      <c:pt idx="143">
                        <c:v>1.96</c:v>
                      </c:pt>
                      <c:pt idx="144">
                        <c:v>1.96</c:v>
                      </c:pt>
                      <c:pt idx="145">
                        <c:v>1.96</c:v>
                      </c:pt>
                      <c:pt idx="146">
                        <c:v>1.6</c:v>
                      </c:pt>
                      <c:pt idx="147">
                        <c:v>1.48</c:v>
                      </c:pt>
                      <c:pt idx="148">
                        <c:v>1.47</c:v>
                      </c:pt>
                      <c:pt idx="149">
                        <c:v>1.48</c:v>
                      </c:pt>
                      <c:pt idx="150">
                        <c:v>1.47</c:v>
                      </c:pt>
                      <c:pt idx="151">
                        <c:v>1.48</c:v>
                      </c:pt>
                      <c:pt idx="152">
                        <c:v>1.48</c:v>
                      </c:pt>
                      <c:pt idx="153">
                        <c:v>1.47</c:v>
                      </c:pt>
                      <c:pt idx="154">
                        <c:v>1.48</c:v>
                      </c:pt>
                      <c:pt idx="155">
                        <c:v>1.47</c:v>
                      </c:pt>
                      <c:pt idx="156">
                        <c:v>1.47</c:v>
                      </c:pt>
                      <c:pt idx="157">
                        <c:v>1.47</c:v>
                      </c:pt>
                      <c:pt idx="158">
                        <c:v>1.47</c:v>
                      </c:pt>
                      <c:pt idx="159">
                        <c:v>1.47</c:v>
                      </c:pt>
                      <c:pt idx="160">
                        <c:v>1.47</c:v>
                      </c:pt>
                      <c:pt idx="161">
                        <c:v>1.47</c:v>
                      </c:pt>
                      <c:pt idx="162">
                        <c:v>1.47</c:v>
                      </c:pt>
                      <c:pt idx="163">
                        <c:v>1.47</c:v>
                      </c:pt>
                      <c:pt idx="164">
                        <c:v>1.47</c:v>
                      </c:pt>
                      <c:pt idx="165">
                        <c:v>1.47</c:v>
                      </c:pt>
                      <c:pt idx="166">
                        <c:v>1.47</c:v>
                      </c:pt>
                      <c:pt idx="167">
                        <c:v>1.47</c:v>
                      </c:pt>
                      <c:pt idx="168">
                        <c:v>1.47</c:v>
                      </c:pt>
                      <c:pt idx="169">
                        <c:v>1.47</c:v>
                      </c:pt>
                      <c:pt idx="170">
                        <c:v>1.47</c:v>
                      </c:pt>
                      <c:pt idx="171">
                        <c:v>1.47</c:v>
                      </c:pt>
                      <c:pt idx="172">
                        <c:v>1.47</c:v>
                      </c:pt>
                      <c:pt idx="173">
                        <c:v>1.46</c:v>
                      </c:pt>
                      <c:pt idx="174">
                        <c:v>1.46</c:v>
                      </c:pt>
                      <c:pt idx="175">
                        <c:v>1.46</c:v>
                      </c:pt>
                      <c:pt idx="176">
                        <c:v>1.46</c:v>
                      </c:pt>
                      <c:pt idx="177">
                        <c:v>1.46</c:v>
                      </c:pt>
                      <c:pt idx="178">
                        <c:v>1.46</c:v>
                      </c:pt>
                      <c:pt idx="179">
                        <c:v>1.46</c:v>
                      </c:pt>
                      <c:pt idx="180">
                        <c:v>1.46</c:v>
                      </c:pt>
                      <c:pt idx="181">
                        <c:v>1.46</c:v>
                      </c:pt>
                      <c:pt idx="182">
                        <c:v>1.46</c:v>
                      </c:pt>
                      <c:pt idx="183">
                        <c:v>1.46</c:v>
                      </c:pt>
                      <c:pt idx="184">
                        <c:v>1.46</c:v>
                      </c:pt>
                      <c:pt idx="185">
                        <c:v>1.46</c:v>
                      </c:pt>
                      <c:pt idx="186">
                        <c:v>1.47</c:v>
                      </c:pt>
                      <c:pt idx="187">
                        <c:v>1.46</c:v>
                      </c:pt>
                      <c:pt idx="188">
                        <c:v>1.46</c:v>
                      </c:pt>
                      <c:pt idx="189">
                        <c:v>1.46</c:v>
                      </c:pt>
                      <c:pt idx="190">
                        <c:v>1.46</c:v>
                      </c:pt>
                      <c:pt idx="191">
                        <c:v>1.46</c:v>
                      </c:pt>
                      <c:pt idx="192">
                        <c:v>1.46</c:v>
                      </c:pt>
                      <c:pt idx="193">
                        <c:v>1.46</c:v>
                      </c:pt>
                      <c:pt idx="194">
                        <c:v>1.46</c:v>
                      </c:pt>
                      <c:pt idx="195">
                        <c:v>1.46</c:v>
                      </c:pt>
                      <c:pt idx="196">
                        <c:v>1.46</c:v>
                      </c:pt>
                      <c:pt idx="197">
                        <c:v>1.46</c:v>
                      </c:pt>
                      <c:pt idx="198">
                        <c:v>1.46</c:v>
                      </c:pt>
                      <c:pt idx="199">
                        <c:v>1.46</c:v>
                      </c:pt>
                      <c:pt idx="200">
                        <c:v>1.46</c:v>
                      </c:pt>
                      <c:pt idx="201">
                        <c:v>1.46</c:v>
                      </c:pt>
                      <c:pt idx="202">
                        <c:v>1.45</c:v>
                      </c:pt>
                      <c:pt idx="203">
                        <c:v>1.46</c:v>
                      </c:pt>
                      <c:pt idx="204">
                        <c:v>1.46</c:v>
                      </c:pt>
                      <c:pt idx="205">
                        <c:v>1.45</c:v>
                      </c:pt>
                      <c:pt idx="206">
                        <c:v>1.45</c:v>
                      </c:pt>
                      <c:pt idx="207">
                        <c:v>1.45</c:v>
                      </c:pt>
                      <c:pt idx="208">
                        <c:v>1.45</c:v>
                      </c:pt>
                      <c:pt idx="209">
                        <c:v>1.45</c:v>
                      </c:pt>
                      <c:pt idx="210">
                        <c:v>1.45</c:v>
                      </c:pt>
                      <c:pt idx="211">
                        <c:v>1.45</c:v>
                      </c:pt>
                      <c:pt idx="212">
                        <c:v>1.45</c:v>
                      </c:pt>
                      <c:pt idx="213">
                        <c:v>1.45</c:v>
                      </c:pt>
                      <c:pt idx="214">
                        <c:v>1.45</c:v>
                      </c:pt>
                      <c:pt idx="215">
                        <c:v>1.45</c:v>
                      </c:pt>
                      <c:pt idx="216">
                        <c:v>1.45</c:v>
                      </c:pt>
                      <c:pt idx="217">
                        <c:v>1.45</c:v>
                      </c:pt>
                      <c:pt idx="218">
                        <c:v>1.45</c:v>
                      </c:pt>
                      <c:pt idx="219">
                        <c:v>1.45</c:v>
                      </c:pt>
                      <c:pt idx="220">
                        <c:v>1.45</c:v>
                      </c:pt>
                      <c:pt idx="221">
                        <c:v>1.45</c:v>
                      </c:pt>
                      <c:pt idx="222">
                        <c:v>1.45</c:v>
                      </c:pt>
                      <c:pt idx="223">
                        <c:v>1.45</c:v>
                      </c:pt>
                      <c:pt idx="224">
                        <c:v>1.45</c:v>
                      </c:pt>
                      <c:pt idx="225">
                        <c:v>1.45</c:v>
                      </c:pt>
                      <c:pt idx="226">
                        <c:v>1.45</c:v>
                      </c:pt>
                      <c:pt idx="227">
                        <c:v>1.44</c:v>
                      </c:pt>
                      <c:pt idx="228">
                        <c:v>1.45</c:v>
                      </c:pt>
                      <c:pt idx="229">
                        <c:v>1.44</c:v>
                      </c:pt>
                      <c:pt idx="230">
                        <c:v>1.44</c:v>
                      </c:pt>
                      <c:pt idx="231">
                        <c:v>1.44</c:v>
                      </c:pt>
                      <c:pt idx="232">
                        <c:v>1.44</c:v>
                      </c:pt>
                      <c:pt idx="233">
                        <c:v>1.44</c:v>
                      </c:pt>
                      <c:pt idx="234">
                        <c:v>1.44</c:v>
                      </c:pt>
                      <c:pt idx="235">
                        <c:v>1.44</c:v>
                      </c:pt>
                      <c:pt idx="236">
                        <c:v>1.44</c:v>
                      </c:pt>
                      <c:pt idx="237">
                        <c:v>1.44</c:v>
                      </c:pt>
                      <c:pt idx="238">
                        <c:v>1.44</c:v>
                      </c:pt>
                      <c:pt idx="239">
                        <c:v>1.44</c:v>
                      </c:pt>
                      <c:pt idx="240">
                        <c:v>1.44</c:v>
                      </c:pt>
                      <c:pt idx="241">
                        <c:v>1.44</c:v>
                      </c:pt>
                      <c:pt idx="242">
                        <c:v>1.44</c:v>
                      </c:pt>
                      <c:pt idx="243">
                        <c:v>1.44</c:v>
                      </c:pt>
                      <c:pt idx="244">
                        <c:v>1.44</c:v>
                      </c:pt>
                      <c:pt idx="245">
                        <c:v>1.44</c:v>
                      </c:pt>
                      <c:pt idx="246">
                        <c:v>1.44</c:v>
                      </c:pt>
                      <c:pt idx="247">
                        <c:v>1.44</c:v>
                      </c:pt>
                      <c:pt idx="248">
                        <c:v>1.44</c:v>
                      </c:pt>
                      <c:pt idx="249">
                        <c:v>1.44</c:v>
                      </c:pt>
                      <c:pt idx="250">
                        <c:v>1.44</c:v>
                      </c:pt>
                      <c:pt idx="251">
                        <c:v>1.44</c:v>
                      </c:pt>
                      <c:pt idx="252">
                        <c:v>1.44</c:v>
                      </c:pt>
                      <c:pt idx="253">
                        <c:v>1.44</c:v>
                      </c:pt>
                      <c:pt idx="254">
                        <c:v>1.44</c:v>
                      </c:pt>
                      <c:pt idx="255">
                        <c:v>1.44</c:v>
                      </c:pt>
                      <c:pt idx="256">
                        <c:v>1.44</c:v>
                      </c:pt>
                      <c:pt idx="257">
                        <c:v>1.44</c:v>
                      </c:pt>
                      <c:pt idx="258">
                        <c:v>1.43</c:v>
                      </c:pt>
                      <c:pt idx="259">
                        <c:v>1.44</c:v>
                      </c:pt>
                      <c:pt idx="260">
                        <c:v>1.44</c:v>
                      </c:pt>
                      <c:pt idx="261">
                        <c:v>1.44</c:v>
                      </c:pt>
                      <c:pt idx="262">
                        <c:v>1.44</c:v>
                      </c:pt>
                      <c:pt idx="263">
                        <c:v>1.43</c:v>
                      </c:pt>
                      <c:pt idx="264">
                        <c:v>1.44</c:v>
                      </c:pt>
                      <c:pt idx="265">
                        <c:v>1.44</c:v>
                      </c:pt>
                      <c:pt idx="266">
                        <c:v>1.44</c:v>
                      </c:pt>
                      <c:pt idx="267">
                        <c:v>1.43</c:v>
                      </c:pt>
                      <c:pt idx="268">
                        <c:v>1.43</c:v>
                      </c:pt>
                      <c:pt idx="269">
                        <c:v>1.43</c:v>
                      </c:pt>
                      <c:pt idx="270">
                        <c:v>1.44</c:v>
                      </c:pt>
                      <c:pt idx="271">
                        <c:v>1.44</c:v>
                      </c:pt>
                      <c:pt idx="272">
                        <c:v>1.43</c:v>
                      </c:pt>
                      <c:pt idx="273">
                        <c:v>1.44</c:v>
                      </c:pt>
                      <c:pt idx="274">
                        <c:v>1.44</c:v>
                      </c:pt>
                      <c:pt idx="275">
                        <c:v>1.43</c:v>
                      </c:pt>
                      <c:pt idx="276">
                        <c:v>1.44</c:v>
                      </c:pt>
                      <c:pt idx="277">
                        <c:v>1.43</c:v>
                      </c:pt>
                      <c:pt idx="278">
                        <c:v>1.44</c:v>
                      </c:pt>
                      <c:pt idx="279">
                        <c:v>1.44</c:v>
                      </c:pt>
                      <c:pt idx="280">
                        <c:v>1.44</c:v>
                      </c:pt>
                      <c:pt idx="281">
                        <c:v>1.44</c:v>
                      </c:pt>
                      <c:pt idx="282">
                        <c:v>1.43</c:v>
                      </c:pt>
                      <c:pt idx="283">
                        <c:v>1.44</c:v>
                      </c:pt>
                      <c:pt idx="284">
                        <c:v>1.44</c:v>
                      </c:pt>
                      <c:pt idx="285">
                        <c:v>1.44</c:v>
                      </c:pt>
                      <c:pt idx="286">
                        <c:v>1.44</c:v>
                      </c:pt>
                      <c:pt idx="287">
                        <c:v>1.43</c:v>
                      </c:pt>
                      <c:pt idx="288">
                        <c:v>1.43</c:v>
                      </c:pt>
                      <c:pt idx="289">
                        <c:v>1.43</c:v>
                      </c:pt>
                      <c:pt idx="290">
                        <c:v>1.44</c:v>
                      </c:pt>
                      <c:pt idx="291">
                        <c:v>1.43</c:v>
                      </c:pt>
                      <c:pt idx="292">
                        <c:v>1.43</c:v>
                      </c:pt>
                      <c:pt idx="293">
                        <c:v>1.43</c:v>
                      </c:pt>
                      <c:pt idx="294">
                        <c:v>1.43</c:v>
                      </c:pt>
                      <c:pt idx="295">
                        <c:v>1.43</c:v>
                      </c:pt>
                      <c:pt idx="296">
                        <c:v>1.43</c:v>
                      </c:pt>
                      <c:pt idx="297">
                        <c:v>1.43</c:v>
                      </c:pt>
                      <c:pt idx="298">
                        <c:v>1.44</c:v>
                      </c:pt>
                      <c:pt idx="299">
                        <c:v>1.44</c:v>
                      </c:pt>
                      <c:pt idx="300">
                        <c:v>1.43</c:v>
                      </c:pt>
                      <c:pt idx="301">
                        <c:v>1.43</c:v>
                      </c:pt>
                      <c:pt idx="302">
                        <c:v>1.44</c:v>
                      </c:pt>
                      <c:pt idx="303">
                        <c:v>1.43</c:v>
                      </c:pt>
                      <c:pt idx="304">
                        <c:v>1.44</c:v>
                      </c:pt>
                      <c:pt idx="305">
                        <c:v>1.43</c:v>
                      </c:pt>
                      <c:pt idx="306">
                        <c:v>1.43</c:v>
                      </c:pt>
                      <c:pt idx="307">
                        <c:v>1.43</c:v>
                      </c:pt>
                      <c:pt idx="308">
                        <c:v>1.43</c:v>
                      </c:pt>
                      <c:pt idx="309">
                        <c:v>1.43</c:v>
                      </c:pt>
                      <c:pt idx="310">
                        <c:v>1.43</c:v>
                      </c:pt>
                      <c:pt idx="311">
                        <c:v>1.43</c:v>
                      </c:pt>
                      <c:pt idx="312">
                        <c:v>1.43</c:v>
                      </c:pt>
                      <c:pt idx="313">
                        <c:v>1.43</c:v>
                      </c:pt>
                      <c:pt idx="314">
                        <c:v>1.43</c:v>
                      </c:pt>
                      <c:pt idx="315">
                        <c:v>1.43</c:v>
                      </c:pt>
                      <c:pt idx="316">
                        <c:v>1.43</c:v>
                      </c:pt>
                      <c:pt idx="317">
                        <c:v>1.43</c:v>
                      </c:pt>
                      <c:pt idx="318">
                        <c:v>1.43</c:v>
                      </c:pt>
                      <c:pt idx="319">
                        <c:v>1.43</c:v>
                      </c:pt>
                      <c:pt idx="320">
                        <c:v>1.43</c:v>
                      </c:pt>
                      <c:pt idx="321">
                        <c:v>1.43</c:v>
                      </c:pt>
                      <c:pt idx="322">
                        <c:v>1.43</c:v>
                      </c:pt>
                      <c:pt idx="323">
                        <c:v>1.43</c:v>
                      </c:pt>
                      <c:pt idx="324">
                        <c:v>1.44</c:v>
                      </c:pt>
                      <c:pt idx="325">
                        <c:v>1.44</c:v>
                      </c:pt>
                      <c:pt idx="326">
                        <c:v>1.43</c:v>
                      </c:pt>
                      <c:pt idx="327">
                        <c:v>1.44</c:v>
                      </c:pt>
                      <c:pt idx="328">
                        <c:v>1.44</c:v>
                      </c:pt>
                      <c:pt idx="329">
                        <c:v>1.44</c:v>
                      </c:pt>
                      <c:pt idx="330">
                        <c:v>1.44</c:v>
                      </c:pt>
                      <c:pt idx="331">
                        <c:v>1.44</c:v>
                      </c:pt>
                      <c:pt idx="332">
                        <c:v>1.44</c:v>
                      </c:pt>
                      <c:pt idx="333">
                        <c:v>1.44</c:v>
                      </c:pt>
                      <c:pt idx="334">
                        <c:v>1.43</c:v>
                      </c:pt>
                      <c:pt idx="335">
                        <c:v>1.43</c:v>
                      </c:pt>
                      <c:pt idx="336">
                        <c:v>1.43</c:v>
                      </c:pt>
                      <c:pt idx="337">
                        <c:v>1.43</c:v>
                      </c:pt>
                      <c:pt idx="338">
                        <c:v>1.43</c:v>
                      </c:pt>
                      <c:pt idx="339">
                        <c:v>1.43</c:v>
                      </c:pt>
                      <c:pt idx="340">
                        <c:v>1.43</c:v>
                      </c:pt>
                      <c:pt idx="341">
                        <c:v>1.43</c:v>
                      </c:pt>
                      <c:pt idx="342">
                        <c:v>1.43</c:v>
                      </c:pt>
                      <c:pt idx="343">
                        <c:v>1.43</c:v>
                      </c:pt>
                      <c:pt idx="344">
                        <c:v>1.43</c:v>
                      </c:pt>
                      <c:pt idx="345">
                        <c:v>1.43</c:v>
                      </c:pt>
                      <c:pt idx="346">
                        <c:v>1.43</c:v>
                      </c:pt>
                      <c:pt idx="347">
                        <c:v>1.43</c:v>
                      </c:pt>
                      <c:pt idx="348">
                        <c:v>1.43</c:v>
                      </c:pt>
                      <c:pt idx="349">
                        <c:v>1.43</c:v>
                      </c:pt>
                      <c:pt idx="350">
                        <c:v>1.43</c:v>
                      </c:pt>
                      <c:pt idx="351">
                        <c:v>1.43</c:v>
                      </c:pt>
                      <c:pt idx="352">
                        <c:v>1.43</c:v>
                      </c:pt>
                      <c:pt idx="353">
                        <c:v>1.43</c:v>
                      </c:pt>
                      <c:pt idx="354">
                        <c:v>1.43</c:v>
                      </c:pt>
                      <c:pt idx="355">
                        <c:v>1.43</c:v>
                      </c:pt>
                      <c:pt idx="356">
                        <c:v>1.43</c:v>
                      </c:pt>
                      <c:pt idx="357">
                        <c:v>1.43</c:v>
                      </c:pt>
                      <c:pt idx="358">
                        <c:v>1.43</c:v>
                      </c:pt>
                      <c:pt idx="359">
                        <c:v>1.43</c:v>
                      </c:pt>
                      <c:pt idx="360">
                        <c:v>1.43</c:v>
                      </c:pt>
                      <c:pt idx="361">
                        <c:v>1.43</c:v>
                      </c:pt>
                      <c:pt idx="362">
                        <c:v>1.43</c:v>
                      </c:pt>
                      <c:pt idx="363">
                        <c:v>1.43</c:v>
                      </c:pt>
                      <c:pt idx="364">
                        <c:v>1.43</c:v>
                      </c:pt>
                      <c:pt idx="365">
                        <c:v>1.42</c:v>
                      </c:pt>
                      <c:pt idx="366">
                        <c:v>1.43</c:v>
                      </c:pt>
                      <c:pt idx="367">
                        <c:v>1.42</c:v>
                      </c:pt>
                      <c:pt idx="368">
                        <c:v>1.43</c:v>
                      </c:pt>
                      <c:pt idx="369">
                        <c:v>1.42</c:v>
                      </c:pt>
                      <c:pt idx="370">
                        <c:v>1.43</c:v>
                      </c:pt>
                      <c:pt idx="371">
                        <c:v>1.43</c:v>
                      </c:pt>
                      <c:pt idx="372">
                        <c:v>1.43</c:v>
                      </c:pt>
                      <c:pt idx="373">
                        <c:v>1.42</c:v>
                      </c:pt>
                      <c:pt idx="374">
                        <c:v>1.43</c:v>
                      </c:pt>
                      <c:pt idx="375">
                        <c:v>1.42</c:v>
                      </c:pt>
                      <c:pt idx="376">
                        <c:v>1.42</c:v>
                      </c:pt>
                      <c:pt idx="377">
                        <c:v>1.42</c:v>
                      </c:pt>
                      <c:pt idx="378">
                        <c:v>1.42</c:v>
                      </c:pt>
                      <c:pt idx="379">
                        <c:v>1.42</c:v>
                      </c:pt>
                      <c:pt idx="380">
                        <c:v>1.42</c:v>
                      </c:pt>
                      <c:pt idx="381">
                        <c:v>1.42</c:v>
                      </c:pt>
                      <c:pt idx="382">
                        <c:v>1.42</c:v>
                      </c:pt>
                      <c:pt idx="383">
                        <c:v>1.42</c:v>
                      </c:pt>
                      <c:pt idx="384">
                        <c:v>1.42</c:v>
                      </c:pt>
                      <c:pt idx="385">
                        <c:v>1.42</c:v>
                      </c:pt>
                      <c:pt idx="386">
                        <c:v>1.42</c:v>
                      </c:pt>
                      <c:pt idx="387">
                        <c:v>1.42</c:v>
                      </c:pt>
                      <c:pt idx="388">
                        <c:v>1.42</c:v>
                      </c:pt>
                      <c:pt idx="389">
                        <c:v>1.42</c:v>
                      </c:pt>
                      <c:pt idx="390">
                        <c:v>1.42</c:v>
                      </c:pt>
                      <c:pt idx="391">
                        <c:v>1.42</c:v>
                      </c:pt>
                      <c:pt idx="392">
                        <c:v>1.42</c:v>
                      </c:pt>
                      <c:pt idx="393">
                        <c:v>1.42</c:v>
                      </c:pt>
                      <c:pt idx="394">
                        <c:v>1.42</c:v>
                      </c:pt>
                      <c:pt idx="395">
                        <c:v>1.42</c:v>
                      </c:pt>
                      <c:pt idx="396">
                        <c:v>1.42</c:v>
                      </c:pt>
                      <c:pt idx="397">
                        <c:v>1.42</c:v>
                      </c:pt>
                      <c:pt idx="398">
                        <c:v>1.42</c:v>
                      </c:pt>
                      <c:pt idx="399">
                        <c:v>1.42</c:v>
                      </c:pt>
                      <c:pt idx="400">
                        <c:v>1.42</c:v>
                      </c:pt>
                      <c:pt idx="401">
                        <c:v>1.42</c:v>
                      </c:pt>
                      <c:pt idx="402">
                        <c:v>1.42</c:v>
                      </c:pt>
                      <c:pt idx="403">
                        <c:v>1.42</c:v>
                      </c:pt>
                      <c:pt idx="404">
                        <c:v>1.42</c:v>
                      </c:pt>
                      <c:pt idx="405">
                        <c:v>1.42</c:v>
                      </c:pt>
                      <c:pt idx="406">
                        <c:v>1.42</c:v>
                      </c:pt>
                      <c:pt idx="407">
                        <c:v>1.42</c:v>
                      </c:pt>
                      <c:pt idx="408">
                        <c:v>1.42</c:v>
                      </c:pt>
                      <c:pt idx="409">
                        <c:v>1.42</c:v>
                      </c:pt>
                      <c:pt idx="410">
                        <c:v>1.42</c:v>
                      </c:pt>
                      <c:pt idx="411">
                        <c:v>1.42</c:v>
                      </c:pt>
                      <c:pt idx="412">
                        <c:v>1.42</c:v>
                      </c:pt>
                      <c:pt idx="413">
                        <c:v>1.42</c:v>
                      </c:pt>
                      <c:pt idx="414">
                        <c:v>1.42</c:v>
                      </c:pt>
                      <c:pt idx="415">
                        <c:v>1.42</c:v>
                      </c:pt>
                      <c:pt idx="416">
                        <c:v>1.42</c:v>
                      </c:pt>
                      <c:pt idx="417">
                        <c:v>1.42</c:v>
                      </c:pt>
                      <c:pt idx="418">
                        <c:v>1.42</c:v>
                      </c:pt>
                      <c:pt idx="419">
                        <c:v>1.42</c:v>
                      </c:pt>
                      <c:pt idx="420">
                        <c:v>1.42</c:v>
                      </c:pt>
                      <c:pt idx="421">
                        <c:v>1.42</c:v>
                      </c:pt>
                      <c:pt idx="422">
                        <c:v>1.42</c:v>
                      </c:pt>
                      <c:pt idx="423">
                        <c:v>1.41</c:v>
                      </c:pt>
                      <c:pt idx="424">
                        <c:v>1.42</c:v>
                      </c:pt>
                      <c:pt idx="425">
                        <c:v>1.42</c:v>
                      </c:pt>
                      <c:pt idx="426">
                        <c:v>1.41</c:v>
                      </c:pt>
                      <c:pt idx="427">
                        <c:v>1.42</c:v>
                      </c:pt>
                      <c:pt idx="428">
                        <c:v>1.41</c:v>
                      </c:pt>
                      <c:pt idx="429">
                        <c:v>1.41</c:v>
                      </c:pt>
                      <c:pt idx="430">
                        <c:v>1.42</c:v>
                      </c:pt>
                      <c:pt idx="431">
                        <c:v>1.41</c:v>
                      </c:pt>
                      <c:pt idx="432">
                        <c:v>1.42</c:v>
                      </c:pt>
                      <c:pt idx="433">
                        <c:v>1.41</c:v>
                      </c:pt>
                      <c:pt idx="434">
                        <c:v>1.41</c:v>
                      </c:pt>
                      <c:pt idx="435">
                        <c:v>1.41</c:v>
                      </c:pt>
                      <c:pt idx="436">
                        <c:v>1.41</c:v>
                      </c:pt>
                      <c:pt idx="437">
                        <c:v>1.41</c:v>
                      </c:pt>
                      <c:pt idx="438">
                        <c:v>1.41</c:v>
                      </c:pt>
                      <c:pt idx="439">
                        <c:v>1.41</c:v>
                      </c:pt>
                      <c:pt idx="440">
                        <c:v>1.41</c:v>
                      </c:pt>
                      <c:pt idx="441">
                        <c:v>1.41</c:v>
                      </c:pt>
                      <c:pt idx="442">
                        <c:v>1.43</c:v>
                      </c:pt>
                      <c:pt idx="443">
                        <c:v>1.43</c:v>
                      </c:pt>
                      <c:pt idx="444">
                        <c:v>1.43</c:v>
                      </c:pt>
                      <c:pt idx="445">
                        <c:v>1.43</c:v>
                      </c:pt>
                      <c:pt idx="446">
                        <c:v>1.43</c:v>
                      </c:pt>
                      <c:pt idx="447">
                        <c:v>1.43</c:v>
                      </c:pt>
                      <c:pt idx="448">
                        <c:v>1.43</c:v>
                      </c:pt>
                      <c:pt idx="449">
                        <c:v>1.43</c:v>
                      </c:pt>
                      <c:pt idx="450">
                        <c:v>1.43</c:v>
                      </c:pt>
                      <c:pt idx="451">
                        <c:v>1.43</c:v>
                      </c:pt>
                      <c:pt idx="452">
                        <c:v>1.43</c:v>
                      </c:pt>
                      <c:pt idx="453">
                        <c:v>1.43</c:v>
                      </c:pt>
                      <c:pt idx="454">
                        <c:v>1.43</c:v>
                      </c:pt>
                      <c:pt idx="455">
                        <c:v>1.43</c:v>
                      </c:pt>
                      <c:pt idx="456">
                        <c:v>1.43</c:v>
                      </c:pt>
                      <c:pt idx="457">
                        <c:v>1.43</c:v>
                      </c:pt>
                      <c:pt idx="458">
                        <c:v>1.43</c:v>
                      </c:pt>
                      <c:pt idx="459">
                        <c:v>1.43</c:v>
                      </c:pt>
                      <c:pt idx="460">
                        <c:v>1.43</c:v>
                      </c:pt>
                      <c:pt idx="461">
                        <c:v>1.43</c:v>
                      </c:pt>
                      <c:pt idx="462">
                        <c:v>1.43</c:v>
                      </c:pt>
                      <c:pt idx="463">
                        <c:v>1.43</c:v>
                      </c:pt>
                      <c:pt idx="464">
                        <c:v>1.43</c:v>
                      </c:pt>
                      <c:pt idx="465">
                        <c:v>1.43</c:v>
                      </c:pt>
                      <c:pt idx="466">
                        <c:v>1.43</c:v>
                      </c:pt>
                      <c:pt idx="467">
                        <c:v>1.43</c:v>
                      </c:pt>
                      <c:pt idx="468">
                        <c:v>1.43</c:v>
                      </c:pt>
                      <c:pt idx="469">
                        <c:v>1.43</c:v>
                      </c:pt>
                      <c:pt idx="470">
                        <c:v>1.43</c:v>
                      </c:pt>
                      <c:pt idx="471">
                        <c:v>1.43</c:v>
                      </c:pt>
                      <c:pt idx="472">
                        <c:v>1.42</c:v>
                      </c:pt>
                      <c:pt idx="473">
                        <c:v>1.43</c:v>
                      </c:pt>
                      <c:pt idx="474">
                        <c:v>1.42</c:v>
                      </c:pt>
                      <c:pt idx="475">
                        <c:v>1.42</c:v>
                      </c:pt>
                      <c:pt idx="476">
                        <c:v>1.42</c:v>
                      </c:pt>
                      <c:pt idx="477">
                        <c:v>1.42</c:v>
                      </c:pt>
                      <c:pt idx="478">
                        <c:v>1.42</c:v>
                      </c:pt>
                      <c:pt idx="479">
                        <c:v>1.42</c:v>
                      </c:pt>
                      <c:pt idx="480">
                        <c:v>1.42</c:v>
                      </c:pt>
                      <c:pt idx="481">
                        <c:v>1.42</c:v>
                      </c:pt>
                      <c:pt idx="482">
                        <c:v>1.42</c:v>
                      </c:pt>
                      <c:pt idx="483">
                        <c:v>1.42</c:v>
                      </c:pt>
                      <c:pt idx="484">
                        <c:v>1.42</c:v>
                      </c:pt>
                      <c:pt idx="485">
                        <c:v>1.42</c:v>
                      </c:pt>
                      <c:pt idx="486">
                        <c:v>1.42</c:v>
                      </c:pt>
                      <c:pt idx="487">
                        <c:v>1.42</c:v>
                      </c:pt>
                      <c:pt idx="488">
                        <c:v>1.42</c:v>
                      </c:pt>
                      <c:pt idx="489">
                        <c:v>1.42</c:v>
                      </c:pt>
                      <c:pt idx="490">
                        <c:v>1.42</c:v>
                      </c:pt>
                      <c:pt idx="491">
                        <c:v>1.42</c:v>
                      </c:pt>
                      <c:pt idx="492">
                        <c:v>1.42</c:v>
                      </c:pt>
                      <c:pt idx="493">
                        <c:v>1.42</c:v>
                      </c:pt>
                      <c:pt idx="494">
                        <c:v>1.42</c:v>
                      </c:pt>
                      <c:pt idx="495">
                        <c:v>1.42</c:v>
                      </c:pt>
                      <c:pt idx="496">
                        <c:v>1.42</c:v>
                      </c:pt>
                      <c:pt idx="497">
                        <c:v>1.42</c:v>
                      </c:pt>
                      <c:pt idx="498">
                        <c:v>1.42</c:v>
                      </c:pt>
                      <c:pt idx="499">
                        <c:v>1.42</c:v>
                      </c:pt>
                      <c:pt idx="500">
                        <c:v>1.42</c:v>
                      </c:pt>
                      <c:pt idx="501">
                        <c:v>1.42</c:v>
                      </c:pt>
                      <c:pt idx="502">
                        <c:v>1.42</c:v>
                      </c:pt>
                      <c:pt idx="503">
                        <c:v>1.42</c:v>
                      </c:pt>
                      <c:pt idx="504">
                        <c:v>1.42</c:v>
                      </c:pt>
                      <c:pt idx="505">
                        <c:v>1.42</c:v>
                      </c:pt>
                      <c:pt idx="506">
                        <c:v>1.42</c:v>
                      </c:pt>
                      <c:pt idx="507">
                        <c:v>1.42</c:v>
                      </c:pt>
                      <c:pt idx="508">
                        <c:v>1.42</c:v>
                      </c:pt>
                      <c:pt idx="509">
                        <c:v>1.42</c:v>
                      </c:pt>
                      <c:pt idx="510">
                        <c:v>1.42</c:v>
                      </c:pt>
                      <c:pt idx="511">
                        <c:v>1.42</c:v>
                      </c:pt>
                      <c:pt idx="512">
                        <c:v>1.42</c:v>
                      </c:pt>
                      <c:pt idx="513">
                        <c:v>1.41</c:v>
                      </c:pt>
                      <c:pt idx="514">
                        <c:v>1.41</c:v>
                      </c:pt>
                      <c:pt idx="515">
                        <c:v>1.41</c:v>
                      </c:pt>
                      <c:pt idx="516">
                        <c:v>1.41</c:v>
                      </c:pt>
                      <c:pt idx="517">
                        <c:v>1.41</c:v>
                      </c:pt>
                      <c:pt idx="518">
                        <c:v>1.42</c:v>
                      </c:pt>
                      <c:pt idx="519">
                        <c:v>1.42</c:v>
                      </c:pt>
                      <c:pt idx="520">
                        <c:v>1.41</c:v>
                      </c:pt>
                      <c:pt idx="521">
                        <c:v>1.42</c:v>
                      </c:pt>
                      <c:pt idx="522">
                        <c:v>1.42</c:v>
                      </c:pt>
                      <c:pt idx="523">
                        <c:v>1.42</c:v>
                      </c:pt>
                      <c:pt idx="524">
                        <c:v>1.41</c:v>
                      </c:pt>
                      <c:pt idx="525">
                        <c:v>1.41</c:v>
                      </c:pt>
                      <c:pt idx="526">
                        <c:v>1.41</c:v>
                      </c:pt>
                      <c:pt idx="527">
                        <c:v>1.41</c:v>
                      </c:pt>
                      <c:pt idx="528">
                        <c:v>1.41</c:v>
                      </c:pt>
                      <c:pt idx="529">
                        <c:v>1.41</c:v>
                      </c:pt>
                      <c:pt idx="530">
                        <c:v>1.41</c:v>
                      </c:pt>
                      <c:pt idx="531">
                        <c:v>1.41</c:v>
                      </c:pt>
                      <c:pt idx="532">
                        <c:v>1.41</c:v>
                      </c:pt>
                      <c:pt idx="533">
                        <c:v>1.41</c:v>
                      </c:pt>
                      <c:pt idx="534">
                        <c:v>1.41</c:v>
                      </c:pt>
                      <c:pt idx="535">
                        <c:v>1.41</c:v>
                      </c:pt>
                      <c:pt idx="536">
                        <c:v>1.41</c:v>
                      </c:pt>
                      <c:pt idx="537">
                        <c:v>1.41</c:v>
                      </c:pt>
                      <c:pt idx="538">
                        <c:v>1.41</c:v>
                      </c:pt>
                      <c:pt idx="539">
                        <c:v>1.41</c:v>
                      </c:pt>
                      <c:pt idx="540">
                        <c:v>1.41</c:v>
                      </c:pt>
                      <c:pt idx="541">
                        <c:v>1.41</c:v>
                      </c:pt>
                      <c:pt idx="542">
                        <c:v>1.41</c:v>
                      </c:pt>
                      <c:pt idx="543">
                        <c:v>1.41</c:v>
                      </c:pt>
                      <c:pt idx="544">
                        <c:v>1.41</c:v>
                      </c:pt>
                      <c:pt idx="545">
                        <c:v>1.41</c:v>
                      </c:pt>
                      <c:pt idx="546">
                        <c:v>1.41</c:v>
                      </c:pt>
                      <c:pt idx="547">
                        <c:v>1.41</c:v>
                      </c:pt>
                      <c:pt idx="548">
                        <c:v>1.41</c:v>
                      </c:pt>
                      <c:pt idx="549">
                        <c:v>1.41</c:v>
                      </c:pt>
                      <c:pt idx="550">
                        <c:v>1.41</c:v>
                      </c:pt>
                      <c:pt idx="551">
                        <c:v>1.41</c:v>
                      </c:pt>
                      <c:pt idx="552">
                        <c:v>1.41</c:v>
                      </c:pt>
                      <c:pt idx="553">
                        <c:v>1.41</c:v>
                      </c:pt>
                      <c:pt idx="554">
                        <c:v>1.41</c:v>
                      </c:pt>
                      <c:pt idx="555">
                        <c:v>1.41</c:v>
                      </c:pt>
                      <c:pt idx="556">
                        <c:v>1.41</c:v>
                      </c:pt>
                      <c:pt idx="557">
                        <c:v>1.41</c:v>
                      </c:pt>
                      <c:pt idx="558">
                        <c:v>1.41</c:v>
                      </c:pt>
                      <c:pt idx="559">
                        <c:v>1.41</c:v>
                      </c:pt>
                      <c:pt idx="560">
                        <c:v>1.41</c:v>
                      </c:pt>
                      <c:pt idx="561">
                        <c:v>1.41</c:v>
                      </c:pt>
                      <c:pt idx="562">
                        <c:v>1.41</c:v>
                      </c:pt>
                      <c:pt idx="563">
                        <c:v>1.41</c:v>
                      </c:pt>
                      <c:pt idx="564">
                        <c:v>1.41</c:v>
                      </c:pt>
                      <c:pt idx="565">
                        <c:v>1.41</c:v>
                      </c:pt>
                      <c:pt idx="566">
                        <c:v>1.41</c:v>
                      </c:pt>
                      <c:pt idx="567">
                        <c:v>1.41</c:v>
                      </c:pt>
                      <c:pt idx="568">
                        <c:v>1.41</c:v>
                      </c:pt>
                      <c:pt idx="569">
                        <c:v>1.41</c:v>
                      </c:pt>
                      <c:pt idx="570">
                        <c:v>1.43</c:v>
                      </c:pt>
                      <c:pt idx="571">
                        <c:v>1.43</c:v>
                      </c:pt>
                      <c:pt idx="572">
                        <c:v>1.43</c:v>
                      </c:pt>
                      <c:pt idx="573">
                        <c:v>1.43</c:v>
                      </c:pt>
                      <c:pt idx="574">
                        <c:v>1.43</c:v>
                      </c:pt>
                      <c:pt idx="575">
                        <c:v>1.43</c:v>
                      </c:pt>
                      <c:pt idx="576">
                        <c:v>1.43</c:v>
                      </c:pt>
                      <c:pt idx="577">
                        <c:v>1.43</c:v>
                      </c:pt>
                      <c:pt idx="578">
                        <c:v>1.43</c:v>
                      </c:pt>
                      <c:pt idx="579">
                        <c:v>1.43</c:v>
                      </c:pt>
                      <c:pt idx="580">
                        <c:v>1.43</c:v>
                      </c:pt>
                      <c:pt idx="581">
                        <c:v>1.43</c:v>
                      </c:pt>
                      <c:pt idx="582">
                        <c:v>1.43</c:v>
                      </c:pt>
                      <c:pt idx="583">
                        <c:v>1.43</c:v>
                      </c:pt>
                      <c:pt idx="584">
                        <c:v>1.43</c:v>
                      </c:pt>
                      <c:pt idx="585">
                        <c:v>1.43</c:v>
                      </c:pt>
                      <c:pt idx="586">
                        <c:v>1.43</c:v>
                      </c:pt>
                      <c:pt idx="587">
                        <c:v>1.43</c:v>
                      </c:pt>
                      <c:pt idx="588">
                        <c:v>1.42</c:v>
                      </c:pt>
                      <c:pt idx="589">
                        <c:v>1.42</c:v>
                      </c:pt>
                      <c:pt idx="590">
                        <c:v>1.42</c:v>
                      </c:pt>
                      <c:pt idx="591">
                        <c:v>1.42</c:v>
                      </c:pt>
                      <c:pt idx="592">
                        <c:v>1.43</c:v>
                      </c:pt>
                      <c:pt idx="593">
                        <c:v>1.43</c:v>
                      </c:pt>
                      <c:pt idx="594">
                        <c:v>1.43</c:v>
                      </c:pt>
                      <c:pt idx="595">
                        <c:v>1.42</c:v>
                      </c:pt>
                      <c:pt idx="596">
                        <c:v>1.42</c:v>
                      </c:pt>
                      <c:pt idx="597">
                        <c:v>1.43</c:v>
                      </c:pt>
                      <c:pt idx="598">
                        <c:v>1.42</c:v>
                      </c:pt>
                      <c:pt idx="599">
                        <c:v>1.42</c:v>
                      </c:pt>
                      <c:pt idx="600">
                        <c:v>1.43</c:v>
                      </c:pt>
                      <c:pt idx="601">
                        <c:v>1.42</c:v>
                      </c:pt>
                      <c:pt idx="602">
                        <c:v>1.43</c:v>
                      </c:pt>
                      <c:pt idx="603">
                        <c:v>1.42</c:v>
                      </c:pt>
                      <c:pt idx="604">
                        <c:v>1.43</c:v>
                      </c:pt>
                      <c:pt idx="605">
                        <c:v>1.43</c:v>
                      </c:pt>
                      <c:pt idx="606">
                        <c:v>1.42</c:v>
                      </c:pt>
                      <c:pt idx="607">
                        <c:v>1.42</c:v>
                      </c:pt>
                      <c:pt idx="608">
                        <c:v>1.42</c:v>
                      </c:pt>
                      <c:pt idx="609">
                        <c:v>1.42</c:v>
                      </c:pt>
                      <c:pt idx="610">
                        <c:v>1.42</c:v>
                      </c:pt>
                      <c:pt idx="611">
                        <c:v>1.42</c:v>
                      </c:pt>
                      <c:pt idx="612">
                        <c:v>1.42</c:v>
                      </c:pt>
                      <c:pt idx="613">
                        <c:v>1.42</c:v>
                      </c:pt>
                      <c:pt idx="614">
                        <c:v>1.42</c:v>
                      </c:pt>
                      <c:pt idx="615">
                        <c:v>1.42</c:v>
                      </c:pt>
                      <c:pt idx="616">
                        <c:v>1.42</c:v>
                      </c:pt>
                      <c:pt idx="617">
                        <c:v>1.42</c:v>
                      </c:pt>
                      <c:pt idx="618">
                        <c:v>1.42</c:v>
                      </c:pt>
                      <c:pt idx="619">
                        <c:v>1.42</c:v>
                      </c:pt>
                      <c:pt idx="620">
                        <c:v>1.42</c:v>
                      </c:pt>
                      <c:pt idx="621">
                        <c:v>1.42</c:v>
                      </c:pt>
                      <c:pt idx="622">
                        <c:v>1.42</c:v>
                      </c:pt>
                      <c:pt idx="623">
                        <c:v>1.42</c:v>
                      </c:pt>
                      <c:pt idx="624">
                        <c:v>1.42</c:v>
                      </c:pt>
                      <c:pt idx="625">
                        <c:v>1.42</c:v>
                      </c:pt>
                      <c:pt idx="626">
                        <c:v>1.42</c:v>
                      </c:pt>
                      <c:pt idx="627">
                        <c:v>1.42</c:v>
                      </c:pt>
                      <c:pt idx="628">
                        <c:v>1.42</c:v>
                      </c:pt>
                      <c:pt idx="629">
                        <c:v>1.42</c:v>
                      </c:pt>
                      <c:pt idx="630">
                        <c:v>1.42</c:v>
                      </c:pt>
                      <c:pt idx="631">
                        <c:v>1.42</c:v>
                      </c:pt>
                      <c:pt idx="632">
                        <c:v>1.42</c:v>
                      </c:pt>
                      <c:pt idx="633">
                        <c:v>1.42</c:v>
                      </c:pt>
                      <c:pt idx="634">
                        <c:v>1.42</c:v>
                      </c:pt>
                      <c:pt idx="635">
                        <c:v>1.42</c:v>
                      </c:pt>
                      <c:pt idx="636">
                        <c:v>1.42</c:v>
                      </c:pt>
                      <c:pt idx="637">
                        <c:v>1.42</c:v>
                      </c:pt>
                      <c:pt idx="638">
                        <c:v>1.42</c:v>
                      </c:pt>
                      <c:pt idx="639">
                        <c:v>1.42</c:v>
                      </c:pt>
                      <c:pt idx="640">
                        <c:v>1.42</c:v>
                      </c:pt>
                      <c:pt idx="641">
                        <c:v>1.42</c:v>
                      </c:pt>
                      <c:pt idx="642">
                        <c:v>1.42</c:v>
                      </c:pt>
                      <c:pt idx="643">
                        <c:v>1.42</c:v>
                      </c:pt>
                      <c:pt idx="644">
                        <c:v>1.42</c:v>
                      </c:pt>
                      <c:pt idx="645">
                        <c:v>1.42</c:v>
                      </c:pt>
                      <c:pt idx="646">
                        <c:v>1.42</c:v>
                      </c:pt>
                      <c:pt idx="647">
                        <c:v>1.42</c:v>
                      </c:pt>
                      <c:pt idx="648">
                        <c:v>1.42</c:v>
                      </c:pt>
                      <c:pt idx="649">
                        <c:v>1.42</c:v>
                      </c:pt>
                      <c:pt idx="650">
                        <c:v>1.42</c:v>
                      </c:pt>
                      <c:pt idx="651">
                        <c:v>1.42</c:v>
                      </c:pt>
                      <c:pt idx="652">
                        <c:v>1.42</c:v>
                      </c:pt>
                      <c:pt idx="653">
                        <c:v>1.42</c:v>
                      </c:pt>
                      <c:pt idx="654">
                        <c:v>1.42</c:v>
                      </c:pt>
                      <c:pt idx="655">
                        <c:v>1.42</c:v>
                      </c:pt>
                      <c:pt idx="656">
                        <c:v>1.42</c:v>
                      </c:pt>
                      <c:pt idx="657">
                        <c:v>1.42</c:v>
                      </c:pt>
                      <c:pt idx="658">
                        <c:v>1.42</c:v>
                      </c:pt>
                      <c:pt idx="659">
                        <c:v>1.42</c:v>
                      </c:pt>
                      <c:pt idx="660">
                        <c:v>1.42</c:v>
                      </c:pt>
                      <c:pt idx="661">
                        <c:v>1.42</c:v>
                      </c:pt>
                      <c:pt idx="662">
                        <c:v>1.42</c:v>
                      </c:pt>
                      <c:pt idx="663">
                        <c:v>1.42</c:v>
                      </c:pt>
                      <c:pt idx="664">
                        <c:v>1.41</c:v>
                      </c:pt>
                      <c:pt idx="665">
                        <c:v>1.42</c:v>
                      </c:pt>
                      <c:pt idx="666">
                        <c:v>1.42</c:v>
                      </c:pt>
                      <c:pt idx="667">
                        <c:v>1.42</c:v>
                      </c:pt>
                      <c:pt idx="668">
                        <c:v>1.42</c:v>
                      </c:pt>
                      <c:pt idx="669">
                        <c:v>1.42</c:v>
                      </c:pt>
                      <c:pt idx="670">
                        <c:v>1.42</c:v>
                      </c:pt>
                      <c:pt idx="671">
                        <c:v>1.41</c:v>
                      </c:pt>
                      <c:pt idx="672">
                        <c:v>1.42</c:v>
                      </c:pt>
                      <c:pt idx="673">
                        <c:v>1.42</c:v>
                      </c:pt>
                      <c:pt idx="674">
                        <c:v>1.42</c:v>
                      </c:pt>
                      <c:pt idx="675">
                        <c:v>1.42</c:v>
                      </c:pt>
                      <c:pt idx="676">
                        <c:v>1.41</c:v>
                      </c:pt>
                      <c:pt idx="677">
                        <c:v>1.42</c:v>
                      </c:pt>
                      <c:pt idx="678">
                        <c:v>1.41</c:v>
                      </c:pt>
                      <c:pt idx="679">
                        <c:v>1.41</c:v>
                      </c:pt>
                      <c:pt idx="680">
                        <c:v>1.42</c:v>
                      </c:pt>
                      <c:pt idx="681">
                        <c:v>1.41</c:v>
                      </c:pt>
                      <c:pt idx="682">
                        <c:v>1.41</c:v>
                      </c:pt>
                      <c:pt idx="683">
                        <c:v>1.41</c:v>
                      </c:pt>
                      <c:pt idx="684">
                        <c:v>1.42</c:v>
                      </c:pt>
                      <c:pt idx="685">
                        <c:v>1.41</c:v>
                      </c:pt>
                      <c:pt idx="686">
                        <c:v>1.41</c:v>
                      </c:pt>
                      <c:pt idx="687">
                        <c:v>1.42</c:v>
                      </c:pt>
                      <c:pt idx="688">
                        <c:v>1.41</c:v>
                      </c:pt>
                      <c:pt idx="689">
                        <c:v>1.41</c:v>
                      </c:pt>
                      <c:pt idx="690">
                        <c:v>1.41</c:v>
                      </c:pt>
                      <c:pt idx="691">
                        <c:v>1.41</c:v>
                      </c:pt>
                      <c:pt idx="692">
                        <c:v>1.41</c:v>
                      </c:pt>
                      <c:pt idx="693">
                        <c:v>1.41</c:v>
                      </c:pt>
                      <c:pt idx="694">
                        <c:v>1.41</c:v>
                      </c:pt>
                      <c:pt idx="695">
                        <c:v>1.42</c:v>
                      </c:pt>
                      <c:pt idx="696">
                        <c:v>1.41</c:v>
                      </c:pt>
                      <c:pt idx="697">
                        <c:v>1.41</c:v>
                      </c:pt>
                      <c:pt idx="698">
                        <c:v>1.41</c:v>
                      </c:pt>
                      <c:pt idx="699">
                        <c:v>1.41</c:v>
                      </c:pt>
                      <c:pt idx="700">
                        <c:v>1.41</c:v>
                      </c:pt>
                      <c:pt idx="701">
                        <c:v>1.41</c:v>
                      </c:pt>
                      <c:pt idx="702">
                        <c:v>1.41</c:v>
                      </c:pt>
                      <c:pt idx="703">
                        <c:v>1.41</c:v>
                      </c:pt>
                      <c:pt idx="704">
                        <c:v>1.41</c:v>
                      </c:pt>
                      <c:pt idx="705">
                        <c:v>1.41</c:v>
                      </c:pt>
                      <c:pt idx="706">
                        <c:v>1.41</c:v>
                      </c:pt>
                      <c:pt idx="707">
                        <c:v>1.41</c:v>
                      </c:pt>
                      <c:pt idx="708">
                        <c:v>1.41</c:v>
                      </c:pt>
                      <c:pt idx="709">
                        <c:v>1.41</c:v>
                      </c:pt>
                      <c:pt idx="710">
                        <c:v>1.41</c:v>
                      </c:pt>
                      <c:pt idx="711">
                        <c:v>1.41</c:v>
                      </c:pt>
                      <c:pt idx="712">
                        <c:v>1.41</c:v>
                      </c:pt>
                      <c:pt idx="713">
                        <c:v>1.41</c:v>
                      </c:pt>
                      <c:pt idx="714">
                        <c:v>1.41</c:v>
                      </c:pt>
                      <c:pt idx="715">
                        <c:v>1.41</c:v>
                      </c:pt>
                      <c:pt idx="716">
                        <c:v>1.41</c:v>
                      </c:pt>
                      <c:pt idx="717">
                        <c:v>1.41</c:v>
                      </c:pt>
                      <c:pt idx="718">
                        <c:v>1.41</c:v>
                      </c:pt>
                      <c:pt idx="719">
                        <c:v>1.41</c:v>
                      </c:pt>
                      <c:pt idx="720">
                        <c:v>1.41</c:v>
                      </c:pt>
                      <c:pt idx="721">
                        <c:v>1.41</c:v>
                      </c:pt>
                      <c:pt idx="722">
                        <c:v>1.41</c:v>
                      </c:pt>
                      <c:pt idx="723">
                        <c:v>1.41</c:v>
                      </c:pt>
                      <c:pt idx="724">
                        <c:v>1.41</c:v>
                      </c:pt>
                      <c:pt idx="725">
                        <c:v>1.41</c:v>
                      </c:pt>
                      <c:pt idx="726">
                        <c:v>1.41</c:v>
                      </c:pt>
                      <c:pt idx="727">
                        <c:v>1.41</c:v>
                      </c:pt>
                      <c:pt idx="728">
                        <c:v>1.41</c:v>
                      </c:pt>
                      <c:pt idx="729">
                        <c:v>1.41</c:v>
                      </c:pt>
                      <c:pt idx="730">
                        <c:v>1.41</c:v>
                      </c:pt>
                      <c:pt idx="731">
                        <c:v>1.41</c:v>
                      </c:pt>
                      <c:pt idx="732">
                        <c:v>1.41</c:v>
                      </c:pt>
                      <c:pt idx="733">
                        <c:v>1.41</c:v>
                      </c:pt>
                      <c:pt idx="734">
                        <c:v>1.41</c:v>
                      </c:pt>
                      <c:pt idx="735">
                        <c:v>1.41</c:v>
                      </c:pt>
                      <c:pt idx="736">
                        <c:v>1.41</c:v>
                      </c:pt>
                      <c:pt idx="737">
                        <c:v>1.41</c:v>
                      </c:pt>
                      <c:pt idx="738">
                        <c:v>1.41</c:v>
                      </c:pt>
                      <c:pt idx="739">
                        <c:v>1.41</c:v>
                      </c:pt>
                      <c:pt idx="740">
                        <c:v>1.41</c:v>
                      </c:pt>
                      <c:pt idx="741">
                        <c:v>1.41</c:v>
                      </c:pt>
                      <c:pt idx="742">
                        <c:v>1.41</c:v>
                      </c:pt>
                      <c:pt idx="743">
                        <c:v>1.41</c:v>
                      </c:pt>
                      <c:pt idx="744">
                        <c:v>1.41</c:v>
                      </c:pt>
                      <c:pt idx="745">
                        <c:v>1.41</c:v>
                      </c:pt>
                      <c:pt idx="746">
                        <c:v>1.41</c:v>
                      </c:pt>
                      <c:pt idx="747">
                        <c:v>1.41</c:v>
                      </c:pt>
                      <c:pt idx="748">
                        <c:v>1.41</c:v>
                      </c:pt>
                      <c:pt idx="749">
                        <c:v>1.41</c:v>
                      </c:pt>
                      <c:pt idx="750">
                        <c:v>1.41</c:v>
                      </c:pt>
                      <c:pt idx="751">
                        <c:v>1.41</c:v>
                      </c:pt>
                      <c:pt idx="752">
                        <c:v>1.41</c:v>
                      </c:pt>
                      <c:pt idx="753">
                        <c:v>1.41</c:v>
                      </c:pt>
                      <c:pt idx="754">
                        <c:v>1.41</c:v>
                      </c:pt>
                      <c:pt idx="755">
                        <c:v>1.41</c:v>
                      </c:pt>
                      <c:pt idx="756">
                        <c:v>1.41</c:v>
                      </c:pt>
                      <c:pt idx="757">
                        <c:v>1.41</c:v>
                      </c:pt>
                      <c:pt idx="758">
                        <c:v>1.41</c:v>
                      </c:pt>
                      <c:pt idx="759">
                        <c:v>1.4</c:v>
                      </c:pt>
                      <c:pt idx="760">
                        <c:v>1.41</c:v>
                      </c:pt>
                      <c:pt idx="761">
                        <c:v>1.41</c:v>
                      </c:pt>
                      <c:pt idx="762">
                        <c:v>1.41</c:v>
                      </c:pt>
                      <c:pt idx="763">
                        <c:v>1.41</c:v>
                      </c:pt>
                      <c:pt idx="764">
                        <c:v>1.41</c:v>
                      </c:pt>
                      <c:pt idx="765">
                        <c:v>1.4</c:v>
                      </c:pt>
                      <c:pt idx="766">
                        <c:v>1.4</c:v>
                      </c:pt>
                      <c:pt idx="767">
                        <c:v>1.41</c:v>
                      </c:pt>
                      <c:pt idx="768">
                        <c:v>1.41</c:v>
                      </c:pt>
                      <c:pt idx="769">
                        <c:v>1.41</c:v>
                      </c:pt>
                      <c:pt idx="770">
                        <c:v>1.41</c:v>
                      </c:pt>
                      <c:pt idx="771">
                        <c:v>1.4</c:v>
                      </c:pt>
                      <c:pt idx="772">
                        <c:v>1.4</c:v>
                      </c:pt>
                      <c:pt idx="773">
                        <c:v>1.4</c:v>
                      </c:pt>
                      <c:pt idx="774">
                        <c:v>1.41</c:v>
                      </c:pt>
                      <c:pt idx="775">
                        <c:v>1.41</c:v>
                      </c:pt>
                      <c:pt idx="776">
                        <c:v>1.4</c:v>
                      </c:pt>
                      <c:pt idx="777">
                        <c:v>1.41</c:v>
                      </c:pt>
                      <c:pt idx="778">
                        <c:v>1.41</c:v>
                      </c:pt>
                      <c:pt idx="779">
                        <c:v>1.4</c:v>
                      </c:pt>
                      <c:pt idx="780">
                        <c:v>1.4</c:v>
                      </c:pt>
                      <c:pt idx="781">
                        <c:v>1.4</c:v>
                      </c:pt>
                      <c:pt idx="782">
                        <c:v>1.4</c:v>
                      </c:pt>
                      <c:pt idx="783">
                        <c:v>1.4</c:v>
                      </c:pt>
                      <c:pt idx="784">
                        <c:v>1.41</c:v>
                      </c:pt>
                      <c:pt idx="785">
                        <c:v>1.4</c:v>
                      </c:pt>
                      <c:pt idx="786">
                        <c:v>1.4</c:v>
                      </c:pt>
                      <c:pt idx="787">
                        <c:v>1.4</c:v>
                      </c:pt>
                      <c:pt idx="788">
                        <c:v>1.41</c:v>
                      </c:pt>
                      <c:pt idx="789">
                        <c:v>1.4</c:v>
                      </c:pt>
                      <c:pt idx="790">
                        <c:v>1.4</c:v>
                      </c:pt>
                      <c:pt idx="791">
                        <c:v>1.4</c:v>
                      </c:pt>
                      <c:pt idx="792">
                        <c:v>1.4</c:v>
                      </c:pt>
                      <c:pt idx="793">
                        <c:v>1.4</c:v>
                      </c:pt>
                      <c:pt idx="794">
                        <c:v>1.4</c:v>
                      </c:pt>
                      <c:pt idx="795">
                        <c:v>1.4</c:v>
                      </c:pt>
                      <c:pt idx="796">
                        <c:v>1.4</c:v>
                      </c:pt>
                      <c:pt idx="797">
                        <c:v>1.4</c:v>
                      </c:pt>
                      <c:pt idx="798">
                        <c:v>1.4</c:v>
                      </c:pt>
                      <c:pt idx="799">
                        <c:v>1.4</c:v>
                      </c:pt>
                      <c:pt idx="800">
                        <c:v>1.4</c:v>
                      </c:pt>
                      <c:pt idx="801">
                        <c:v>1.4</c:v>
                      </c:pt>
                      <c:pt idx="802">
                        <c:v>1.4</c:v>
                      </c:pt>
                      <c:pt idx="803">
                        <c:v>1.4</c:v>
                      </c:pt>
                      <c:pt idx="804">
                        <c:v>1.4</c:v>
                      </c:pt>
                      <c:pt idx="805">
                        <c:v>1.4</c:v>
                      </c:pt>
                      <c:pt idx="806">
                        <c:v>1.4</c:v>
                      </c:pt>
                      <c:pt idx="807">
                        <c:v>1.4</c:v>
                      </c:pt>
                      <c:pt idx="808">
                        <c:v>1.4</c:v>
                      </c:pt>
                      <c:pt idx="809">
                        <c:v>1.42</c:v>
                      </c:pt>
                      <c:pt idx="810">
                        <c:v>1.42</c:v>
                      </c:pt>
                      <c:pt idx="811">
                        <c:v>1.42</c:v>
                      </c:pt>
                      <c:pt idx="812">
                        <c:v>1.42</c:v>
                      </c:pt>
                      <c:pt idx="813">
                        <c:v>1.42</c:v>
                      </c:pt>
                      <c:pt idx="814">
                        <c:v>1.42</c:v>
                      </c:pt>
                      <c:pt idx="815">
                        <c:v>1.42</c:v>
                      </c:pt>
                      <c:pt idx="816">
                        <c:v>1.42</c:v>
                      </c:pt>
                      <c:pt idx="817">
                        <c:v>1.42</c:v>
                      </c:pt>
                      <c:pt idx="818">
                        <c:v>1.42</c:v>
                      </c:pt>
                      <c:pt idx="819">
                        <c:v>1.42</c:v>
                      </c:pt>
                      <c:pt idx="820">
                        <c:v>1.42</c:v>
                      </c:pt>
                      <c:pt idx="821">
                        <c:v>1.42</c:v>
                      </c:pt>
                      <c:pt idx="822">
                        <c:v>1.42</c:v>
                      </c:pt>
                      <c:pt idx="823">
                        <c:v>1.42</c:v>
                      </c:pt>
                      <c:pt idx="824">
                        <c:v>1.42</c:v>
                      </c:pt>
                      <c:pt idx="825">
                        <c:v>1.42</c:v>
                      </c:pt>
                      <c:pt idx="826">
                        <c:v>1.42</c:v>
                      </c:pt>
                      <c:pt idx="827">
                        <c:v>1.42</c:v>
                      </c:pt>
                      <c:pt idx="828">
                        <c:v>1.42</c:v>
                      </c:pt>
                      <c:pt idx="829">
                        <c:v>1.42</c:v>
                      </c:pt>
                      <c:pt idx="830">
                        <c:v>1.42</c:v>
                      </c:pt>
                      <c:pt idx="831">
                        <c:v>1.42</c:v>
                      </c:pt>
                      <c:pt idx="832">
                        <c:v>1.42</c:v>
                      </c:pt>
                      <c:pt idx="833">
                        <c:v>1.42</c:v>
                      </c:pt>
                      <c:pt idx="834">
                        <c:v>1.42</c:v>
                      </c:pt>
                      <c:pt idx="835">
                        <c:v>1.42</c:v>
                      </c:pt>
                      <c:pt idx="836">
                        <c:v>1.42</c:v>
                      </c:pt>
                      <c:pt idx="837">
                        <c:v>1.42</c:v>
                      </c:pt>
                      <c:pt idx="838">
                        <c:v>1.42</c:v>
                      </c:pt>
                      <c:pt idx="839">
                        <c:v>1.42</c:v>
                      </c:pt>
                      <c:pt idx="840">
                        <c:v>1.42</c:v>
                      </c:pt>
                      <c:pt idx="841">
                        <c:v>1.42</c:v>
                      </c:pt>
                      <c:pt idx="842">
                        <c:v>1.42</c:v>
                      </c:pt>
                      <c:pt idx="843">
                        <c:v>1.42</c:v>
                      </c:pt>
                      <c:pt idx="844">
                        <c:v>1.42</c:v>
                      </c:pt>
                      <c:pt idx="845">
                        <c:v>1.42</c:v>
                      </c:pt>
                      <c:pt idx="846">
                        <c:v>1.42</c:v>
                      </c:pt>
                      <c:pt idx="847">
                        <c:v>1.42</c:v>
                      </c:pt>
                      <c:pt idx="848">
                        <c:v>1.42</c:v>
                      </c:pt>
                      <c:pt idx="849">
                        <c:v>1.42</c:v>
                      </c:pt>
                      <c:pt idx="850">
                        <c:v>1.42</c:v>
                      </c:pt>
                      <c:pt idx="851">
                        <c:v>1.42</c:v>
                      </c:pt>
                      <c:pt idx="852">
                        <c:v>1.42</c:v>
                      </c:pt>
                      <c:pt idx="853">
                        <c:v>1.42</c:v>
                      </c:pt>
                      <c:pt idx="854">
                        <c:v>1.42</c:v>
                      </c:pt>
                      <c:pt idx="855">
                        <c:v>1.42</c:v>
                      </c:pt>
                      <c:pt idx="856">
                        <c:v>1.41</c:v>
                      </c:pt>
                      <c:pt idx="857">
                        <c:v>1.42</c:v>
                      </c:pt>
                      <c:pt idx="858">
                        <c:v>1.42</c:v>
                      </c:pt>
                      <c:pt idx="859">
                        <c:v>1.42</c:v>
                      </c:pt>
                      <c:pt idx="860">
                        <c:v>1.42</c:v>
                      </c:pt>
                      <c:pt idx="861">
                        <c:v>1.42</c:v>
                      </c:pt>
                      <c:pt idx="862">
                        <c:v>1.41</c:v>
                      </c:pt>
                      <c:pt idx="863">
                        <c:v>1.41</c:v>
                      </c:pt>
                      <c:pt idx="864">
                        <c:v>1.41</c:v>
                      </c:pt>
                      <c:pt idx="865">
                        <c:v>1.41</c:v>
                      </c:pt>
                      <c:pt idx="866">
                        <c:v>1.41</c:v>
                      </c:pt>
                      <c:pt idx="867">
                        <c:v>1.41</c:v>
                      </c:pt>
                      <c:pt idx="868">
                        <c:v>1.41</c:v>
                      </c:pt>
                      <c:pt idx="869">
                        <c:v>1.41</c:v>
                      </c:pt>
                      <c:pt idx="870">
                        <c:v>1.41</c:v>
                      </c:pt>
                      <c:pt idx="871">
                        <c:v>1.41</c:v>
                      </c:pt>
                      <c:pt idx="872">
                        <c:v>1.42</c:v>
                      </c:pt>
                      <c:pt idx="873">
                        <c:v>1.41</c:v>
                      </c:pt>
                      <c:pt idx="874">
                        <c:v>1.41</c:v>
                      </c:pt>
                      <c:pt idx="875">
                        <c:v>1.41</c:v>
                      </c:pt>
                      <c:pt idx="876">
                        <c:v>1.41</c:v>
                      </c:pt>
                      <c:pt idx="877">
                        <c:v>1.41</c:v>
                      </c:pt>
                      <c:pt idx="878">
                        <c:v>1.42</c:v>
                      </c:pt>
                      <c:pt idx="879">
                        <c:v>1.41</c:v>
                      </c:pt>
                      <c:pt idx="880">
                        <c:v>1.41</c:v>
                      </c:pt>
                      <c:pt idx="881">
                        <c:v>1.41</c:v>
                      </c:pt>
                      <c:pt idx="882">
                        <c:v>1.41</c:v>
                      </c:pt>
                      <c:pt idx="883">
                        <c:v>1.41</c:v>
                      </c:pt>
                      <c:pt idx="884">
                        <c:v>1.41</c:v>
                      </c:pt>
                      <c:pt idx="885">
                        <c:v>1.41</c:v>
                      </c:pt>
                      <c:pt idx="886">
                        <c:v>1.41</c:v>
                      </c:pt>
                      <c:pt idx="887">
                        <c:v>1.41</c:v>
                      </c:pt>
                      <c:pt idx="888">
                        <c:v>1.41</c:v>
                      </c:pt>
                      <c:pt idx="889">
                        <c:v>1.41</c:v>
                      </c:pt>
                      <c:pt idx="890">
                        <c:v>1.41</c:v>
                      </c:pt>
                      <c:pt idx="891">
                        <c:v>1.41</c:v>
                      </c:pt>
                      <c:pt idx="892">
                        <c:v>1.41</c:v>
                      </c:pt>
                      <c:pt idx="893">
                        <c:v>1.41</c:v>
                      </c:pt>
                      <c:pt idx="894">
                        <c:v>1.41</c:v>
                      </c:pt>
                      <c:pt idx="895">
                        <c:v>1.41</c:v>
                      </c:pt>
                      <c:pt idx="896">
                        <c:v>1.41</c:v>
                      </c:pt>
                      <c:pt idx="897">
                        <c:v>1.41</c:v>
                      </c:pt>
                      <c:pt idx="898">
                        <c:v>1.41</c:v>
                      </c:pt>
                      <c:pt idx="899">
                        <c:v>1.41</c:v>
                      </c:pt>
                      <c:pt idx="900">
                        <c:v>1.41</c:v>
                      </c:pt>
                      <c:pt idx="901">
                        <c:v>1.41</c:v>
                      </c:pt>
                      <c:pt idx="902">
                        <c:v>1.41</c:v>
                      </c:pt>
                      <c:pt idx="903">
                        <c:v>1.41</c:v>
                      </c:pt>
                      <c:pt idx="904">
                        <c:v>1.41</c:v>
                      </c:pt>
                      <c:pt idx="905">
                        <c:v>1.41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1.41</c:v>
                      </c:pt>
                      <c:pt idx="914">
                        <c:v>1.41</c:v>
                      </c:pt>
                      <c:pt idx="915">
                        <c:v>1.41</c:v>
                      </c:pt>
                      <c:pt idx="916">
                        <c:v>1.41</c:v>
                      </c:pt>
                      <c:pt idx="917">
                        <c:v>1.41</c:v>
                      </c:pt>
                      <c:pt idx="918">
                        <c:v>1.41</c:v>
                      </c:pt>
                      <c:pt idx="919">
                        <c:v>1.41</c:v>
                      </c:pt>
                      <c:pt idx="920">
                        <c:v>1.41</c:v>
                      </c:pt>
                      <c:pt idx="921">
                        <c:v>1.41</c:v>
                      </c:pt>
                      <c:pt idx="922">
                        <c:v>1.41</c:v>
                      </c:pt>
                      <c:pt idx="923">
                        <c:v>1.41</c:v>
                      </c:pt>
                      <c:pt idx="924">
                        <c:v>1.41</c:v>
                      </c:pt>
                      <c:pt idx="925">
                        <c:v>1.41</c:v>
                      </c:pt>
                      <c:pt idx="926">
                        <c:v>1.41</c:v>
                      </c:pt>
                      <c:pt idx="927">
                        <c:v>1.41</c:v>
                      </c:pt>
                      <c:pt idx="928">
                        <c:v>1.41</c:v>
                      </c:pt>
                      <c:pt idx="929">
                        <c:v>1.41</c:v>
                      </c:pt>
                      <c:pt idx="930">
                        <c:v>1.41</c:v>
                      </c:pt>
                      <c:pt idx="931">
                        <c:v>1.41</c:v>
                      </c:pt>
                      <c:pt idx="932">
                        <c:v>1.41</c:v>
                      </c:pt>
                      <c:pt idx="933">
                        <c:v>1.41</c:v>
                      </c:pt>
                      <c:pt idx="934">
                        <c:v>1.41</c:v>
                      </c:pt>
                      <c:pt idx="935">
                        <c:v>1.41</c:v>
                      </c:pt>
                      <c:pt idx="936">
                        <c:v>1.41</c:v>
                      </c:pt>
                      <c:pt idx="937">
                        <c:v>1.41</c:v>
                      </c:pt>
                      <c:pt idx="938">
                        <c:v>1.41</c:v>
                      </c:pt>
                      <c:pt idx="939">
                        <c:v>1.41</c:v>
                      </c:pt>
                      <c:pt idx="940">
                        <c:v>1.41</c:v>
                      </c:pt>
                      <c:pt idx="941">
                        <c:v>1.41</c:v>
                      </c:pt>
                      <c:pt idx="942">
                        <c:v>1.41</c:v>
                      </c:pt>
                      <c:pt idx="943">
                        <c:v>1.41</c:v>
                      </c:pt>
                      <c:pt idx="944">
                        <c:v>1.41</c:v>
                      </c:pt>
                      <c:pt idx="945">
                        <c:v>1.41</c:v>
                      </c:pt>
                      <c:pt idx="946">
                        <c:v>1.41</c:v>
                      </c:pt>
                      <c:pt idx="947">
                        <c:v>1.41</c:v>
                      </c:pt>
                      <c:pt idx="948">
                        <c:v>1.41</c:v>
                      </c:pt>
                      <c:pt idx="949">
                        <c:v>1.41</c:v>
                      </c:pt>
                      <c:pt idx="950">
                        <c:v>1.41</c:v>
                      </c:pt>
                      <c:pt idx="951">
                        <c:v>1.41</c:v>
                      </c:pt>
                      <c:pt idx="952">
                        <c:v>1.41</c:v>
                      </c:pt>
                      <c:pt idx="953">
                        <c:v>1.41</c:v>
                      </c:pt>
                      <c:pt idx="954">
                        <c:v>1.41</c:v>
                      </c:pt>
                      <c:pt idx="955">
                        <c:v>1.41</c:v>
                      </c:pt>
                      <c:pt idx="956">
                        <c:v>1.41</c:v>
                      </c:pt>
                      <c:pt idx="957">
                        <c:v>1.41</c:v>
                      </c:pt>
                      <c:pt idx="958">
                        <c:v>1.41</c:v>
                      </c:pt>
                      <c:pt idx="959">
                        <c:v>1.41</c:v>
                      </c:pt>
                      <c:pt idx="960">
                        <c:v>1.41</c:v>
                      </c:pt>
                      <c:pt idx="961">
                        <c:v>1.41</c:v>
                      </c:pt>
                      <c:pt idx="962">
                        <c:v>1.41</c:v>
                      </c:pt>
                      <c:pt idx="963">
                        <c:v>1.41</c:v>
                      </c:pt>
                      <c:pt idx="964">
                        <c:v>1.41</c:v>
                      </c:pt>
                      <c:pt idx="965">
                        <c:v>1.41</c:v>
                      </c:pt>
                      <c:pt idx="966">
                        <c:v>1.41</c:v>
                      </c:pt>
                      <c:pt idx="967">
                        <c:v>1.41</c:v>
                      </c:pt>
                      <c:pt idx="968">
                        <c:v>1.41</c:v>
                      </c:pt>
                      <c:pt idx="969">
                        <c:v>1.41</c:v>
                      </c:pt>
                      <c:pt idx="970">
                        <c:v>1.41</c:v>
                      </c:pt>
                      <c:pt idx="971">
                        <c:v>1.41</c:v>
                      </c:pt>
                      <c:pt idx="972">
                        <c:v>1.41</c:v>
                      </c:pt>
                      <c:pt idx="973">
                        <c:v>1.41</c:v>
                      </c:pt>
                      <c:pt idx="974">
                        <c:v>1.41</c:v>
                      </c:pt>
                      <c:pt idx="975">
                        <c:v>1.41</c:v>
                      </c:pt>
                      <c:pt idx="976">
                        <c:v>1.41</c:v>
                      </c:pt>
                      <c:pt idx="977">
                        <c:v>1.41</c:v>
                      </c:pt>
                      <c:pt idx="978">
                        <c:v>1.41</c:v>
                      </c:pt>
                      <c:pt idx="979">
                        <c:v>1.41</c:v>
                      </c:pt>
                      <c:pt idx="980">
                        <c:v>1.41</c:v>
                      </c:pt>
                      <c:pt idx="981">
                        <c:v>1.41</c:v>
                      </c:pt>
                      <c:pt idx="982">
                        <c:v>1.41</c:v>
                      </c:pt>
                      <c:pt idx="983">
                        <c:v>1.41</c:v>
                      </c:pt>
                      <c:pt idx="984">
                        <c:v>1.41</c:v>
                      </c:pt>
                      <c:pt idx="985">
                        <c:v>1.41</c:v>
                      </c:pt>
                      <c:pt idx="986">
                        <c:v>1.42</c:v>
                      </c:pt>
                      <c:pt idx="987">
                        <c:v>1.42</c:v>
                      </c:pt>
                      <c:pt idx="988">
                        <c:v>1.41</c:v>
                      </c:pt>
                      <c:pt idx="989">
                        <c:v>1.41</c:v>
                      </c:pt>
                      <c:pt idx="990">
                        <c:v>1.42</c:v>
                      </c:pt>
                      <c:pt idx="991">
                        <c:v>1.42</c:v>
                      </c:pt>
                      <c:pt idx="992">
                        <c:v>1.42</c:v>
                      </c:pt>
                      <c:pt idx="993">
                        <c:v>1.42</c:v>
                      </c:pt>
                      <c:pt idx="994">
                        <c:v>1.42</c:v>
                      </c:pt>
                      <c:pt idx="995">
                        <c:v>1.42</c:v>
                      </c:pt>
                      <c:pt idx="996">
                        <c:v>1.42</c:v>
                      </c:pt>
                      <c:pt idx="997">
                        <c:v>1.42</c:v>
                      </c:pt>
                      <c:pt idx="998">
                        <c:v>1.41</c:v>
                      </c:pt>
                      <c:pt idx="999">
                        <c:v>1.42</c:v>
                      </c:pt>
                      <c:pt idx="1000">
                        <c:v>1.42</c:v>
                      </c:pt>
                      <c:pt idx="1001">
                        <c:v>1.42</c:v>
                      </c:pt>
                      <c:pt idx="1002">
                        <c:v>1.42</c:v>
                      </c:pt>
                      <c:pt idx="1003">
                        <c:v>1.42</c:v>
                      </c:pt>
                      <c:pt idx="1004">
                        <c:v>1.42</c:v>
                      </c:pt>
                      <c:pt idx="1005">
                        <c:v>1.42</c:v>
                      </c:pt>
                      <c:pt idx="1006">
                        <c:v>1.42</c:v>
                      </c:pt>
                      <c:pt idx="1007">
                        <c:v>1.42</c:v>
                      </c:pt>
                      <c:pt idx="1008">
                        <c:v>1.42</c:v>
                      </c:pt>
                      <c:pt idx="1009">
                        <c:v>1.42</c:v>
                      </c:pt>
                      <c:pt idx="1010">
                        <c:v>1.42</c:v>
                      </c:pt>
                      <c:pt idx="1011">
                        <c:v>1.42</c:v>
                      </c:pt>
                      <c:pt idx="1012">
                        <c:v>1.42</c:v>
                      </c:pt>
                      <c:pt idx="1013">
                        <c:v>1.42</c:v>
                      </c:pt>
                      <c:pt idx="1014">
                        <c:v>1.42</c:v>
                      </c:pt>
                      <c:pt idx="1015">
                        <c:v>1.41</c:v>
                      </c:pt>
                      <c:pt idx="1016">
                        <c:v>1.42</c:v>
                      </c:pt>
                      <c:pt idx="1017">
                        <c:v>1.42</c:v>
                      </c:pt>
                      <c:pt idx="1018">
                        <c:v>1.42</c:v>
                      </c:pt>
                      <c:pt idx="1019">
                        <c:v>1.42</c:v>
                      </c:pt>
                      <c:pt idx="1020">
                        <c:v>1.42</c:v>
                      </c:pt>
                      <c:pt idx="1021">
                        <c:v>1.42</c:v>
                      </c:pt>
                      <c:pt idx="1022">
                        <c:v>1.42</c:v>
                      </c:pt>
                      <c:pt idx="1023">
                        <c:v>1.42</c:v>
                      </c:pt>
                      <c:pt idx="1024">
                        <c:v>1.42</c:v>
                      </c:pt>
                      <c:pt idx="1025">
                        <c:v>1.42</c:v>
                      </c:pt>
                      <c:pt idx="1026">
                        <c:v>1.42</c:v>
                      </c:pt>
                      <c:pt idx="1027">
                        <c:v>1.42</c:v>
                      </c:pt>
                      <c:pt idx="1028">
                        <c:v>1.42</c:v>
                      </c:pt>
                      <c:pt idx="1029">
                        <c:v>1.42</c:v>
                      </c:pt>
                      <c:pt idx="1030">
                        <c:v>1.42</c:v>
                      </c:pt>
                      <c:pt idx="1031">
                        <c:v>1.42</c:v>
                      </c:pt>
                      <c:pt idx="1032">
                        <c:v>1.42</c:v>
                      </c:pt>
                      <c:pt idx="1033">
                        <c:v>1.42</c:v>
                      </c:pt>
                      <c:pt idx="1034">
                        <c:v>1.42</c:v>
                      </c:pt>
                      <c:pt idx="1035">
                        <c:v>1.42</c:v>
                      </c:pt>
                      <c:pt idx="1036">
                        <c:v>1.42</c:v>
                      </c:pt>
                      <c:pt idx="1037">
                        <c:v>1.42</c:v>
                      </c:pt>
                      <c:pt idx="1038">
                        <c:v>1.42</c:v>
                      </c:pt>
                      <c:pt idx="1039">
                        <c:v>1.42</c:v>
                      </c:pt>
                      <c:pt idx="1040">
                        <c:v>1.42</c:v>
                      </c:pt>
                      <c:pt idx="1041">
                        <c:v>1.42</c:v>
                      </c:pt>
                      <c:pt idx="1042">
                        <c:v>1.42</c:v>
                      </c:pt>
                      <c:pt idx="1043">
                        <c:v>1.42</c:v>
                      </c:pt>
                      <c:pt idx="1044">
                        <c:v>1.42</c:v>
                      </c:pt>
                      <c:pt idx="1045">
                        <c:v>1.42</c:v>
                      </c:pt>
                      <c:pt idx="1046">
                        <c:v>1.42</c:v>
                      </c:pt>
                      <c:pt idx="1047">
                        <c:v>1.42</c:v>
                      </c:pt>
                      <c:pt idx="1048">
                        <c:v>1.42</c:v>
                      </c:pt>
                      <c:pt idx="1049">
                        <c:v>1.42</c:v>
                      </c:pt>
                      <c:pt idx="1050">
                        <c:v>1.43</c:v>
                      </c:pt>
                      <c:pt idx="1051">
                        <c:v>1.42</c:v>
                      </c:pt>
                      <c:pt idx="1052">
                        <c:v>1.42</c:v>
                      </c:pt>
                      <c:pt idx="1053">
                        <c:v>1.42</c:v>
                      </c:pt>
                      <c:pt idx="1054">
                        <c:v>1.43</c:v>
                      </c:pt>
                      <c:pt idx="1055">
                        <c:v>1.42</c:v>
                      </c:pt>
                      <c:pt idx="1056">
                        <c:v>1.43</c:v>
                      </c:pt>
                      <c:pt idx="1057">
                        <c:v>1.43</c:v>
                      </c:pt>
                      <c:pt idx="1058">
                        <c:v>1.42</c:v>
                      </c:pt>
                      <c:pt idx="1059">
                        <c:v>1.42</c:v>
                      </c:pt>
                      <c:pt idx="1060">
                        <c:v>1.42</c:v>
                      </c:pt>
                      <c:pt idx="1061">
                        <c:v>1.42</c:v>
                      </c:pt>
                      <c:pt idx="1062">
                        <c:v>1.43</c:v>
                      </c:pt>
                      <c:pt idx="1063">
                        <c:v>1.43</c:v>
                      </c:pt>
                      <c:pt idx="1064">
                        <c:v>1.43</c:v>
                      </c:pt>
                      <c:pt idx="1065">
                        <c:v>1.42</c:v>
                      </c:pt>
                      <c:pt idx="1066">
                        <c:v>1.43</c:v>
                      </c:pt>
                      <c:pt idx="1067">
                        <c:v>1.43</c:v>
                      </c:pt>
                      <c:pt idx="1068">
                        <c:v>1.43</c:v>
                      </c:pt>
                      <c:pt idx="1069">
                        <c:v>1.43</c:v>
                      </c:pt>
                      <c:pt idx="1070">
                        <c:v>1.43</c:v>
                      </c:pt>
                      <c:pt idx="1071">
                        <c:v>1.43</c:v>
                      </c:pt>
                      <c:pt idx="1072">
                        <c:v>1.43</c:v>
                      </c:pt>
                      <c:pt idx="1073">
                        <c:v>1.43</c:v>
                      </c:pt>
                      <c:pt idx="1074">
                        <c:v>1.43</c:v>
                      </c:pt>
                      <c:pt idx="1075">
                        <c:v>1.43</c:v>
                      </c:pt>
                      <c:pt idx="1076">
                        <c:v>1.43</c:v>
                      </c:pt>
                      <c:pt idx="1077">
                        <c:v>1.43</c:v>
                      </c:pt>
                      <c:pt idx="1078">
                        <c:v>1.43</c:v>
                      </c:pt>
                      <c:pt idx="1079">
                        <c:v>1.43</c:v>
                      </c:pt>
                      <c:pt idx="1080">
                        <c:v>1.43</c:v>
                      </c:pt>
                      <c:pt idx="1081">
                        <c:v>1.43</c:v>
                      </c:pt>
                      <c:pt idx="1082">
                        <c:v>1.43</c:v>
                      </c:pt>
                      <c:pt idx="1083">
                        <c:v>1.43</c:v>
                      </c:pt>
                      <c:pt idx="1084">
                        <c:v>1.43</c:v>
                      </c:pt>
                      <c:pt idx="1085">
                        <c:v>1.43</c:v>
                      </c:pt>
                      <c:pt idx="1086">
                        <c:v>1.43</c:v>
                      </c:pt>
                      <c:pt idx="1087">
                        <c:v>1.43</c:v>
                      </c:pt>
                      <c:pt idx="1088">
                        <c:v>1.43</c:v>
                      </c:pt>
                      <c:pt idx="1089">
                        <c:v>1.43</c:v>
                      </c:pt>
                      <c:pt idx="1090">
                        <c:v>1.43</c:v>
                      </c:pt>
                      <c:pt idx="1091">
                        <c:v>1.43</c:v>
                      </c:pt>
                      <c:pt idx="1092">
                        <c:v>1.43</c:v>
                      </c:pt>
                      <c:pt idx="1093">
                        <c:v>1.43</c:v>
                      </c:pt>
                      <c:pt idx="1094">
                        <c:v>1.43</c:v>
                      </c:pt>
                      <c:pt idx="1095">
                        <c:v>1.43</c:v>
                      </c:pt>
                      <c:pt idx="1096">
                        <c:v>1.43</c:v>
                      </c:pt>
                      <c:pt idx="1097">
                        <c:v>1.43</c:v>
                      </c:pt>
                      <c:pt idx="1098">
                        <c:v>1.43</c:v>
                      </c:pt>
                      <c:pt idx="1099">
                        <c:v>1.43</c:v>
                      </c:pt>
                      <c:pt idx="1100">
                        <c:v>1.43</c:v>
                      </c:pt>
                      <c:pt idx="1101">
                        <c:v>1.43</c:v>
                      </c:pt>
                      <c:pt idx="1102">
                        <c:v>1.43</c:v>
                      </c:pt>
                      <c:pt idx="1103">
                        <c:v>1.43</c:v>
                      </c:pt>
                      <c:pt idx="1104">
                        <c:v>1.43</c:v>
                      </c:pt>
                      <c:pt idx="1105">
                        <c:v>1.43</c:v>
                      </c:pt>
                      <c:pt idx="1106">
                        <c:v>1.43</c:v>
                      </c:pt>
                      <c:pt idx="1107">
                        <c:v>1.43</c:v>
                      </c:pt>
                      <c:pt idx="1108">
                        <c:v>1.43</c:v>
                      </c:pt>
                      <c:pt idx="1109">
                        <c:v>1.43</c:v>
                      </c:pt>
                      <c:pt idx="1110">
                        <c:v>1.43</c:v>
                      </c:pt>
                      <c:pt idx="1111">
                        <c:v>1.44</c:v>
                      </c:pt>
                      <c:pt idx="1112">
                        <c:v>1.43</c:v>
                      </c:pt>
                      <c:pt idx="1113">
                        <c:v>1.43</c:v>
                      </c:pt>
                      <c:pt idx="1114">
                        <c:v>1.43</c:v>
                      </c:pt>
                      <c:pt idx="1115">
                        <c:v>1.44</c:v>
                      </c:pt>
                      <c:pt idx="1116">
                        <c:v>1.44</c:v>
                      </c:pt>
                      <c:pt idx="1117">
                        <c:v>1.43</c:v>
                      </c:pt>
                      <c:pt idx="1118">
                        <c:v>1.44</c:v>
                      </c:pt>
                      <c:pt idx="1119">
                        <c:v>1.44</c:v>
                      </c:pt>
                      <c:pt idx="1120">
                        <c:v>1.44</c:v>
                      </c:pt>
                      <c:pt idx="1121">
                        <c:v>1.44</c:v>
                      </c:pt>
                      <c:pt idx="1122">
                        <c:v>1.44</c:v>
                      </c:pt>
                      <c:pt idx="1123">
                        <c:v>1.44</c:v>
                      </c:pt>
                      <c:pt idx="1124">
                        <c:v>1.44</c:v>
                      </c:pt>
                      <c:pt idx="1125">
                        <c:v>1.44</c:v>
                      </c:pt>
                      <c:pt idx="1126">
                        <c:v>1.44</c:v>
                      </c:pt>
                      <c:pt idx="1127">
                        <c:v>1.44</c:v>
                      </c:pt>
                      <c:pt idx="1128">
                        <c:v>1.44</c:v>
                      </c:pt>
                      <c:pt idx="1129">
                        <c:v>1.44</c:v>
                      </c:pt>
                      <c:pt idx="1130">
                        <c:v>1.44</c:v>
                      </c:pt>
                      <c:pt idx="1131">
                        <c:v>1.44</c:v>
                      </c:pt>
                      <c:pt idx="1132">
                        <c:v>1.44</c:v>
                      </c:pt>
                      <c:pt idx="1133">
                        <c:v>1.44</c:v>
                      </c:pt>
                      <c:pt idx="1134">
                        <c:v>1.44</c:v>
                      </c:pt>
                      <c:pt idx="1135">
                        <c:v>1.44</c:v>
                      </c:pt>
                      <c:pt idx="1136">
                        <c:v>1.44</c:v>
                      </c:pt>
                      <c:pt idx="1137">
                        <c:v>1.44</c:v>
                      </c:pt>
                      <c:pt idx="1138">
                        <c:v>1.44</c:v>
                      </c:pt>
                      <c:pt idx="1139">
                        <c:v>1.45</c:v>
                      </c:pt>
                      <c:pt idx="1140">
                        <c:v>1.45</c:v>
                      </c:pt>
                      <c:pt idx="1141">
                        <c:v>1.45</c:v>
                      </c:pt>
                      <c:pt idx="1142">
                        <c:v>1.45</c:v>
                      </c:pt>
                      <c:pt idx="1143">
                        <c:v>1.45</c:v>
                      </c:pt>
                      <c:pt idx="1144">
                        <c:v>1.45</c:v>
                      </c:pt>
                      <c:pt idx="1145">
                        <c:v>1.45</c:v>
                      </c:pt>
                      <c:pt idx="1146">
                        <c:v>1.45</c:v>
                      </c:pt>
                      <c:pt idx="1147">
                        <c:v>1.45</c:v>
                      </c:pt>
                      <c:pt idx="1148">
                        <c:v>1.45</c:v>
                      </c:pt>
                      <c:pt idx="1149">
                        <c:v>1.45</c:v>
                      </c:pt>
                      <c:pt idx="1150">
                        <c:v>1.45</c:v>
                      </c:pt>
                      <c:pt idx="1151">
                        <c:v>1.45</c:v>
                      </c:pt>
                      <c:pt idx="1152">
                        <c:v>1.45</c:v>
                      </c:pt>
                      <c:pt idx="1153">
                        <c:v>1.45</c:v>
                      </c:pt>
                      <c:pt idx="1154">
                        <c:v>1.46</c:v>
                      </c:pt>
                      <c:pt idx="1155">
                        <c:v>1.46</c:v>
                      </c:pt>
                      <c:pt idx="1156">
                        <c:v>1.45</c:v>
                      </c:pt>
                      <c:pt idx="1157">
                        <c:v>1.46</c:v>
                      </c:pt>
                      <c:pt idx="1158">
                        <c:v>1.46</c:v>
                      </c:pt>
                      <c:pt idx="1159">
                        <c:v>1.46</c:v>
                      </c:pt>
                      <c:pt idx="1160">
                        <c:v>1.46</c:v>
                      </c:pt>
                      <c:pt idx="1161">
                        <c:v>1.46</c:v>
                      </c:pt>
                      <c:pt idx="1162">
                        <c:v>1.46</c:v>
                      </c:pt>
                      <c:pt idx="1163">
                        <c:v>1.46</c:v>
                      </c:pt>
                      <c:pt idx="1164">
                        <c:v>1.46</c:v>
                      </c:pt>
                      <c:pt idx="1165">
                        <c:v>1.46</c:v>
                      </c:pt>
                      <c:pt idx="1166">
                        <c:v>1.46</c:v>
                      </c:pt>
                      <c:pt idx="1167">
                        <c:v>1.46</c:v>
                      </c:pt>
                      <c:pt idx="1168">
                        <c:v>1.46</c:v>
                      </c:pt>
                      <c:pt idx="1169">
                        <c:v>1.46</c:v>
                      </c:pt>
                      <c:pt idx="1170">
                        <c:v>1.46</c:v>
                      </c:pt>
                      <c:pt idx="1171">
                        <c:v>1.46</c:v>
                      </c:pt>
                      <c:pt idx="1172">
                        <c:v>1.46</c:v>
                      </c:pt>
                      <c:pt idx="1173">
                        <c:v>1.46</c:v>
                      </c:pt>
                      <c:pt idx="1174">
                        <c:v>1.46</c:v>
                      </c:pt>
                      <c:pt idx="1175">
                        <c:v>1.46</c:v>
                      </c:pt>
                      <c:pt idx="1176">
                        <c:v>1.46</c:v>
                      </c:pt>
                      <c:pt idx="1177">
                        <c:v>1.47</c:v>
                      </c:pt>
                      <c:pt idx="1178">
                        <c:v>1.47</c:v>
                      </c:pt>
                      <c:pt idx="1179">
                        <c:v>1.47</c:v>
                      </c:pt>
                      <c:pt idx="1180">
                        <c:v>1.46</c:v>
                      </c:pt>
                      <c:pt idx="1181">
                        <c:v>1.47</c:v>
                      </c:pt>
                      <c:pt idx="1182">
                        <c:v>1.47</c:v>
                      </c:pt>
                      <c:pt idx="1183">
                        <c:v>1.47</c:v>
                      </c:pt>
                      <c:pt idx="1184">
                        <c:v>1.47</c:v>
                      </c:pt>
                      <c:pt idx="1185">
                        <c:v>1.47</c:v>
                      </c:pt>
                      <c:pt idx="1186">
                        <c:v>1.47</c:v>
                      </c:pt>
                      <c:pt idx="1187">
                        <c:v>1.47</c:v>
                      </c:pt>
                      <c:pt idx="1188">
                        <c:v>1.47</c:v>
                      </c:pt>
                      <c:pt idx="1189">
                        <c:v>1.47</c:v>
                      </c:pt>
                      <c:pt idx="1190">
                        <c:v>1.47</c:v>
                      </c:pt>
                      <c:pt idx="1191">
                        <c:v>1.46</c:v>
                      </c:pt>
                      <c:pt idx="1192">
                        <c:v>1.47</c:v>
                      </c:pt>
                      <c:pt idx="1193">
                        <c:v>1.47</c:v>
                      </c:pt>
                      <c:pt idx="1194">
                        <c:v>1.47</c:v>
                      </c:pt>
                      <c:pt idx="1195">
                        <c:v>1.47</c:v>
                      </c:pt>
                      <c:pt idx="1196">
                        <c:v>1.47</c:v>
                      </c:pt>
                      <c:pt idx="1197">
                        <c:v>1.47</c:v>
                      </c:pt>
                      <c:pt idx="1198">
                        <c:v>1.47</c:v>
                      </c:pt>
                      <c:pt idx="1199">
                        <c:v>1.47</c:v>
                      </c:pt>
                      <c:pt idx="1200">
                        <c:v>1.47</c:v>
                      </c:pt>
                      <c:pt idx="1201">
                        <c:v>1.47</c:v>
                      </c:pt>
                      <c:pt idx="1202">
                        <c:v>1.47</c:v>
                      </c:pt>
                      <c:pt idx="1203">
                        <c:v>1.47</c:v>
                      </c:pt>
                      <c:pt idx="1204">
                        <c:v>1.47</c:v>
                      </c:pt>
                      <c:pt idx="1205">
                        <c:v>1.47</c:v>
                      </c:pt>
                      <c:pt idx="1206">
                        <c:v>1.47</c:v>
                      </c:pt>
                      <c:pt idx="1207">
                        <c:v>1.47</c:v>
                      </c:pt>
                      <c:pt idx="1208">
                        <c:v>1.48</c:v>
                      </c:pt>
                      <c:pt idx="1209">
                        <c:v>1.48</c:v>
                      </c:pt>
                      <c:pt idx="1210">
                        <c:v>1.48</c:v>
                      </c:pt>
                      <c:pt idx="1211">
                        <c:v>1.48</c:v>
                      </c:pt>
                      <c:pt idx="1212">
                        <c:v>1.48</c:v>
                      </c:pt>
                      <c:pt idx="1213">
                        <c:v>1.48</c:v>
                      </c:pt>
                      <c:pt idx="1214">
                        <c:v>1.48</c:v>
                      </c:pt>
                      <c:pt idx="1215">
                        <c:v>1.48</c:v>
                      </c:pt>
                      <c:pt idx="1216">
                        <c:v>1.48</c:v>
                      </c:pt>
                      <c:pt idx="1217">
                        <c:v>1.48</c:v>
                      </c:pt>
                      <c:pt idx="1218">
                        <c:v>1.48</c:v>
                      </c:pt>
                      <c:pt idx="1219">
                        <c:v>1.48</c:v>
                      </c:pt>
                      <c:pt idx="1220">
                        <c:v>1.48</c:v>
                      </c:pt>
                      <c:pt idx="1221">
                        <c:v>1.48</c:v>
                      </c:pt>
                      <c:pt idx="1222">
                        <c:v>1.48</c:v>
                      </c:pt>
                      <c:pt idx="1223">
                        <c:v>1.48</c:v>
                      </c:pt>
                      <c:pt idx="1224">
                        <c:v>1.48</c:v>
                      </c:pt>
                      <c:pt idx="1225">
                        <c:v>1.48</c:v>
                      </c:pt>
                      <c:pt idx="1226">
                        <c:v>1.48</c:v>
                      </c:pt>
                      <c:pt idx="1227">
                        <c:v>1.48</c:v>
                      </c:pt>
                      <c:pt idx="1228">
                        <c:v>1.48</c:v>
                      </c:pt>
                      <c:pt idx="1229">
                        <c:v>1.48</c:v>
                      </c:pt>
                      <c:pt idx="1230">
                        <c:v>1.48</c:v>
                      </c:pt>
                      <c:pt idx="1231">
                        <c:v>1.48</c:v>
                      </c:pt>
                      <c:pt idx="1232">
                        <c:v>1.48</c:v>
                      </c:pt>
                      <c:pt idx="1233">
                        <c:v>1.49</c:v>
                      </c:pt>
                      <c:pt idx="1234">
                        <c:v>1.48</c:v>
                      </c:pt>
                      <c:pt idx="1235">
                        <c:v>1.48</c:v>
                      </c:pt>
                      <c:pt idx="1236">
                        <c:v>1.49</c:v>
                      </c:pt>
                      <c:pt idx="1237">
                        <c:v>1.49</c:v>
                      </c:pt>
                      <c:pt idx="1238">
                        <c:v>1.49</c:v>
                      </c:pt>
                      <c:pt idx="1239">
                        <c:v>1.49</c:v>
                      </c:pt>
                      <c:pt idx="1240">
                        <c:v>1.49</c:v>
                      </c:pt>
                      <c:pt idx="1241">
                        <c:v>1.49</c:v>
                      </c:pt>
                      <c:pt idx="1242">
                        <c:v>1.49</c:v>
                      </c:pt>
                      <c:pt idx="1243">
                        <c:v>1.49</c:v>
                      </c:pt>
                      <c:pt idx="1244">
                        <c:v>1.49</c:v>
                      </c:pt>
                      <c:pt idx="1245">
                        <c:v>1.49</c:v>
                      </c:pt>
                      <c:pt idx="1246">
                        <c:v>1.49</c:v>
                      </c:pt>
                      <c:pt idx="1247">
                        <c:v>1.5</c:v>
                      </c:pt>
                      <c:pt idx="1248">
                        <c:v>1.5</c:v>
                      </c:pt>
                      <c:pt idx="1249">
                        <c:v>1.5</c:v>
                      </c:pt>
                      <c:pt idx="1250">
                        <c:v>1.5</c:v>
                      </c:pt>
                      <c:pt idx="1251">
                        <c:v>1.5</c:v>
                      </c:pt>
                      <c:pt idx="1252">
                        <c:v>1.5</c:v>
                      </c:pt>
                      <c:pt idx="1253">
                        <c:v>1.5</c:v>
                      </c:pt>
                      <c:pt idx="1254">
                        <c:v>1.5</c:v>
                      </c:pt>
                      <c:pt idx="1255">
                        <c:v>1.5</c:v>
                      </c:pt>
                      <c:pt idx="1256">
                        <c:v>1.5</c:v>
                      </c:pt>
                      <c:pt idx="1257">
                        <c:v>1.5</c:v>
                      </c:pt>
                      <c:pt idx="1258">
                        <c:v>1.5</c:v>
                      </c:pt>
                      <c:pt idx="1259">
                        <c:v>1.5</c:v>
                      </c:pt>
                      <c:pt idx="1260">
                        <c:v>1.5</c:v>
                      </c:pt>
                      <c:pt idx="1261">
                        <c:v>1.5</c:v>
                      </c:pt>
                      <c:pt idx="1262">
                        <c:v>1.5</c:v>
                      </c:pt>
                      <c:pt idx="1263">
                        <c:v>1.5</c:v>
                      </c:pt>
                      <c:pt idx="1264">
                        <c:v>1.5</c:v>
                      </c:pt>
                      <c:pt idx="1265">
                        <c:v>1.5</c:v>
                      </c:pt>
                      <c:pt idx="1266">
                        <c:v>1.5</c:v>
                      </c:pt>
                      <c:pt idx="1267">
                        <c:v>1.5</c:v>
                      </c:pt>
                      <c:pt idx="1268">
                        <c:v>1.5</c:v>
                      </c:pt>
                      <c:pt idx="1269">
                        <c:v>1.5</c:v>
                      </c:pt>
                      <c:pt idx="1270">
                        <c:v>1.5</c:v>
                      </c:pt>
                      <c:pt idx="1271">
                        <c:v>1.5</c:v>
                      </c:pt>
                      <c:pt idx="1272">
                        <c:v>1.5</c:v>
                      </c:pt>
                      <c:pt idx="1273">
                        <c:v>1.5</c:v>
                      </c:pt>
                      <c:pt idx="1274">
                        <c:v>1.5</c:v>
                      </c:pt>
                      <c:pt idx="1275">
                        <c:v>1.5</c:v>
                      </c:pt>
                      <c:pt idx="1276">
                        <c:v>1.5</c:v>
                      </c:pt>
                      <c:pt idx="1277">
                        <c:v>1.5</c:v>
                      </c:pt>
                      <c:pt idx="1278">
                        <c:v>1.5</c:v>
                      </c:pt>
                      <c:pt idx="1279">
                        <c:v>1.5</c:v>
                      </c:pt>
                      <c:pt idx="1280">
                        <c:v>1.5</c:v>
                      </c:pt>
                      <c:pt idx="1281">
                        <c:v>1.5</c:v>
                      </c:pt>
                      <c:pt idx="1282">
                        <c:v>1.5</c:v>
                      </c:pt>
                      <c:pt idx="1283">
                        <c:v>1.51</c:v>
                      </c:pt>
                      <c:pt idx="1284">
                        <c:v>1.51</c:v>
                      </c:pt>
                      <c:pt idx="1285">
                        <c:v>1.51</c:v>
                      </c:pt>
                      <c:pt idx="1286">
                        <c:v>1.51</c:v>
                      </c:pt>
                      <c:pt idx="1287">
                        <c:v>1.51</c:v>
                      </c:pt>
                      <c:pt idx="1288">
                        <c:v>1.51</c:v>
                      </c:pt>
                      <c:pt idx="1289">
                        <c:v>1.51</c:v>
                      </c:pt>
                      <c:pt idx="1290">
                        <c:v>1.51</c:v>
                      </c:pt>
                      <c:pt idx="1291">
                        <c:v>1.51</c:v>
                      </c:pt>
                      <c:pt idx="1292">
                        <c:v>1.51</c:v>
                      </c:pt>
                      <c:pt idx="1293">
                        <c:v>1.51</c:v>
                      </c:pt>
                      <c:pt idx="1294">
                        <c:v>1.51</c:v>
                      </c:pt>
                      <c:pt idx="1295">
                        <c:v>1.51</c:v>
                      </c:pt>
                      <c:pt idx="1296">
                        <c:v>1.51</c:v>
                      </c:pt>
                      <c:pt idx="1297">
                        <c:v>1.51</c:v>
                      </c:pt>
                      <c:pt idx="1298">
                        <c:v>1.51</c:v>
                      </c:pt>
                      <c:pt idx="1299">
                        <c:v>1.51</c:v>
                      </c:pt>
                      <c:pt idx="1300">
                        <c:v>1.51</c:v>
                      </c:pt>
                      <c:pt idx="1301">
                        <c:v>1.51</c:v>
                      </c:pt>
                      <c:pt idx="1302">
                        <c:v>1.51</c:v>
                      </c:pt>
                      <c:pt idx="1303">
                        <c:v>1.51</c:v>
                      </c:pt>
                      <c:pt idx="1304">
                        <c:v>1.51</c:v>
                      </c:pt>
                      <c:pt idx="1305">
                        <c:v>1.51</c:v>
                      </c:pt>
                      <c:pt idx="1306">
                        <c:v>1.51</c:v>
                      </c:pt>
                      <c:pt idx="1307">
                        <c:v>1.51</c:v>
                      </c:pt>
                      <c:pt idx="1308">
                        <c:v>1.51</c:v>
                      </c:pt>
                      <c:pt idx="1309">
                        <c:v>1.51</c:v>
                      </c:pt>
                      <c:pt idx="1310">
                        <c:v>1.51</c:v>
                      </c:pt>
                      <c:pt idx="1311">
                        <c:v>1.51</c:v>
                      </c:pt>
                      <c:pt idx="1312">
                        <c:v>1.51</c:v>
                      </c:pt>
                      <c:pt idx="1313">
                        <c:v>1.51</c:v>
                      </c:pt>
                      <c:pt idx="1314">
                        <c:v>1.51</c:v>
                      </c:pt>
                      <c:pt idx="1315">
                        <c:v>1.51</c:v>
                      </c:pt>
                      <c:pt idx="1316">
                        <c:v>1.51</c:v>
                      </c:pt>
                      <c:pt idx="1317">
                        <c:v>1.51</c:v>
                      </c:pt>
                      <c:pt idx="1318">
                        <c:v>1.51</c:v>
                      </c:pt>
                      <c:pt idx="1319">
                        <c:v>1.51</c:v>
                      </c:pt>
                      <c:pt idx="1320">
                        <c:v>1.51</c:v>
                      </c:pt>
                      <c:pt idx="1321">
                        <c:v>1.51</c:v>
                      </c:pt>
                      <c:pt idx="1322">
                        <c:v>1.51</c:v>
                      </c:pt>
                      <c:pt idx="1323">
                        <c:v>1.51</c:v>
                      </c:pt>
                      <c:pt idx="1324">
                        <c:v>1.51</c:v>
                      </c:pt>
                      <c:pt idx="1325">
                        <c:v>1.51</c:v>
                      </c:pt>
                      <c:pt idx="1326">
                        <c:v>1.51</c:v>
                      </c:pt>
                      <c:pt idx="1327">
                        <c:v>1.51</c:v>
                      </c:pt>
                      <c:pt idx="1328">
                        <c:v>1.51</c:v>
                      </c:pt>
                      <c:pt idx="1329">
                        <c:v>1.51</c:v>
                      </c:pt>
                      <c:pt idx="1330">
                        <c:v>1.51</c:v>
                      </c:pt>
                      <c:pt idx="1331">
                        <c:v>1.51</c:v>
                      </c:pt>
                      <c:pt idx="1332">
                        <c:v>1.51</c:v>
                      </c:pt>
                      <c:pt idx="1333">
                        <c:v>1.51</c:v>
                      </c:pt>
                      <c:pt idx="1334">
                        <c:v>1.51</c:v>
                      </c:pt>
                      <c:pt idx="1335">
                        <c:v>1.51</c:v>
                      </c:pt>
                      <c:pt idx="1336">
                        <c:v>1.51</c:v>
                      </c:pt>
                      <c:pt idx="1337">
                        <c:v>1.51</c:v>
                      </c:pt>
                      <c:pt idx="1338">
                        <c:v>1.51</c:v>
                      </c:pt>
                      <c:pt idx="1339">
                        <c:v>1.52</c:v>
                      </c:pt>
                      <c:pt idx="1340">
                        <c:v>1.52</c:v>
                      </c:pt>
                      <c:pt idx="1341">
                        <c:v>1.52</c:v>
                      </c:pt>
                      <c:pt idx="1342">
                        <c:v>1.52</c:v>
                      </c:pt>
                      <c:pt idx="1343">
                        <c:v>1.52</c:v>
                      </c:pt>
                      <c:pt idx="1344">
                        <c:v>1.52</c:v>
                      </c:pt>
                      <c:pt idx="1345">
                        <c:v>1.52</c:v>
                      </c:pt>
                      <c:pt idx="1346">
                        <c:v>1.52</c:v>
                      </c:pt>
                      <c:pt idx="1347">
                        <c:v>1.52</c:v>
                      </c:pt>
                      <c:pt idx="1348">
                        <c:v>1.52</c:v>
                      </c:pt>
                      <c:pt idx="1349">
                        <c:v>1.52</c:v>
                      </c:pt>
                      <c:pt idx="1350">
                        <c:v>1.52</c:v>
                      </c:pt>
                      <c:pt idx="1351">
                        <c:v>1.52</c:v>
                      </c:pt>
                      <c:pt idx="1352">
                        <c:v>1.52</c:v>
                      </c:pt>
                      <c:pt idx="1353">
                        <c:v>1.52</c:v>
                      </c:pt>
                      <c:pt idx="1354">
                        <c:v>1.52</c:v>
                      </c:pt>
                      <c:pt idx="1355">
                        <c:v>1.52</c:v>
                      </c:pt>
                      <c:pt idx="1356">
                        <c:v>1.52</c:v>
                      </c:pt>
                      <c:pt idx="1357">
                        <c:v>1.52</c:v>
                      </c:pt>
                      <c:pt idx="1358">
                        <c:v>1.52</c:v>
                      </c:pt>
                      <c:pt idx="1359">
                        <c:v>1.52</c:v>
                      </c:pt>
                      <c:pt idx="1360">
                        <c:v>1.51</c:v>
                      </c:pt>
                      <c:pt idx="1361">
                        <c:v>1.52</c:v>
                      </c:pt>
                      <c:pt idx="1362">
                        <c:v>1.52</c:v>
                      </c:pt>
                      <c:pt idx="1363">
                        <c:v>1.52</c:v>
                      </c:pt>
                      <c:pt idx="1364">
                        <c:v>1.52</c:v>
                      </c:pt>
                      <c:pt idx="1365">
                        <c:v>1.52</c:v>
                      </c:pt>
                      <c:pt idx="1366">
                        <c:v>1.52</c:v>
                      </c:pt>
                      <c:pt idx="1367">
                        <c:v>1.53</c:v>
                      </c:pt>
                      <c:pt idx="1368">
                        <c:v>1.53</c:v>
                      </c:pt>
                      <c:pt idx="1369">
                        <c:v>1.53</c:v>
                      </c:pt>
                      <c:pt idx="1370">
                        <c:v>1.53</c:v>
                      </c:pt>
                      <c:pt idx="1371">
                        <c:v>1.53</c:v>
                      </c:pt>
                      <c:pt idx="1372">
                        <c:v>1.53</c:v>
                      </c:pt>
                      <c:pt idx="1373">
                        <c:v>1.51</c:v>
                      </c:pt>
                      <c:pt idx="1374">
                        <c:v>1.51</c:v>
                      </c:pt>
                      <c:pt idx="1375">
                        <c:v>1.51</c:v>
                      </c:pt>
                      <c:pt idx="1376">
                        <c:v>1.51</c:v>
                      </c:pt>
                      <c:pt idx="1377">
                        <c:v>1.51</c:v>
                      </c:pt>
                      <c:pt idx="1378">
                        <c:v>1.51</c:v>
                      </c:pt>
                      <c:pt idx="1379">
                        <c:v>1.52</c:v>
                      </c:pt>
                      <c:pt idx="1380">
                        <c:v>1.52</c:v>
                      </c:pt>
                      <c:pt idx="1381">
                        <c:v>1.52</c:v>
                      </c:pt>
                      <c:pt idx="1382">
                        <c:v>1.52</c:v>
                      </c:pt>
                      <c:pt idx="1383">
                        <c:v>1.52</c:v>
                      </c:pt>
                      <c:pt idx="1384">
                        <c:v>1.52</c:v>
                      </c:pt>
                      <c:pt idx="1385">
                        <c:v>1.52</c:v>
                      </c:pt>
                      <c:pt idx="1386">
                        <c:v>1.52</c:v>
                      </c:pt>
                      <c:pt idx="1387">
                        <c:v>1.52</c:v>
                      </c:pt>
                      <c:pt idx="1388">
                        <c:v>1.51</c:v>
                      </c:pt>
                      <c:pt idx="1389">
                        <c:v>1.51</c:v>
                      </c:pt>
                      <c:pt idx="1390">
                        <c:v>1.51</c:v>
                      </c:pt>
                      <c:pt idx="1391">
                        <c:v>1.51</c:v>
                      </c:pt>
                      <c:pt idx="1392">
                        <c:v>1.51</c:v>
                      </c:pt>
                      <c:pt idx="1393">
                        <c:v>1.51</c:v>
                      </c:pt>
                      <c:pt idx="1394">
                        <c:v>1.51</c:v>
                      </c:pt>
                      <c:pt idx="1395">
                        <c:v>1.51</c:v>
                      </c:pt>
                      <c:pt idx="1396">
                        <c:v>1.51</c:v>
                      </c:pt>
                      <c:pt idx="1397">
                        <c:v>1.51</c:v>
                      </c:pt>
                      <c:pt idx="1398">
                        <c:v>1.51</c:v>
                      </c:pt>
                      <c:pt idx="1399">
                        <c:v>1.51</c:v>
                      </c:pt>
                      <c:pt idx="1400">
                        <c:v>1.51</c:v>
                      </c:pt>
                      <c:pt idx="1401">
                        <c:v>1.51</c:v>
                      </c:pt>
                      <c:pt idx="1402">
                        <c:v>1.51</c:v>
                      </c:pt>
                      <c:pt idx="1403">
                        <c:v>1.51</c:v>
                      </c:pt>
                      <c:pt idx="1404">
                        <c:v>1.51</c:v>
                      </c:pt>
                      <c:pt idx="1405">
                        <c:v>1.51</c:v>
                      </c:pt>
                      <c:pt idx="1406">
                        <c:v>1.51</c:v>
                      </c:pt>
                      <c:pt idx="1407">
                        <c:v>1.52</c:v>
                      </c:pt>
                      <c:pt idx="1408">
                        <c:v>1.51</c:v>
                      </c:pt>
                      <c:pt idx="1409">
                        <c:v>1.51</c:v>
                      </c:pt>
                      <c:pt idx="1410">
                        <c:v>1.52</c:v>
                      </c:pt>
                      <c:pt idx="1411">
                        <c:v>1.51</c:v>
                      </c:pt>
                      <c:pt idx="1412">
                        <c:v>1.51</c:v>
                      </c:pt>
                      <c:pt idx="1413">
                        <c:v>1.52</c:v>
                      </c:pt>
                      <c:pt idx="1414">
                        <c:v>1.51</c:v>
                      </c:pt>
                      <c:pt idx="1415">
                        <c:v>1.51</c:v>
                      </c:pt>
                      <c:pt idx="1416">
                        <c:v>1.52</c:v>
                      </c:pt>
                      <c:pt idx="1417">
                        <c:v>1.52</c:v>
                      </c:pt>
                      <c:pt idx="1418">
                        <c:v>1.51</c:v>
                      </c:pt>
                      <c:pt idx="1419">
                        <c:v>1.52</c:v>
                      </c:pt>
                      <c:pt idx="1420">
                        <c:v>1.54</c:v>
                      </c:pt>
                      <c:pt idx="1421">
                        <c:v>1.52</c:v>
                      </c:pt>
                      <c:pt idx="1422">
                        <c:v>1.47</c:v>
                      </c:pt>
                      <c:pt idx="1423">
                        <c:v>1.47</c:v>
                      </c:pt>
                      <c:pt idx="1424">
                        <c:v>1.47</c:v>
                      </c:pt>
                      <c:pt idx="1425">
                        <c:v>1.47</c:v>
                      </c:pt>
                      <c:pt idx="1426">
                        <c:v>1.47</c:v>
                      </c:pt>
                      <c:pt idx="1427">
                        <c:v>1.47</c:v>
                      </c:pt>
                      <c:pt idx="1428">
                        <c:v>1.47</c:v>
                      </c:pt>
                      <c:pt idx="1429">
                        <c:v>1.47</c:v>
                      </c:pt>
                      <c:pt idx="1430">
                        <c:v>1.47</c:v>
                      </c:pt>
                      <c:pt idx="1431">
                        <c:v>1.47</c:v>
                      </c:pt>
                      <c:pt idx="1432">
                        <c:v>1.47</c:v>
                      </c:pt>
                      <c:pt idx="1433">
                        <c:v>1.47</c:v>
                      </c:pt>
                      <c:pt idx="1434">
                        <c:v>1.47</c:v>
                      </c:pt>
                      <c:pt idx="1435">
                        <c:v>1.47</c:v>
                      </c:pt>
                      <c:pt idx="1436">
                        <c:v>1.47</c:v>
                      </c:pt>
                      <c:pt idx="1437">
                        <c:v>1.47</c:v>
                      </c:pt>
                      <c:pt idx="1438">
                        <c:v>1.47</c:v>
                      </c:pt>
                      <c:pt idx="1439">
                        <c:v>1.47</c:v>
                      </c:pt>
                      <c:pt idx="1440">
                        <c:v>1.47</c:v>
                      </c:pt>
                      <c:pt idx="1441">
                        <c:v>1.47</c:v>
                      </c:pt>
                      <c:pt idx="1442">
                        <c:v>1.47</c:v>
                      </c:pt>
                      <c:pt idx="1443">
                        <c:v>1.47</c:v>
                      </c:pt>
                      <c:pt idx="1444">
                        <c:v>1.47</c:v>
                      </c:pt>
                      <c:pt idx="1445">
                        <c:v>1.47</c:v>
                      </c:pt>
                      <c:pt idx="1446">
                        <c:v>1.47</c:v>
                      </c:pt>
                      <c:pt idx="1447">
                        <c:v>1.47</c:v>
                      </c:pt>
                      <c:pt idx="1448">
                        <c:v>1.47</c:v>
                      </c:pt>
                      <c:pt idx="1449">
                        <c:v>1.47</c:v>
                      </c:pt>
                      <c:pt idx="1450">
                        <c:v>1.47</c:v>
                      </c:pt>
                      <c:pt idx="1451">
                        <c:v>1.47</c:v>
                      </c:pt>
                      <c:pt idx="1452">
                        <c:v>1.47</c:v>
                      </c:pt>
                      <c:pt idx="1453">
                        <c:v>1.48</c:v>
                      </c:pt>
                      <c:pt idx="1454">
                        <c:v>1.47</c:v>
                      </c:pt>
                      <c:pt idx="1455">
                        <c:v>1.48</c:v>
                      </c:pt>
                      <c:pt idx="1456">
                        <c:v>1.47</c:v>
                      </c:pt>
                      <c:pt idx="1457">
                        <c:v>1.47</c:v>
                      </c:pt>
                      <c:pt idx="1458">
                        <c:v>1.47</c:v>
                      </c:pt>
                      <c:pt idx="1459">
                        <c:v>1.48</c:v>
                      </c:pt>
                      <c:pt idx="1460">
                        <c:v>1.48</c:v>
                      </c:pt>
                      <c:pt idx="1461">
                        <c:v>1.48</c:v>
                      </c:pt>
                      <c:pt idx="1462">
                        <c:v>1.48</c:v>
                      </c:pt>
                      <c:pt idx="1463">
                        <c:v>1.48</c:v>
                      </c:pt>
                      <c:pt idx="1464">
                        <c:v>1.48</c:v>
                      </c:pt>
                      <c:pt idx="1465">
                        <c:v>1.48</c:v>
                      </c:pt>
                      <c:pt idx="1466">
                        <c:v>1.48</c:v>
                      </c:pt>
                      <c:pt idx="1467">
                        <c:v>1.48</c:v>
                      </c:pt>
                      <c:pt idx="1468">
                        <c:v>1.48</c:v>
                      </c:pt>
                      <c:pt idx="1469">
                        <c:v>1.48</c:v>
                      </c:pt>
                      <c:pt idx="1470">
                        <c:v>1.48</c:v>
                      </c:pt>
                      <c:pt idx="1471">
                        <c:v>1.48</c:v>
                      </c:pt>
                      <c:pt idx="1472">
                        <c:v>1.48</c:v>
                      </c:pt>
                      <c:pt idx="1473">
                        <c:v>1.48</c:v>
                      </c:pt>
                      <c:pt idx="1474">
                        <c:v>1.48</c:v>
                      </c:pt>
                      <c:pt idx="1475">
                        <c:v>1.47</c:v>
                      </c:pt>
                      <c:pt idx="1476">
                        <c:v>1.48</c:v>
                      </c:pt>
                      <c:pt idx="1477">
                        <c:v>1.47</c:v>
                      </c:pt>
                      <c:pt idx="1478">
                        <c:v>1.48</c:v>
                      </c:pt>
                      <c:pt idx="1479">
                        <c:v>1.48</c:v>
                      </c:pt>
                      <c:pt idx="1480">
                        <c:v>1.48</c:v>
                      </c:pt>
                      <c:pt idx="1481">
                        <c:v>1.48</c:v>
                      </c:pt>
                      <c:pt idx="1482">
                        <c:v>1.48</c:v>
                      </c:pt>
                      <c:pt idx="1483">
                        <c:v>1.48</c:v>
                      </c:pt>
                      <c:pt idx="1484">
                        <c:v>1.48</c:v>
                      </c:pt>
                      <c:pt idx="1485">
                        <c:v>1.48</c:v>
                      </c:pt>
                      <c:pt idx="1486">
                        <c:v>1.47</c:v>
                      </c:pt>
                      <c:pt idx="1487">
                        <c:v>1.47</c:v>
                      </c:pt>
                      <c:pt idx="1488">
                        <c:v>1.47</c:v>
                      </c:pt>
                      <c:pt idx="1489">
                        <c:v>1.47</c:v>
                      </c:pt>
                      <c:pt idx="1490">
                        <c:v>1.47</c:v>
                      </c:pt>
                      <c:pt idx="1491">
                        <c:v>1.47</c:v>
                      </c:pt>
                      <c:pt idx="1492">
                        <c:v>1.48</c:v>
                      </c:pt>
                      <c:pt idx="1493">
                        <c:v>1.47</c:v>
                      </c:pt>
                      <c:pt idx="1494">
                        <c:v>1.48</c:v>
                      </c:pt>
                      <c:pt idx="1495">
                        <c:v>1.47</c:v>
                      </c:pt>
                      <c:pt idx="1496">
                        <c:v>1.47</c:v>
                      </c:pt>
                      <c:pt idx="1497">
                        <c:v>1.48</c:v>
                      </c:pt>
                      <c:pt idx="1498">
                        <c:v>1.48</c:v>
                      </c:pt>
                      <c:pt idx="1499">
                        <c:v>1.48</c:v>
                      </c:pt>
                      <c:pt idx="1500">
                        <c:v>1.48</c:v>
                      </c:pt>
                      <c:pt idx="1501">
                        <c:v>1.47</c:v>
                      </c:pt>
                      <c:pt idx="1502">
                        <c:v>1.47</c:v>
                      </c:pt>
                      <c:pt idx="1503">
                        <c:v>1.47</c:v>
                      </c:pt>
                      <c:pt idx="1504">
                        <c:v>1.48</c:v>
                      </c:pt>
                      <c:pt idx="1505">
                        <c:v>1.48</c:v>
                      </c:pt>
                      <c:pt idx="1506">
                        <c:v>1.47</c:v>
                      </c:pt>
                      <c:pt idx="1507">
                        <c:v>1.48</c:v>
                      </c:pt>
                      <c:pt idx="1508">
                        <c:v>1.48</c:v>
                      </c:pt>
                      <c:pt idx="1509">
                        <c:v>1.47</c:v>
                      </c:pt>
                      <c:pt idx="1510">
                        <c:v>1.48</c:v>
                      </c:pt>
                      <c:pt idx="1511">
                        <c:v>1.47</c:v>
                      </c:pt>
                      <c:pt idx="1512">
                        <c:v>1.47</c:v>
                      </c:pt>
                      <c:pt idx="1513">
                        <c:v>1.48</c:v>
                      </c:pt>
                      <c:pt idx="1514">
                        <c:v>1.48</c:v>
                      </c:pt>
                      <c:pt idx="1515">
                        <c:v>1.48</c:v>
                      </c:pt>
                      <c:pt idx="1516">
                        <c:v>1.47</c:v>
                      </c:pt>
                      <c:pt idx="1517">
                        <c:v>1.47</c:v>
                      </c:pt>
                      <c:pt idx="1518">
                        <c:v>1.47</c:v>
                      </c:pt>
                      <c:pt idx="1519">
                        <c:v>1.47</c:v>
                      </c:pt>
                      <c:pt idx="1520">
                        <c:v>1.47</c:v>
                      </c:pt>
                      <c:pt idx="1521">
                        <c:v>1.47</c:v>
                      </c:pt>
                      <c:pt idx="1522">
                        <c:v>1.47</c:v>
                      </c:pt>
                      <c:pt idx="1523">
                        <c:v>1.47</c:v>
                      </c:pt>
                      <c:pt idx="1524">
                        <c:v>1.47</c:v>
                      </c:pt>
                      <c:pt idx="1525">
                        <c:v>1.47</c:v>
                      </c:pt>
                      <c:pt idx="1526">
                        <c:v>1.47</c:v>
                      </c:pt>
                      <c:pt idx="1527">
                        <c:v>1.47</c:v>
                      </c:pt>
                      <c:pt idx="1528">
                        <c:v>1.47</c:v>
                      </c:pt>
                      <c:pt idx="1529">
                        <c:v>1.47</c:v>
                      </c:pt>
                      <c:pt idx="1530">
                        <c:v>1.47</c:v>
                      </c:pt>
                      <c:pt idx="1531">
                        <c:v>1.47</c:v>
                      </c:pt>
                      <c:pt idx="1532">
                        <c:v>1.48</c:v>
                      </c:pt>
                      <c:pt idx="1533">
                        <c:v>1.48</c:v>
                      </c:pt>
                      <c:pt idx="1534">
                        <c:v>1.48</c:v>
                      </c:pt>
                      <c:pt idx="1535">
                        <c:v>1.48</c:v>
                      </c:pt>
                      <c:pt idx="1536">
                        <c:v>1.48</c:v>
                      </c:pt>
                      <c:pt idx="1537">
                        <c:v>1.48</c:v>
                      </c:pt>
                      <c:pt idx="1538">
                        <c:v>1.48</c:v>
                      </c:pt>
                      <c:pt idx="1539">
                        <c:v>1.48</c:v>
                      </c:pt>
                      <c:pt idx="1540">
                        <c:v>1.48</c:v>
                      </c:pt>
                      <c:pt idx="1541">
                        <c:v>1.48</c:v>
                      </c:pt>
                      <c:pt idx="1542">
                        <c:v>1.48</c:v>
                      </c:pt>
                      <c:pt idx="1543">
                        <c:v>1.48</c:v>
                      </c:pt>
                      <c:pt idx="1544">
                        <c:v>1.48</c:v>
                      </c:pt>
                      <c:pt idx="1545">
                        <c:v>1.48</c:v>
                      </c:pt>
                      <c:pt idx="1546">
                        <c:v>1.48</c:v>
                      </c:pt>
                      <c:pt idx="1547">
                        <c:v>1.48</c:v>
                      </c:pt>
                      <c:pt idx="1548">
                        <c:v>1.48</c:v>
                      </c:pt>
                      <c:pt idx="1549">
                        <c:v>1.48</c:v>
                      </c:pt>
                      <c:pt idx="1550">
                        <c:v>1.48</c:v>
                      </c:pt>
                      <c:pt idx="1551">
                        <c:v>1.48</c:v>
                      </c:pt>
                      <c:pt idx="1552">
                        <c:v>1.48</c:v>
                      </c:pt>
                      <c:pt idx="1553">
                        <c:v>1.48</c:v>
                      </c:pt>
                      <c:pt idx="1554">
                        <c:v>1.48</c:v>
                      </c:pt>
                      <c:pt idx="1555">
                        <c:v>1.48</c:v>
                      </c:pt>
                      <c:pt idx="1556">
                        <c:v>1.48</c:v>
                      </c:pt>
                      <c:pt idx="1557">
                        <c:v>1.48</c:v>
                      </c:pt>
                      <c:pt idx="1558">
                        <c:v>1.48</c:v>
                      </c:pt>
                      <c:pt idx="1559">
                        <c:v>1.48</c:v>
                      </c:pt>
                      <c:pt idx="1560">
                        <c:v>1.47</c:v>
                      </c:pt>
                      <c:pt idx="1561">
                        <c:v>1.48</c:v>
                      </c:pt>
                      <c:pt idx="1562">
                        <c:v>1.48</c:v>
                      </c:pt>
                      <c:pt idx="1563">
                        <c:v>1.48</c:v>
                      </c:pt>
                      <c:pt idx="1564">
                        <c:v>1.48</c:v>
                      </c:pt>
                      <c:pt idx="1565">
                        <c:v>1.48</c:v>
                      </c:pt>
                      <c:pt idx="1566">
                        <c:v>1.48</c:v>
                      </c:pt>
                      <c:pt idx="1567">
                        <c:v>1.48</c:v>
                      </c:pt>
                      <c:pt idx="1568">
                        <c:v>1.48</c:v>
                      </c:pt>
                      <c:pt idx="1569">
                        <c:v>1.48</c:v>
                      </c:pt>
                      <c:pt idx="1570">
                        <c:v>1.48</c:v>
                      </c:pt>
                      <c:pt idx="1571">
                        <c:v>1.48</c:v>
                      </c:pt>
                      <c:pt idx="1572">
                        <c:v>1.48</c:v>
                      </c:pt>
                      <c:pt idx="1573">
                        <c:v>1.48</c:v>
                      </c:pt>
                      <c:pt idx="1574">
                        <c:v>1.48</c:v>
                      </c:pt>
                      <c:pt idx="1575">
                        <c:v>1.48</c:v>
                      </c:pt>
                      <c:pt idx="1576">
                        <c:v>1.48</c:v>
                      </c:pt>
                      <c:pt idx="1577">
                        <c:v>1.48</c:v>
                      </c:pt>
                      <c:pt idx="1578">
                        <c:v>1.48</c:v>
                      </c:pt>
                      <c:pt idx="1579">
                        <c:v>1.48</c:v>
                      </c:pt>
                      <c:pt idx="1580">
                        <c:v>1.48</c:v>
                      </c:pt>
                      <c:pt idx="1581">
                        <c:v>1.48</c:v>
                      </c:pt>
                      <c:pt idx="1582">
                        <c:v>1.48</c:v>
                      </c:pt>
                      <c:pt idx="1583">
                        <c:v>1.48</c:v>
                      </c:pt>
                      <c:pt idx="1584">
                        <c:v>1.48</c:v>
                      </c:pt>
                      <c:pt idx="1585">
                        <c:v>1.48</c:v>
                      </c:pt>
                      <c:pt idx="1586">
                        <c:v>1.48</c:v>
                      </c:pt>
                      <c:pt idx="1587">
                        <c:v>1.48</c:v>
                      </c:pt>
                      <c:pt idx="1588">
                        <c:v>1.48</c:v>
                      </c:pt>
                      <c:pt idx="1589">
                        <c:v>1.48</c:v>
                      </c:pt>
                      <c:pt idx="1590">
                        <c:v>1.48</c:v>
                      </c:pt>
                      <c:pt idx="1591">
                        <c:v>1.48</c:v>
                      </c:pt>
                      <c:pt idx="1592">
                        <c:v>1.48</c:v>
                      </c:pt>
                      <c:pt idx="1593">
                        <c:v>1.48</c:v>
                      </c:pt>
                      <c:pt idx="1594">
                        <c:v>1.48</c:v>
                      </c:pt>
                      <c:pt idx="1595">
                        <c:v>1.48</c:v>
                      </c:pt>
                      <c:pt idx="1596">
                        <c:v>1.48</c:v>
                      </c:pt>
                      <c:pt idx="1597">
                        <c:v>1.48</c:v>
                      </c:pt>
                      <c:pt idx="1598">
                        <c:v>1.48</c:v>
                      </c:pt>
                      <c:pt idx="1599">
                        <c:v>1.48</c:v>
                      </c:pt>
                      <c:pt idx="1600">
                        <c:v>1.48</c:v>
                      </c:pt>
                      <c:pt idx="1601">
                        <c:v>1.48</c:v>
                      </c:pt>
                      <c:pt idx="1602">
                        <c:v>1.48</c:v>
                      </c:pt>
                      <c:pt idx="1603">
                        <c:v>1.48</c:v>
                      </c:pt>
                      <c:pt idx="1604">
                        <c:v>1.48</c:v>
                      </c:pt>
                      <c:pt idx="1605">
                        <c:v>1.48</c:v>
                      </c:pt>
                      <c:pt idx="1606">
                        <c:v>1.48</c:v>
                      </c:pt>
                      <c:pt idx="1607">
                        <c:v>1.48</c:v>
                      </c:pt>
                      <c:pt idx="1608">
                        <c:v>1.48</c:v>
                      </c:pt>
                      <c:pt idx="1609">
                        <c:v>1.48</c:v>
                      </c:pt>
                      <c:pt idx="1610">
                        <c:v>1.47</c:v>
                      </c:pt>
                      <c:pt idx="1611">
                        <c:v>1.48</c:v>
                      </c:pt>
                      <c:pt idx="1612">
                        <c:v>1.48</c:v>
                      </c:pt>
                      <c:pt idx="1613">
                        <c:v>1.48</c:v>
                      </c:pt>
                      <c:pt idx="1614">
                        <c:v>1.48</c:v>
                      </c:pt>
                      <c:pt idx="1615">
                        <c:v>1.47</c:v>
                      </c:pt>
                      <c:pt idx="1616">
                        <c:v>1.47</c:v>
                      </c:pt>
                      <c:pt idx="1617">
                        <c:v>1.47</c:v>
                      </c:pt>
                      <c:pt idx="1618">
                        <c:v>1.47</c:v>
                      </c:pt>
                      <c:pt idx="1619">
                        <c:v>1.47</c:v>
                      </c:pt>
                      <c:pt idx="1620">
                        <c:v>1.47</c:v>
                      </c:pt>
                      <c:pt idx="1621">
                        <c:v>1.48</c:v>
                      </c:pt>
                      <c:pt idx="1622">
                        <c:v>1.47</c:v>
                      </c:pt>
                      <c:pt idx="1623">
                        <c:v>1.47</c:v>
                      </c:pt>
                      <c:pt idx="1624">
                        <c:v>1.47</c:v>
                      </c:pt>
                      <c:pt idx="1625">
                        <c:v>1.47</c:v>
                      </c:pt>
                      <c:pt idx="1626">
                        <c:v>1.47</c:v>
                      </c:pt>
                      <c:pt idx="1627">
                        <c:v>1.47</c:v>
                      </c:pt>
                      <c:pt idx="1628">
                        <c:v>1.47</c:v>
                      </c:pt>
                      <c:pt idx="1629">
                        <c:v>1.47</c:v>
                      </c:pt>
                      <c:pt idx="1630">
                        <c:v>1.47</c:v>
                      </c:pt>
                      <c:pt idx="1631">
                        <c:v>1.47</c:v>
                      </c:pt>
                      <c:pt idx="1632">
                        <c:v>1.47</c:v>
                      </c:pt>
                      <c:pt idx="1633">
                        <c:v>1.47</c:v>
                      </c:pt>
                      <c:pt idx="1634">
                        <c:v>1.47</c:v>
                      </c:pt>
                      <c:pt idx="1635">
                        <c:v>1.47</c:v>
                      </c:pt>
                      <c:pt idx="1636">
                        <c:v>1.47</c:v>
                      </c:pt>
                      <c:pt idx="1637">
                        <c:v>1.47</c:v>
                      </c:pt>
                      <c:pt idx="1638">
                        <c:v>1.47</c:v>
                      </c:pt>
                      <c:pt idx="1639">
                        <c:v>1.47</c:v>
                      </c:pt>
                      <c:pt idx="1640">
                        <c:v>1.47</c:v>
                      </c:pt>
                      <c:pt idx="1641">
                        <c:v>1.47</c:v>
                      </c:pt>
                      <c:pt idx="1642">
                        <c:v>1.47</c:v>
                      </c:pt>
                      <c:pt idx="1643">
                        <c:v>1.47</c:v>
                      </c:pt>
                      <c:pt idx="1644">
                        <c:v>1.47</c:v>
                      </c:pt>
                      <c:pt idx="1645">
                        <c:v>1.47</c:v>
                      </c:pt>
                      <c:pt idx="1646">
                        <c:v>1.47</c:v>
                      </c:pt>
                      <c:pt idx="1647">
                        <c:v>1.47</c:v>
                      </c:pt>
                      <c:pt idx="1648">
                        <c:v>1.47</c:v>
                      </c:pt>
                      <c:pt idx="1649">
                        <c:v>1.47</c:v>
                      </c:pt>
                      <c:pt idx="1650">
                        <c:v>1.47</c:v>
                      </c:pt>
                      <c:pt idx="1651">
                        <c:v>1.47</c:v>
                      </c:pt>
                      <c:pt idx="1652">
                        <c:v>1.47</c:v>
                      </c:pt>
                      <c:pt idx="1653">
                        <c:v>1.47</c:v>
                      </c:pt>
                      <c:pt idx="1654">
                        <c:v>1.47</c:v>
                      </c:pt>
                      <c:pt idx="1655">
                        <c:v>1.47</c:v>
                      </c:pt>
                      <c:pt idx="1656">
                        <c:v>1.47</c:v>
                      </c:pt>
                      <c:pt idx="1657">
                        <c:v>1.46</c:v>
                      </c:pt>
                      <c:pt idx="1658">
                        <c:v>1.47</c:v>
                      </c:pt>
                      <c:pt idx="1659">
                        <c:v>1.46</c:v>
                      </c:pt>
                      <c:pt idx="1660">
                        <c:v>1.45</c:v>
                      </c:pt>
                      <c:pt idx="1661">
                        <c:v>1.45</c:v>
                      </c:pt>
                      <c:pt idx="1662">
                        <c:v>1.44</c:v>
                      </c:pt>
                      <c:pt idx="1663">
                        <c:v>1.44</c:v>
                      </c:pt>
                      <c:pt idx="1664">
                        <c:v>1.44</c:v>
                      </c:pt>
                      <c:pt idx="1665">
                        <c:v>1.45</c:v>
                      </c:pt>
                      <c:pt idx="1666">
                        <c:v>1.45</c:v>
                      </c:pt>
                      <c:pt idx="1667">
                        <c:v>1.45</c:v>
                      </c:pt>
                      <c:pt idx="1668">
                        <c:v>1.45</c:v>
                      </c:pt>
                      <c:pt idx="1669">
                        <c:v>1.45</c:v>
                      </c:pt>
                      <c:pt idx="1670">
                        <c:v>1.44</c:v>
                      </c:pt>
                      <c:pt idx="1671">
                        <c:v>1.45</c:v>
                      </c:pt>
                      <c:pt idx="1672">
                        <c:v>1.45</c:v>
                      </c:pt>
                      <c:pt idx="1673">
                        <c:v>1.44</c:v>
                      </c:pt>
                      <c:pt idx="1674">
                        <c:v>1.43</c:v>
                      </c:pt>
                      <c:pt idx="1675">
                        <c:v>1.43</c:v>
                      </c:pt>
                      <c:pt idx="1676">
                        <c:v>1.43</c:v>
                      </c:pt>
                      <c:pt idx="1677">
                        <c:v>1.43</c:v>
                      </c:pt>
                      <c:pt idx="1678">
                        <c:v>1.43</c:v>
                      </c:pt>
                      <c:pt idx="1679">
                        <c:v>1.42</c:v>
                      </c:pt>
                      <c:pt idx="1680">
                        <c:v>1.42</c:v>
                      </c:pt>
                      <c:pt idx="1681">
                        <c:v>1.42</c:v>
                      </c:pt>
                      <c:pt idx="1682">
                        <c:v>1.43</c:v>
                      </c:pt>
                      <c:pt idx="1683">
                        <c:v>1.43</c:v>
                      </c:pt>
                      <c:pt idx="1684">
                        <c:v>1.43</c:v>
                      </c:pt>
                      <c:pt idx="1685">
                        <c:v>1.43</c:v>
                      </c:pt>
                      <c:pt idx="1686">
                        <c:v>1.43</c:v>
                      </c:pt>
                      <c:pt idx="1687">
                        <c:v>1.43</c:v>
                      </c:pt>
                      <c:pt idx="1688">
                        <c:v>1.42</c:v>
                      </c:pt>
                      <c:pt idx="1689">
                        <c:v>1.42</c:v>
                      </c:pt>
                      <c:pt idx="1690">
                        <c:v>1.42</c:v>
                      </c:pt>
                      <c:pt idx="1691">
                        <c:v>1.42</c:v>
                      </c:pt>
                      <c:pt idx="1692">
                        <c:v>1.42</c:v>
                      </c:pt>
                      <c:pt idx="1693">
                        <c:v>1.43</c:v>
                      </c:pt>
                      <c:pt idx="1694">
                        <c:v>1.42</c:v>
                      </c:pt>
                      <c:pt idx="1695">
                        <c:v>1.42</c:v>
                      </c:pt>
                      <c:pt idx="1696">
                        <c:v>1.42</c:v>
                      </c:pt>
                      <c:pt idx="1697">
                        <c:v>1.42</c:v>
                      </c:pt>
                      <c:pt idx="1698">
                        <c:v>1.41</c:v>
                      </c:pt>
                      <c:pt idx="1699">
                        <c:v>1.41</c:v>
                      </c:pt>
                      <c:pt idx="1700">
                        <c:v>1.42</c:v>
                      </c:pt>
                      <c:pt idx="1701">
                        <c:v>1.41</c:v>
                      </c:pt>
                      <c:pt idx="1702">
                        <c:v>1.41</c:v>
                      </c:pt>
                      <c:pt idx="1703">
                        <c:v>1.42</c:v>
                      </c:pt>
                      <c:pt idx="1704">
                        <c:v>1.42</c:v>
                      </c:pt>
                      <c:pt idx="1705">
                        <c:v>1.42</c:v>
                      </c:pt>
                      <c:pt idx="1706">
                        <c:v>1.41</c:v>
                      </c:pt>
                      <c:pt idx="1707">
                        <c:v>1.42</c:v>
                      </c:pt>
                      <c:pt idx="1708">
                        <c:v>1.41</c:v>
                      </c:pt>
                      <c:pt idx="1709">
                        <c:v>1.41</c:v>
                      </c:pt>
                      <c:pt idx="1710">
                        <c:v>1.42</c:v>
                      </c:pt>
                      <c:pt idx="1711">
                        <c:v>1.42</c:v>
                      </c:pt>
                      <c:pt idx="1712">
                        <c:v>1.42</c:v>
                      </c:pt>
                      <c:pt idx="1713">
                        <c:v>1.42</c:v>
                      </c:pt>
                      <c:pt idx="1714">
                        <c:v>1.42</c:v>
                      </c:pt>
                      <c:pt idx="1715">
                        <c:v>1.42</c:v>
                      </c:pt>
                      <c:pt idx="1716">
                        <c:v>1.42</c:v>
                      </c:pt>
                      <c:pt idx="1717">
                        <c:v>1.42</c:v>
                      </c:pt>
                      <c:pt idx="1718">
                        <c:v>1.42</c:v>
                      </c:pt>
                      <c:pt idx="1719">
                        <c:v>1.41</c:v>
                      </c:pt>
                      <c:pt idx="1720">
                        <c:v>1.41</c:v>
                      </c:pt>
                      <c:pt idx="1721">
                        <c:v>1.41</c:v>
                      </c:pt>
                      <c:pt idx="1722">
                        <c:v>1.41</c:v>
                      </c:pt>
                      <c:pt idx="1723">
                        <c:v>1.41</c:v>
                      </c:pt>
                      <c:pt idx="1724">
                        <c:v>1.41</c:v>
                      </c:pt>
                      <c:pt idx="1725">
                        <c:v>1.41</c:v>
                      </c:pt>
                      <c:pt idx="1726">
                        <c:v>1.41</c:v>
                      </c:pt>
                      <c:pt idx="1727">
                        <c:v>1.41</c:v>
                      </c:pt>
                      <c:pt idx="1728">
                        <c:v>1.42</c:v>
                      </c:pt>
                      <c:pt idx="1729">
                        <c:v>1.42</c:v>
                      </c:pt>
                      <c:pt idx="1730">
                        <c:v>1.41</c:v>
                      </c:pt>
                      <c:pt idx="1731">
                        <c:v>1.42</c:v>
                      </c:pt>
                      <c:pt idx="1732">
                        <c:v>1.42</c:v>
                      </c:pt>
                      <c:pt idx="1733">
                        <c:v>1.42</c:v>
                      </c:pt>
                      <c:pt idx="1734">
                        <c:v>1.42</c:v>
                      </c:pt>
                      <c:pt idx="1735">
                        <c:v>1.42</c:v>
                      </c:pt>
                      <c:pt idx="1736">
                        <c:v>1.42</c:v>
                      </c:pt>
                      <c:pt idx="1737">
                        <c:v>1.42</c:v>
                      </c:pt>
                      <c:pt idx="1738">
                        <c:v>1.42</c:v>
                      </c:pt>
                      <c:pt idx="1739">
                        <c:v>1.42</c:v>
                      </c:pt>
                      <c:pt idx="1740">
                        <c:v>1.42</c:v>
                      </c:pt>
                      <c:pt idx="1741">
                        <c:v>1.43</c:v>
                      </c:pt>
                      <c:pt idx="1742">
                        <c:v>1.43</c:v>
                      </c:pt>
                      <c:pt idx="1743">
                        <c:v>1.43</c:v>
                      </c:pt>
                      <c:pt idx="1744">
                        <c:v>1.43</c:v>
                      </c:pt>
                      <c:pt idx="1745">
                        <c:v>1.43</c:v>
                      </c:pt>
                      <c:pt idx="1746">
                        <c:v>1.43</c:v>
                      </c:pt>
                      <c:pt idx="1747">
                        <c:v>1.43</c:v>
                      </c:pt>
                      <c:pt idx="1748">
                        <c:v>1.43</c:v>
                      </c:pt>
                      <c:pt idx="1749">
                        <c:v>1.43</c:v>
                      </c:pt>
                      <c:pt idx="1750">
                        <c:v>1.43</c:v>
                      </c:pt>
                      <c:pt idx="1751">
                        <c:v>1.43</c:v>
                      </c:pt>
                      <c:pt idx="1752">
                        <c:v>1.43</c:v>
                      </c:pt>
                      <c:pt idx="1753">
                        <c:v>1.42</c:v>
                      </c:pt>
                      <c:pt idx="1754">
                        <c:v>1.42</c:v>
                      </c:pt>
                      <c:pt idx="1755">
                        <c:v>1.42</c:v>
                      </c:pt>
                      <c:pt idx="1756">
                        <c:v>1.41</c:v>
                      </c:pt>
                      <c:pt idx="1757">
                        <c:v>1.41</c:v>
                      </c:pt>
                      <c:pt idx="1758">
                        <c:v>1.41</c:v>
                      </c:pt>
                      <c:pt idx="1759">
                        <c:v>1.41</c:v>
                      </c:pt>
                      <c:pt idx="1760">
                        <c:v>1.41</c:v>
                      </c:pt>
                      <c:pt idx="1761">
                        <c:v>1.41</c:v>
                      </c:pt>
                      <c:pt idx="1762">
                        <c:v>1.41</c:v>
                      </c:pt>
                      <c:pt idx="1763">
                        <c:v>1.41</c:v>
                      </c:pt>
                      <c:pt idx="1764">
                        <c:v>1.41</c:v>
                      </c:pt>
                      <c:pt idx="1765">
                        <c:v>1.41</c:v>
                      </c:pt>
                      <c:pt idx="1766">
                        <c:v>1.41</c:v>
                      </c:pt>
                      <c:pt idx="1767">
                        <c:v>1.41</c:v>
                      </c:pt>
                      <c:pt idx="1768">
                        <c:v>1.42</c:v>
                      </c:pt>
                      <c:pt idx="1769">
                        <c:v>1.41</c:v>
                      </c:pt>
                      <c:pt idx="1770">
                        <c:v>1.41</c:v>
                      </c:pt>
                      <c:pt idx="1771">
                        <c:v>1.41</c:v>
                      </c:pt>
                      <c:pt idx="1772">
                        <c:v>1.41</c:v>
                      </c:pt>
                      <c:pt idx="1773">
                        <c:v>1.41</c:v>
                      </c:pt>
                      <c:pt idx="1774">
                        <c:v>1.41</c:v>
                      </c:pt>
                      <c:pt idx="1775">
                        <c:v>1.41</c:v>
                      </c:pt>
                      <c:pt idx="1776">
                        <c:v>1.41</c:v>
                      </c:pt>
                      <c:pt idx="1777">
                        <c:v>1.42</c:v>
                      </c:pt>
                      <c:pt idx="1778">
                        <c:v>1.41</c:v>
                      </c:pt>
                      <c:pt idx="1779">
                        <c:v>1.41</c:v>
                      </c:pt>
                      <c:pt idx="1780">
                        <c:v>1.41</c:v>
                      </c:pt>
                      <c:pt idx="1781">
                        <c:v>1.41</c:v>
                      </c:pt>
                      <c:pt idx="1782">
                        <c:v>1.41</c:v>
                      </c:pt>
                      <c:pt idx="1783">
                        <c:v>1.41</c:v>
                      </c:pt>
                      <c:pt idx="1784">
                        <c:v>1.41</c:v>
                      </c:pt>
                      <c:pt idx="1785">
                        <c:v>1.41</c:v>
                      </c:pt>
                      <c:pt idx="1786">
                        <c:v>1.41</c:v>
                      </c:pt>
                      <c:pt idx="1787">
                        <c:v>1.41</c:v>
                      </c:pt>
                      <c:pt idx="1788">
                        <c:v>1.41</c:v>
                      </c:pt>
                      <c:pt idx="1789">
                        <c:v>1.41</c:v>
                      </c:pt>
                      <c:pt idx="1790">
                        <c:v>1.4</c:v>
                      </c:pt>
                      <c:pt idx="1791">
                        <c:v>1.41</c:v>
                      </c:pt>
                      <c:pt idx="1792">
                        <c:v>1.41</c:v>
                      </c:pt>
                      <c:pt idx="1793">
                        <c:v>1.41</c:v>
                      </c:pt>
                      <c:pt idx="1794">
                        <c:v>1.42</c:v>
                      </c:pt>
                      <c:pt idx="1795">
                        <c:v>1.42</c:v>
                      </c:pt>
                      <c:pt idx="1796">
                        <c:v>1.42</c:v>
                      </c:pt>
                      <c:pt idx="1797">
                        <c:v>1.42</c:v>
                      </c:pt>
                      <c:pt idx="1798">
                        <c:v>1.42</c:v>
                      </c:pt>
                      <c:pt idx="1799">
                        <c:v>1.42</c:v>
                      </c:pt>
                      <c:pt idx="1800">
                        <c:v>1.41</c:v>
                      </c:pt>
                      <c:pt idx="1801">
                        <c:v>1.41</c:v>
                      </c:pt>
                      <c:pt idx="1802">
                        <c:v>1.41</c:v>
                      </c:pt>
                      <c:pt idx="1803">
                        <c:v>1.41</c:v>
                      </c:pt>
                      <c:pt idx="1804">
                        <c:v>1.41</c:v>
                      </c:pt>
                      <c:pt idx="1805">
                        <c:v>1.41</c:v>
                      </c:pt>
                      <c:pt idx="1806">
                        <c:v>1.41</c:v>
                      </c:pt>
                      <c:pt idx="1807">
                        <c:v>1.41</c:v>
                      </c:pt>
                      <c:pt idx="1808">
                        <c:v>1.41</c:v>
                      </c:pt>
                      <c:pt idx="1809">
                        <c:v>1.41</c:v>
                      </c:pt>
                      <c:pt idx="1810">
                        <c:v>1.41</c:v>
                      </c:pt>
                      <c:pt idx="1811">
                        <c:v>1.41</c:v>
                      </c:pt>
                      <c:pt idx="1812">
                        <c:v>1.41</c:v>
                      </c:pt>
                      <c:pt idx="1813">
                        <c:v>1.41</c:v>
                      </c:pt>
                      <c:pt idx="1814">
                        <c:v>1.41</c:v>
                      </c:pt>
                      <c:pt idx="1815">
                        <c:v>1.41</c:v>
                      </c:pt>
                      <c:pt idx="1816">
                        <c:v>1.41</c:v>
                      </c:pt>
                      <c:pt idx="1817">
                        <c:v>1.41</c:v>
                      </c:pt>
                      <c:pt idx="1818">
                        <c:v>1.41</c:v>
                      </c:pt>
                      <c:pt idx="1819">
                        <c:v>1.41</c:v>
                      </c:pt>
                      <c:pt idx="1820">
                        <c:v>1.41</c:v>
                      </c:pt>
                      <c:pt idx="1821">
                        <c:v>1.41</c:v>
                      </c:pt>
                      <c:pt idx="1822">
                        <c:v>1.41</c:v>
                      </c:pt>
                      <c:pt idx="1823">
                        <c:v>1.41</c:v>
                      </c:pt>
                      <c:pt idx="1824">
                        <c:v>1.41</c:v>
                      </c:pt>
                      <c:pt idx="1825">
                        <c:v>1.41</c:v>
                      </c:pt>
                      <c:pt idx="1826">
                        <c:v>1.41</c:v>
                      </c:pt>
                      <c:pt idx="1827">
                        <c:v>1.41</c:v>
                      </c:pt>
                      <c:pt idx="1828">
                        <c:v>1.41</c:v>
                      </c:pt>
                      <c:pt idx="1829">
                        <c:v>1.41</c:v>
                      </c:pt>
                      <c:pt idx="1830">
                        <c:v>1.41</c:v>
                      </c:pt>
                      <c:pt idx="1831">
                        <c:v>1.41</c:v>
                      </c:pt>
                      <c:pt idx="1832">
                        <c:v>1.41</c:v>
                      </c:pt>
                      <c:pt idx="1833">
                        <c:v>1.41</c:v>
                      </c:pt>
                      <c:pt idx="1834">
                        <c:v>1.41</c:v>
                      </c:pt>
                      <c:pt idx="1835">
                        <c:v>1.41</c:v>
                      </c:pt>
                      <c:pt idx="1836">
                        <c:v>1.41</c:v>
                      </c:pt>
                      <c:pt idx="1837">
                        <c:v>1.41</c:v>
                      </c:pt>
                      <c:pt idx="1838">
                        <c:v>1.41</c:v>
                      </c:pt>
                      <c:pt idx="1839">
                        <c:v>1.41</c:v>
                      </c:pt>
                      <c:pt idx="1840">
                        <c:v>1.41</c:v>
                      </c:pt>
                      <c:pt idx="1841">
                        <c:v>1.41</c:v>
                      </c:pt>
                      <c:pt idx="1842">
                        <c:v>1.41</c:v>
                      </c:pt>
                      <c:pt idx="1843">
                        <c:v>1.41</c:v>
                      </c:pt>
                      <c:pt idx="1844">
                        <c:v>1.41</c:v>
                      </c:pt>
                      <c:pt idx="1845">
                        <c:v>1.41</c:v>
                      </c:pt>
                      <c:pt idx="1846">
                        <c:v>1.41</c:v>
                      </c:pt>
                      <c:pt idx="1847">
                        <c:v>1.41</c:v>
                      </c:pt>
                      <c:pt idx="1848">
                        <c:v>1.41</c:v>
                      </c:pt>
                      <c:pt idx="1849">
                        <c:v>1.41</c:v>
                      </c:pt>
                      <c:pt idx="1850">
                        <c:v>1.41</c:v>
                      </c:pt>
                      <c:pt idx="1851">
                        <c:v>1.41</c:v>
                      </c:pt>
                      <c:pt idx="1852">
                        <c:v>1.41</c:v>
                      </c:pt>
                      <c:pt idx="1853">
                        <c:v>1.41</c:v>
                      </c:pt>
                      <c:pt idx="1854">
                        <c:v>1.41</c:v>
                      </c:pt>
                      <c:pt idx="1855">
                        <c:v>1.41</c:v>
                      </c:pt>
                      <c:pt idx="1856">
                        <c:v>1.41</c:v>
                      </c:pt>
                      <c:pt idx="1857">
                        <c:v>1.41</c:v>
                      </c:pt>
                      <c:pt idx="1858">
                        <c:v>1.41</c:v>
                      </c:pt>
                      <c:pt idx="1859">
                        <c:v>1.41</c:v>
                      </c:pt>
                      <c:pt idx="1860">
                        <c:v>1.41</c:v>
                      </c:pt>
                      <c:pt idx="1861">
                        <c:v>1.41</c:v>
                      </c:pt>
                      <c:pt idx="1862">
                        <c:v>1.41</c:v>
                      </c:pt>
                      <c:pt idx="1863">
                        <c:v>1.41</c:v>
                      </c:pt>
                      <c:pt idx="1864">
                        <c:v>1.41</c:v>
                      </c:pt>
                      <c:pt idx="1865">
                        <c:v>1.41</c:v>
                      </c:pt>
                      <c:pt idx="1866">
                        <c:v>1.41</c:v>
                      </c:pt>
                      <c:pt idx="1867">
                        <c:v>1.41</c:v>
                      </c:pt>
                      <c:pt idx="1868">
                        <c:v>1.41</c:v>
                      </c:pt>
                      <c:pt idx="1869">
                        <c:v>1.41</c:v>
                      </c:pt>
                      <c:pt idx="1870">
                        <c:v>1.41</c:v>
                      </c:pt>
                      <c:pt idx="1871">
                        <c:v>1.41</c:v>
                      </c:pt>
                      <c:pt idx="1872">
                        <c:v>1.41</c:v>
                      </c:pt>
                      <c:pt idx="1873">
                        <c:v>1.41</c:v>
                      </c:pt>
                      <c:pt idx="1874">
                        <c:v>1.41</c:v>
                      </c:pt>
                      <c:pt idx="1875">
                        <c:v>1.41</c:v>
                      </c:pt>
                      <c:pt idx="1876">
                        <c:v>1.41</c:v>
                      </c:pt>
                      <c:pt idx="1877">
                        <c:v>1.41</c:v>
                      </c:pt>
                      <c:pt idx="1878">
                        <c:v>1.41</c:v>
                      </c:pt>
                      <c:pt idx="1879">
                        <c:v>1.41</c:v>
                      </c:pt>
                      <c:pt idx="1880">
                        <c:v>1.41</c:v>
                      </c:pt>
                      <c:pt idx="1881">
                        <c:v>1.41</c:v>
                      </c:pt>
                      <c:pt idx="1882">
                        <c:v>1.41</c:v>
                      </c:pt>
                      <c:pt idx="1883">
                        <c:v>1.41</c:v>
                      </c:pt>
                      <c:pt idx="1884">
                        <c:v>1.41</c:v>
                      </c:pt>
                      <c:pt idx="1885">
                        <c:v>1.41</c:v>
                      </c:pt>
                      <c:pt idx="1886">
                        <c:v>1.41</c:v>
                      </c:pt>
                      <c:pt idx="1887">
                        <c:v>1.41</c:v>
                      </c:pt>
                      <c:pt idx="1888">
                        <c:v>1.4</c:v>
                      </c:pt>
                      <c:pt idx="1889">
                        <c:v>1.4</c:v>
                      </c:pt>
                      <c:pt idx="1890">
                        <c:v>1.41</c:v>
                      </c:pt>
                      <c:pt idx="1891">
                        <c:v>1.41</c:v>
                      </c:pt>
                      <c:pt idx="1892">
                        <c:v>1.41</c:v>
                      </c:pt>
                      <c:pt idx="1893">
                        <c:v>1.41</c:v>
                      </c:pt>
                      <c:pt idx="1894">
                        <c:v>1.41</c:v>
                      </c:pt>
                      <c:pt idx="1895">
                        <c:v>1.41</c:v>
                      </c:pt>
                      <c:pt idx="1896">
                        <c:v>1.4</c:v>
                      </c:pt>
                      <c:pt idx="1897">
                        <c:v>1.4</c:v>
                      </c:pt>
                      <c:pt idx="1898">
                        <c:v>1.4</c:v>
                      </c:pt>
                      <c:pt idx="1899">
                        <c:v>1.4</c:v>
                      </c:pt>
                      <c:pt idx="1900">
                        <c:v>1.4</c:v>
                      </c:pt>
                      <c:pt idx="1901">
                        <c:v>1.41</c:v>
                      </c:pt>
                      <c:pt idx="1902">
                        <c:v>1.4</c:v>
                      </c:pt>
                      <c:pt idx="1903">
                        <c:v>1.4</c:v>
                      </c:pt>
                      <c:pt idx="1904">
                        <c:v>1.4</c:v>
                      </c:pt>
                      <c:pt idx="1905">
                        <c:v>1.4</c:v>
                      </c:pt>
                      <c:pt idx="1906">
                        <c:v>1.4</c:v>
                      </c:pt>
                      <c:pt idx="1907">
                        <c:v>1.4</c:v>
                      </c:pt>
                      <c:pt idx="1908">
                        <c:v>1.4</c:v>
                      </c:pt>
                      <c:pt idx="1909">
                        <c:v>1.4</c:v>
                      </c:pt>
                      <c:pt idx="1910">
                        <c:v>1.4</c:v>
                      </c:pt>
                      <c:pt idx="1911">
                        <c:v>1.4</c:v>
                      </c:pt>
                      <c:pt idx="1912">
                        <c:v>1.4</c:v>
                      </c:pt>
                      <c:pt idx="1913">
                        <c:v>1.4</c:v>
                      </c:pt>
                      <c:pt idx="1914">
                        <c:v>1.4</c:v>
                      </c:pt>
                      <c:pt idx="1915">
                        <c:v>1.4</c:v>
                      </c:pt>
                      <c:pt idx="1916">
                        <c:v>1.4</c:v>
                      </c:pt>
                      <c:pt idx="1917">
                        <c:v>1.4</c:v>
                      </c:pt>
                      <c:pt idx="1918">
                        <c:v>1.4</c:v>
                      </c:pt>
                      <c:pt idx="1919">
                        <c:v>1.4</c:v>
                      </c:pt>
                      <c:pt idx="1920">
                        <c:v>1.4</c:v>
                      </c:pt>
                      <c:pt idx="1921">
                        <c:v>1.4</c:v>
                      </c:pt>
                      <c:pt idx="1922">
                        <c:v>1.4</c:v>
                      </c:pt>
                      <c:pt idx="1923">
                        <c:v>1.4</c:v>
                      </c:pt>
                      <c:pt idx="1924">
                        <c:v>1.4</c:v>
                      </c:pt>
                      <c:pt idx="1925">
                        <c:v>1.4</c:v>
                      </c:pt>
                      <c:pt idx="1926">
                        <c:v>1.4</c:v>
                      </c:pt>
                      <c:pt idx="1927">
                        <c:v>1.4</c:v>
                      </c:pt>
                      <c:pt idx="1928">
                        <c:v>1.4</c:v>
                      </c:pt>
                      <c:pt idx="1929">
                        <c:v>1.4</c:v>
                      </c:pt>
                      <c:pt idx="1930">
                        <c:v>1.4</c:v>
                      </c:pt>
                      <c:pt idx="1931">
                        <c:v>1.4</c:v>
                      </c:pt>
                      <c:pt idx="1932">
                        <c:v>1.4</c:v>
                      </c:pt>
                      <c:pt idx="1933">
                        <c:v>1.4</c:v>
                      </c:pt>
                      <c:pt idx="1934">
                        <c:v>1.4</c:v>
                      </c:pt>
                      <c:pt idx="1935">
                        <c:v>1.4</c:v>
                      </c:pt>
                      <c:pt idx="1936">
                        <c:v>1.4</c:v>
                      </c:pt>
                      <c:pt idx="1937">
                        <c:v>1.4</c:v>
                      </c:pt>
                      <c:pt idx="1938">
                        <c:v>1.4</c:v>
                      </c:pt>
                      <c:pt idx="1939">
                        <c:v>1.4</c:v>
                      </c:pt>
                      <c:pt idx="1940">
                        <c:v>1.4</c:v>
                      </c:pt>
                      <c:pt idx="1941">
                        <c:v>1.4</c:v>
                      </c:pt>
                      <c:pt idx="1942">
                        <c:v>1.4</c:v>
                      </c:pt>
                      <c:pt idx="1943">
                        <c:v>1.4</c:v>
                      </c:pt>
                      <c:pt idx="1944">
                        <c:v>1.41</c:v>
                      </c:pt>
                      <c:pt idx="1945">
                        <c:v>1.41</c:v>
                      </c:pt>
                      <c:pt idx="1946">
                        <c:v>1.41</c:v>
                      </c:pt>
                      <c:pt idx="1947">
                        <c:v>1.41</c:v>
                      </c:pt>
                      <c:pt idx="1948">
                        <c:v>1.41</c:v>
                      </c:pt>
                      <c:pt idx="1949">
                        <c:v>1.41</c:v>
                      </c:pt>
                      <c:pt idx="1950">
                        <c:v>1.41</c:v>
                      </c:pt>
                      <c:pt idx="1951">
                        <c:v>1.41</c:v>
                      </c:pt>
                      <c:pt idx="1952">
                        <c:v>1.41</c:v>
                      </c:pt>
                      <c:pt idx="1953">
                        <c:v>1.41</c:v>
                      </c:pt>
                      <c:pt idx="1954">
                        <c:v>1.41</c:v>
                      </c:pt>
                      <c:pt idx="1955">
                        <c:v>1.41</c:v>
                      </c:pt>
                      <c:pt idx="1956">
                        <c:v>1.41</c:v>
                      </c:pt>
                      <c:pt idx="1957">
                        <c:v>1.41</c:v>
                      </c:pt>
                      <c:pt idx="1958">
                        <c:v>1.41</c:v>
                      </c:pt>
                      <c:pt idx="1959">
                        <c:v>1.41</c:v>
                      </c:pt>
                      <c:pt idx="1960">
                        <c:v>1.41</c:v>
                      </c:pt>
                      <c:pt idx="1961">
                        <c:v>1.41</c:v>
                      </c:pt>
                      <c:pt idx="1962">
                        <c:v>1.41</c:v>
                      </c:pt>
                      <c:pt idx="1963">
                        <c:v>1.41</c:v>
                      </c:pt>
                      <c:pt idx="1964">
                        <c:v>1.41</c:v>
                      </c:pt>
                      <c:pt idx="1965">
                        <c:v>1.41</c:v>
                      </c:pt>
                      <c:pt idx="1966">
                        <c:v>1.41</c:v>
                      </c:pt>
                      <c:pt idx="1967">
                        <c:v>1.41</c:v>
                      </c:pt>
                      <c:pt idx="1968">
                        <c:v>1.41</c:v>
                      </c:pt>
                      <c:pt idx="1969">
                        <c:v>1.41</c:v>
                      </c:pt>
                      <c:pt idx="1970">
                        <c:v>1.4</c:v>
                      </c:pt>
                      <c:pt idx="1971">
                        <c:v>1.41</c:v>
                      </c:pt>
                      <c:pt idx="1972">
                        <c:v>1.41</c:v>
                      </c:pt>
                      <c:pt idx="1973">
                        <c:v>1.41</c:v>
                      </c:pt>
                      <c:pt idx="1974">
                        <c:v>1.41</c:v>
                      </c:pt>
                      <c:pt idx="1975">
                        <c:v>1.4</c:v>
                      </c:pt>
                      <c:pt idx="1976">
                        <c:v>1.41</c:v>
                      </c:pt>
                      <c:pt idx="1977">
                        <c:v>1.41</c:v>
                      </c:pt>
                      <c:pt idx="1978">
                        <c:v>1.41</c:v>
                      </c:pt>
                      <c:pt idx="1979">
                        <c:v>1.4</c:v>
                      </c:pt>
                      <c:pt idx="1980">
                        <c:v>1.41</c:v>
                      </c:pt>
                      <c:pt idx="1981">
                        <c:v>1.4</c:v>
                      </c:pt>
                      <c:pt idx="1982">
                        <c:v>1.4</c:v>
                      </c:pt>
                      <c:pt idx="1983">
                        <c:v>1.4</c:v>
                      </c:pt>
                      <c:pt idx="1984">
                        <c:v>1.4</c:v>
                      </c:pt>
                      <c:pt idx="1985">
                        <c:v>1.4</c:v>
                      </c:pt>
                      <c:pt idx="1986">
                        <c:v>1.4</c:v>
                      </c:pt>
                      <c:pt idx="1987">
                        <c:v>1.4</c:v>
                      </c:pt>
                      <c:pt idx="1988">
                        <c:v>1.4</c:v>
                      </c:pt>
                      <c:pt idx="1989">
                        <c:v>1.4</c:v>
                      </c:pt>
                      <c:pt idx="1990">
                        <c:v>1.4</c:v>
                      </c:pt>
                      <c:pt idx="1991">
                        <c:v>1.4</c:v>
                      </c:pt>
                      <c:pt idx="1992">
                        <c:v>1.4</c:v>
                      </c:pt>
                      <c:pt idx="1993">
                        <c:v>1.4</c:v>
                      </c:pt>
                      <c:pt idx="1994">
                        <c:v>1.4</c:v>
                      </c:pt>
                      <c:pt idx="1995">
                        <c:v>1.4</c:v>
                      </c:pt>
                      <c:pt idx="1996">
                        <c:v>1.4</c:v>
                      </c:pt>
                      <c:pt idx="1997">
                        <c:v>1.4</c:v>
                      </c:pt>
                      <c:pt idx="1998">
                        <c:v>1.4</c:v>
                      </c:pt>
                      <c:pt idx="1999">
                        <c:v>1.4</c:v>
                      </c:pt>
                      <c:pt idx="2000">
                        <c:v>1.4</c:v>
                      </c:pt>
                      <c:pt idx="2001">
                        <c:v>1.4</c:v>
                      </c:pt>
                      <c:pt idx="2002">
                        <c:v>1.4</c:v>
                      </c:pt>
                      <c:pt idx="2003">
                        <c:v>1.4</c:v>
                      </c:pt>
                      <c:pt idx="2004">
                        <c:v>1.4</c:v>
                      </c:pt>
                      <c:pt idx="2005">
                        <c:v>1.4</c:v>
                      </c:pt>
                      <c:pt idx="2006">
                        <c:v>1.4</c:v>
                      </c:pt>
                      <c:pt idx="2007">
                        <c:v>1.4</c:v>
                      </c:pt>
                      <c:pt idx="2008">
                        <c:v>1.4</c:v>
                      </c:pt>
                      <c:pt idx="2009">
                        <c:v>1.4</c:v>
                      </c:pt>
                      <c:pt idx="2010">
                        <c:v>1.4</c:v>
                      </c:pt>
                      <c:pt idx="2011">
                        <c:v>1.4</c:v>
                      </c:pt>
                      <c:pt idx="2012">
                        <c:v>1.4</c:v>
                      </c:pt>
                      <c:pt idx="2013">
                        <c:v>1.4</c:v>
                      </c:pt>
                      <c:pt idx="2014">
                        <c:v>1.4</c:v>
                      </c:pt>
                      <c:pt idx="2015">
                        <c:v>1.4</c:v>
                      </c:pt>
                      <c:pt idx="2016">
                        <c:v>1.4</c:v>
                      </c:pt>
                      <c:pt idx="2017">
                        <c:v>1.4</c:v>
                      </c:pt>
                      <c:pt idx="2018">
                        <c:v>1.4</c:v>
                      </c:pt>
                      <c:pt idx="2019">
                        <c:v>1.4</c:v>
                      </c:pt>
                      <c:pt idx="2020">
                        <c:v>1.4</c:v>
                      </c:pt>
                      <c:pt idx="2021">
                        <c:v>1.4</c:v>
                      </c:pt>
                      <c:pt idx="2022">
                        <c:v>1.4</c:v>
                      </c:pt>
                      <c:pt idx="2023">
                        <c:v>1.4</c:v>
                      </c:pt>
                      <c:pt idx="2024">
                        <c:v>1.4</c:v>
                      </c:pt>
                      <c:pt idx="2025">
                        <c:v>1.4</c:v>
                      </c:pt>
                      <c:pt idx="2026">
                        <c:v>1.4</c:v>
                      </c:pt>
                      <c:pt idx="2027">
                        <c:v>1.4</c:v>
                      </c:pt>
                      <c:pt idx="2028">
                        <c:v>1.4</c:v>
                      </c:pt>
                      <c:pt idx="2029">
                        <c:v>1.4</c:v>
                      </c:pt>
                      <c:pt idx="2030">
                        <c:v>1.4</c:v>
                      </c:pt>
                      <c:pt idx="2031">
                        <c:v>1.4</c:v>
                      </c:pt>
                      <c:pt idx="2032">
                        <c:v>1.4</c:v>
                      </c:pt>
                      <c:pt idx="2033">
                        <c:v>1.4</c:v>
                      </c:pt>
                      <c:pt idx="2034">
                        <c:v>1.4</c:v>
                      </c:pt>
                      <c:pt idx="2035">
                        <c:v>1.4</c:v>
                      </c:pt>
                      <c:pt idx="2036">
                        <c:v>1.4</c:v>
                      </c:pt>
                      <c:pt idx="2037">
                        <c:v>1.4</c:v>
                      </c:pt>
                      <c:pt idx="2038">
                        <c:v>1.4</c:v>
                      </c:pt>
                      <c:pt idx="2039">
                        <c:v>1.4</c:v>
                      </c:pt>
                      <c:pt idx="2040">
                        <c:v>1.4</c:v>
                      </c:pt>
                      <c:pt idx="2041">
                        <c:v>1.4</c:v>
                      </c:pt>
                      <c:pt idx="2042">
                        <c:v>1.39</c:v>
                      </c:pt>
                      <c:pt idx="2043">
                        <c:v>1.39</c:v>
                      </c:pt>
                      <c:pt idx="2044">
                        <c:v>1.4</c:v>
                      </c:pt>
                      <c:pt idx="2045">
                        <c:v>1.39</c:v>
                      </c:pt>
                      <c:pt idx="2046">
                        <c:v>1.4</c:v>
                      </c:pt>
                      <c:pt idx="2047">
                        <c:v>1.4</c:v>
                      </c:pt>
                      <c:pt idx="2048">
                        <c:v>1.39</c:v>
                      </c:pt>
                      <c:pt idx="2049">
                        <c:v>1.39</c:v>
                      </c:pt>
                      <c:pt idx="2050">
                        <c:v>1.4</c:v>
                      </c:pt>
                      <c:pt idx="2051">
                        <c:v>1.39</c:v>
                      </c:pt>
                      <c:pt idx="2052">
                        <c:v>1.39</c:v>
                      </c:pt>
                      <c:pt idx="2053">
                        <c:v>1.39</c:v>
                      </c:pt>
                      <c:pt idx="2054">
                        <c:v>1.39</c:v>
                      </c:pt>
                      <c:pt idx="2055">
                        <c:v>1.39</c:v>
                      </c:pt>
                      <c:pt idx="2056">
                        <c:v>1.39</c:v>
                      </c:pt>
                      <c:pt idx="2057">
                        <c:v>1.39</c:v>
                      </c:pt>
                      <c:pt idx="2058">
                        <c:v>1.39</c:v>
                      </c:pt>
                      <c:pt idx="2059">
                        <c:v>1.39</c:v>
                      </c:pt>
                      <c:pt idx="2060">
                        <c:v>1.39</c:v>
                      </c:pt>
                      <c:pt idx="2061">
                        <c:v>1.39</c:v>
                      </c:pt>
                      <c:pt idx="2062">
                        <c:v>1.39</c:v>
                      </c:pt>
                      <c:pt idx="2063">
                        <c:v>1.4</c:v>
                      </c:pt>
                      <c:pt idx="2064">
                        <c:v>1.39</c:v>
                      </c:pt>
                      <c:pt idx="2065">
                        <c:v>1.39</c:v>
                      </c:pt>
                      <c:pt idx="2066">
                        <c:v>1.39</c:v>
                      </c:pt>
                      <c:pt idx="2067">
                        <c:v>1.39</c:v>
                      </c:pt>
                      <c:pt idx="2068">
                        <c:v>1.4</c:v>
                      </c:pt>
                      <c:pt idx="2069">
                        <c:v>1.39</c:v>
                      </c:pt>
                      <c:pt idx="2070">
                        <c:v>1.39</c:v>
                      </c:pt>
                      <c:pt idx="2071">
                        <c:v>1.39</c:v>
                      </c:pt>
                      <c:pt idx="2072">
                        <c:v>1.39</c:v>
                      </c:pt>
                      <c:pt idx="2073">
                        <c:v>1.39</c:v>
                      </c:pt>
                      <c:pt idx="2074">
                        <c:v>1.4</c:v>
                      </c:pt>
                      <c:pt idx="2075">
                        <c:v>1.39</c:v>
                      </c:pt>
                      <c:pt idx="2076">
                        <c:v>1.41</c:v>
                      </c:pt>
                      <c:pt idx="2077">
                        <c:v>1.41</c:v>
                      </c:pt>
                      <c:pt idx="2078">
                        <c:v>1.41</c:v>
                      </c:pt>
                      <c:pt idx="2079">
                        <c:v>1.4</c:v>
                      </c:pt>
                      <c:pt idx="2080">
                        <c:v>1.41</c:v>
                      </c:pt>
                      <c:pt idx="2081">
                        <c:v>1.41</c:v>
                      </c:pt>
                      <c:pt idx="2082">
                        <c:v>1.41</c:v>
                      </c:pt>
                      <c:pt idx="2083">
                        <c:v>1.4</c:v>
                      </c:pt>
                      <c:pt idx="2084">
                        <c:v>1.4</c:v>
                      </c:pt>
                      <c:pt idx="2085">
                        <c:v>1.41</c:v>
                      </c:pt>
                      <c:pt idx="2086">
                        <c:v>1.4</c:v>
                      </c:pt>
                      <c:pt idx="2087">
                        <c:v>1.4</c:v>
                      </c:pt>
                      <c:pt idx="2088">
                        <c:v>1.4</c:v>
                      </c:pt>
                      <c:pt idx="2089">
                        <c:v>1.4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1.41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1.4</c:v>
                      </c:pt>
                      <c:pt idx="2104">
                        <c:v>1.4</c:v>
                      </c:pt>
                      <c:pt idx="2105">
                        <c:v>1.4</c:v>
                      </c:pt>
                      <c:pt idx="2106">
                        <c:v>1.4</c:v>
                      </c:pt>
                      <c:pt idx="2107">
                        <c:v>1.4</c:v>
                      </c:pt>
                      <c:pt idx="2108">
                        <c:v>1.4</c:v>
                      </c:pt>
                      <c:pt idx="2109">
                        <c:v>1.4</c:v>
                      </c:pt>
                      <c:pt idx="2110">
                        <c:v>1.4</c:v>
                      </c:pt>
                      <c:pt idx="2111">
                        <c:v>1.4</c:v>
                      </c:pt>
                      <c:pt idx="2112">
                        <c:v>1.4</c:v>
                      </c:pt>
                      <c:pt idx="2113">
                        <c:v>1.4</c:v>
                      </c:pt>
                      <c:pt idx="2114">
                        <c:v>1.4</c:v>
                      </c:pt>
                      <c:pt idx="2115">
                        <c:v>1.4</c:v>
                      </c:pt>
                      <c:pt idx="2116">
                        <c:v>1.4</c:v>
                      </c:pt>
                      <c:pt idx="2117">
                        <c:v>1.4</c:v>
                      </c:pt>
                      <c:pt idx="2118">
                        <c:v>1.4</c:v>
                      </c:pt>
                      <c:pt idx="2119">
                        <c:v>1.4</c:v>
                      </c:pt>
                      <c:pt idx="2120">
                        <c:v>1.4</c:v>
                      </c:pt>
                      <c:pt idx="2121">
                        <c:v>1.4</c:v>
                      </c:pt>
                      <c:pt idx="2122">
                        <c:v>1.4</c:v>
                      </c:pt>
                      <c:pt idx="2123">
                        <c:v>1.4</c:v>
                      </c:pt>
                      <c:pt idx="2124">
                        <c:v>1.4</c:v>
                      </c:pt>
                      <c:pt idx="2125">
                        <c:v>1.4</c:v>
                      </c:pt>
                      <c:pt idx="2126">
                        <c:v>1.4</c:v>
                      </c:pt>
                      <c:pt idx="2127">
                        <c:v>1.4</c:v>
                      </c:pt>
                      <c:pt idx="2128">
                        <c:v>1.4</c:v>
                      </c:pt>
                      <c:pt idx="2129">
                        <c:v>1.4</c:v>
                      </c:pt>
                      <c:pt idx="2130">
                        <c:v>1.4</c:v>
                      </c:pt>
                      <c:pt idx="2131">
                        <c:v>1.4</c:v>
                      </c:pt>
                      <c:pt idx="2132">
                        <c:v>1.4</c:v>
                      </c:pt>
                      <c:pt idx="2133">
                        <c:v>1.4</c:v>
                      </c:pt>
                      <c:pt idx="2134">
                        <c:v>1.4</c:v>
                      </c:pt>
                      <c:pt idx="2135">
                        <c:v>1.4</c:v>
                      </c:pt>
                      <c:pt idx="2136">
                        <c:v>1.4</c:v>
                      </c:pt>
                      <c:pt idx="2137">
                        <c:v>1.4</c:v>
                      </c:pt>
                      <c:pt idx="2138">
                        <c:v>1.4</c:v>
                      </c:pt>
                      <c:pt idx="2139">
                        <c:v>1.4</c:v>
                      </c:pt>
                      <c:pt idx="2140">
                        <c:v>1.4</c:v>
                      </c:pt>
                      <c:pt idx="2141">
                        <c:v>1.4</c:v>
                      </c:pt>
                      <c:pt idx="2142">
                        <c:v>1.4</c:v>
                      </c:pt>
                      <c:pt idx="2143">
                        <c:v>1.4</c:v>
                      </c:pt>
                      <c:pt idx="2144">
                        <c:v>1.4</c:v>
                      </c:pt>
                      <c:pt idx="2145">
                        <c:v>1.4</c:v>
                      </c:pt>
                      <c:pt idx="2146">
                        <c:v>1.4</c:v>
                      </c:pt>
                      <c:pt idx="2147">
                        <c:v>1.4</c:v>
                      </c:pt>
                      <c:pt idx="2148">
                        <c:v>1.4</c:v>
                      </c:pt>
                      <c:pt idx="2149">
                        <c:v>1.4</c:v>
                      </c:pt>
                      <c:pt idx="2150">
                        <c:v>1.4</c:v>
                      </c:pt>
                      <c:pt idx="2151">
                        <c:v>1.4</c:v>
                      </c:pt>
                      <c:pt idx="2152">
                        <c:v>1.4</c:v>
                      </c:pt>
                      <c:pt idx="2153">
                        <c:v>1.4</c:v>
                      </c:pt>
                      <c:pt idx="2154">
                        <c:v>1.4</c:v>
                      </c:pt>
                      <c:pt idx="2155">
                        <c:v>1.4</c:v>
                      </c:pt>
                      <c:pt idx="2156">
                        <c:v>1.4</c:v>
                      </c:pt>
                      <c:pt idx="2157">
                        <c:v>1.4</c:v>
                      </c:pt>
                      <c:pt idx="2158">
                        <c:v>1.4</c:v>
                      </c:pt>
                      <c:pt idx="2159">
                        <c:v>1.4</c:v>
                      </c:pt>
                      <c:pt idx="2160">
                        <c:v>1.4</c:v>
                      </c:pt>
                      <c:pt idx="2161">
                        <c:v>1.4</c:v>
                      </c:pt>
                      <c:pt idx="2162">
                        <c:v>1.39</c:v>
                      </c:pt>
                      <c:pt idx="2163">
                        <c:v>1.39</c:v>
                      </c:pt>
                      <c:pt idx="2164">
                        <c:v>1.4</c:v>
                      </c:pt>
                      <c:pt idx="2165">
                        <c:v>1.39</c:v>
                      </c:pt>
                      <c:pt idx="2166">
                        <c:v>1.4</c:v>
                      </c:pt>
                      <c:pt idx="2167">
                        <c:v>1.4</c:v>
                      </c:pt>
                      <c:pt idx="2168">
                        <c:v>1.39</c:v>
                      </c:pt>
                      <c:pt idx="2169">
                        <c:v>1.39</c:v>
                      </c:pt>
                      <c:pt idx="2170">
                        <c:v>1.39</c:v>
                      </c:pt>
                      <c:pt idx="2171">
                        <c:v>1.4</c:v>
                      </c:pt>
                      <c:pt idx="2172">
                        <c:v>1.39</c:v>
                      </c:pt>
                      <c:pt idx="2173">
                        <c:v>1.39</c:v>
                      </c:pt>
                      <c:pt idx="2174">
                        <c:v>1.39</c:v>
                      </c:pt>
                      <c:pt idx="2175">
                        <c:v>1.4</c:v>
                      </c:pt>
                      <c:pt idx="2176">
                        <c:v>1.39</c:v>
                      </c:pt>
                      <c:pt idx="2177">
                        <c:v>1.4</c:v>
                      </c:pt>
                      <c:pt idx="2178">
                        <c:v>1.39</c:v>
                      </c:pt>
                      <c:pt idx="2179">
                        <c:v>1.39</c:v>
                      </c:pt>
                      <c:pt idx="2180">
                        <c:v>1.39</c:v>
                      </c:pt>
                      <c:pt idx="2181">
                        <c:v>1.39</c:v>
                      </c:pt>
                      <c:pt idx="2182">
                        <c:v>1.39</c:v>
                      </c:pt>
                      <c:pt idx="2183">
                        <c:v>1.39</c:v>
                      </c:pt>
                      <c:pt idx="2184">
                        <c:v>1.39</c:v>
                      </c:pt>
                      <c:pt idx="2185">
                        <c:v>1.39</c:v>
                      </c:pt>
                      <c:pt idx="2186">
                        <c:v>1.39</c:v>
                      </c:pt>
                      <c:pt idx="2187">
                        <c:v>1.4</c:v>
                      </c:pt>
                      <c:pt idx="2188">
                        <c:v>1.39</c:v>
                      </c:pt>
                      <c:pt idx="2189">
                        <c:v>1.39</c:v>
                      </c:pt>
                      <c:pt idx="2190">
                        <c:v>1.39</c:v>
                      </c:pt>
                      <c:pt idx="2191">
                        <c:v>1.39</c:v>
                      </c:pt>
                      <c:pt idx="2192">
                        <c:v>1.39</c:v>
                      </c:pt>
                      <c:pt idx="2193">
                        <c:v>1.39</c:v>
                      </c:pt>
                      <c:pt idx="2194">
                        <c:v>1.39</c:v>
                      </c:pt>
                      <c:pt idx="2195">
                        <c:v>1.39</c:v>
                      </c:pt>
                      <c:pt idx="2196">
                        <c:v>1.39</c:v>
                      </c:pt>
                      <c:pt idx="2197">
                        <c:v>1.39</c:v>
                      </c:pt>
                      <c:pt idx="2198">
                        <c:v>1.39</c:v>
                      </c:pt>
                      <c:pt idx="2199">
                        <c:v>1.39</c:v>
                      </c:pt>
                      <c:pt idx="2200">
                        <c:v>1.39</c:v>
                      </c:pt>
                      <c:pt idx="2201">
                        <c:v>1.39</c:v>
                      </c:pt>
                      <c:pt idx="2202">
                        <c:v>1.39</c:v>
                      </c:pt>
                      <c:pt idx="2203">
                        <c:v>1.39</c:v>
                      </c:pt>
                      <c:pt idx="2204">
                        <c:v>1.39</c:v>
                      </c:pt>
                      <c:pt idx="2205">
                        <c:v>1.39</c:v>
                      </c:pt>
                      <c:pt idx="2206">
                        <c:v>1.39</c:v>
                      </c:pt>
                      <c:pt idx="2207">
                        <c:v>1.39</c:v>
                      </c:pt>
                      <c:pt idx="2208">
                        <c:v>1.39</c:v>
                      </c:pt>
                      <c:pt idx="2209">
                        <c:v>1.39</c:v>
                      </c:pt>
                      <c:pt idx="2210">
                        <c:v>1.39</c:v>
                      </c:pt>
                      <c:pt idx="2211">
                        <c:v>1.39</c:v>
                      </c:pt>
                      <c:pt idx="2212">
                        <c:v>1.39</c:v>
                      </c:pt>
                      <c:pt idx="2213">
                        <c:v>1.39</c:v>
                      </c:pt>
                      <c:pt idx="2214">
                        <c:v>1.39</c:v>
                      </c:pt>
                      <c:pt idx="2215">
                        <c:v>1.39</c:v>
                      </c:pt>
                      <c:pt idx="2216">
                        <c:v>1.39</c:v>
                      </c:pt>
                      <c:pt idx="2217">
                        <c:v>1.39</c:v>
                      </c:pt>
                      <c:pt idx="2218">
                        <c:v>1.39</c:v>
                      </c:pt>
                      <c:pt idx="2219">
                        <c:v>1.39</c:v>
                      </c:pt>
                      <c:pt idx="2220">
                        <c:v>1.39</c:v>
                      </c:pt>
                      <c:pt idx="2221">
                        <c:v>1.39</c:v>
                      </c:pt>
                      <c:pt idx="2222">
                        <c:v>1.39</c:v>
                      </c:pt>
                      <c:pt idx="2223">
                        <c:v>1.39</c:v>
                      </c:pt>
                      <c:pt idx="2224">
                        <c:v>1.39</c:v>
                      </c:pt>
                      <c:pt idx="2225">
                        <c:v>1.39</c:v>
                      </c:pt>
                      <c:pt idx="2226">
                        <c:v>1.39</c:v>
                      </c:pt>
                      <c:pt idx="2227">
                        <c:v>1.39</c:v>
                      </c:pt>
                      <c:pt idx="2228">
                        <c:v>1.39</c:v>
                      </c:pt>
                      <c:pt idx="2229">
                        <c:v>1.39</c:v>
                      </c:pt>
                      <c:pt idx="2230">
                        <c:v>1.39</c:v>
                      </c:pt>
                      <c:pt idx="2231">
                        <c:v>1.39</c:v>
                      </c:pt>
                      <c:pt idx="2232">
                        <c:v>1.39</c:v>
                      </c:pt>
                      <c:pt idx="2233">
                        <c:v>1.39</c:v>
                      </c:pt>
                      <c:pt idx="2234">
                        <c:v>1.39</c:v>
                      </c:pt>
                      <c:pt idx="2235">
                        <c:v>1.39</c:v>
                      </c:pt>
                      <c:pt idx="2236">
                        <c:v>1.39</c:v>
                      </c:pt>
                      <c:pt idx="2237">
                        <c:v>1.39</c:v>
                      </c:pt>
                      <c:pt idx="2238">
                        <c:v>1.39</c:v>
                      </c:pt>
                      <c:pt idx="2239">
                        <c:v>1.39</c:v>
                      </c:pt>
                      <c:pt idx="2240">
                        <c:v>1.39</c:v>
                      </c:pt>
                      <c:pt idx="2241">
                        <c:v>1.39</c:v>
                      </c:pt>
                      <c:pt idx="2242">
                        <c:v>1.39</c:v>
                      </c:pt>
                      <c:pt idx="2243">
                        <c:v>1.39</c:v>
                      </c:pt>
                      <c:pt idx="2244">
                        <c:v>1.39</c:v>
                      </c:pt>
                      <c:pt idx="2245">
                        <c:v>1.39</c:v>
                      </c:pt>
                      <c:pt idx="2246">
                        <c:v>1.39</c:v>
                      </c:pt>
                      <c:pt idx="2247">
                        <c:v>1.39</c:v>
                      </c:pt>
                      <c:pt idx="2248">
                        <c:v>1.39</c:v>
                      </c:pt>
                      <c:pt idx="2249">
                        <c:v>1.39</c:v>
                      </c:pt>
                      <c:pt idx="2250">
                        <c:v>1.39</c:v>
                      </c:pt>
                      <c:pt idx="2251">
                        <c:v>1.39</c:v>
                      </c:pt>
                      <c:pt idx="2252">
                        <c:v>1.39</c:v>
                      </c:pt>
                      <c:pt idx="2253">
                        <c:v>1.39</c:v>
                      </c:pt>
                      <c:pt idx="2254">
                        <c:v>1.39</c:v>
                      </c:pt>
                      <c:pt idx="2255">
                        <c:v>1.39</c:v>
                      </c:pt>
                      <c:pt idx="2256">
                        <c:v>1.39</c:v>
                      </c:pt>
                      <c:pt idx="2257">
                        <c:v>1.39</c:v>
                      </c:pt>
                      <c:pt idx="2258">
                        <c:v>1.39</c:v>
                      </c:pt>
                      <c:pt idx="2259">
                        <c:v>1.39</c:v>
                      </c:pt>
                      <c:pt idx="2260">
                        <c:v>1.39</c:v>
                      </c:pt>
                      <c:pt idx="2261">
                        <c:v>1.39</c:v>
                      </c:pt>
                      <c:pt idx="2262">
                        <c:v>1.39</c:v>
                      </c:pt>
                      <c:pt idx="2263">
                        <c:v>1.39</c:v>
                      </c:pt>
                      <c:pt idx="2264">
                        <c:v>1.39</c:v>
                      </c:pt>
                      <c:pt idx="2265">
                        <c:v>1.39</c:v>
                      </c:pt>
                      <c:pt idx="2266">
                        <c:v>1.39</c:v>
                      </c:pt>
                      <c:pt idx="2267">
                        <c:v>1.39</c:v>
                      </c:pt>
                      <c:pt idx="2268">
                        <c:v>1.39</c:v>
                      </c:pt>
                      <c:pt idx="2269">
                        <c:v>1.39</c:v>
                      </c:pt>
                      <c:pt idx="2270">
                        <c:v>1.39</c:v>
                      </c:pt>
                      <c:pt idx="2271">
                        <c:v>1.39</c:v>
                      </c:pt>
                      <c:pt idx="2272">
                        <c:v>1.39</c:v>
                      </c:pt>
                      <c:pt idx="2273">
                        <c:v>1.39</c:v>
                      </c:pt>
                      <c:pt idx="2274">
                        <c:v>1.38</c:v>
                      </c:pt>
                      <c:pt idx="2275">
                        <c:v>1.39</c:v>
                      </c:pt>
                      <c:pt idx="2276">
                        <c:v>1.39</c:v>
                      </c:pt>
                      <c:pt idx="2277">
                        <c:v>1.39</c:v>
                      </c:pt>
                      <c:pt idx="2278">
                        <c:v>1.38</c:v>
                      </c:pt>
                      <c:pt idx="2279">
                        <c:v>1.39</c:v>
                      </c:pt>
                      <c:pt idx="2280">
                        <c:v>1.39</c:v>
                      </c:pt>
                      <c:pt idx="2281">
                        <c:v>1.39</c:v>
                      </c:pt>
                      <c:pt idx="2282">
                        <c:v>1.39</c:v>
                      </c:pt>
                      <c:pt idx="2283">
                        <c:v>1.39</c:v>
                      </c:pt>
                      <c:pt idx="2284">
                        <c:v>1.38</c:v>
                      </c:pt>
                      <c:pt idx="2285">
                        <c:v>1.4</c:v>
                      </c:pt>
                      <c:pt idx="2286">
                        <c:v>1.4</c:v>
                      </c:pt>
                      <c:pt idx="2287">
                        <c:v>1.4</c:v>
                      </c:pt>
                      <c:pt idx="2288">
                        <c:v>1.4</c:v>
                      </c:pt>
                      <c:pt idx="2289">
                        <c:v>1.4</c:v>
                      </c:pt>
                      <c:pt idx="2290">
                        <c:v>1.4</c:v>
                      </c:pt>
                      <c:pt idx="2291">
                        <c:v>1.4</c:v>
                      </c:pt>
                      <c:pt idx="2292">
                        <c:v>1.39</c:v>
                      </c:pt>
                      <c:pt idx="2293">
                        <c:v>1.4</c:v>
                      </c:pt>
                      <c:pt idx="2294">
                        <c:v>1.39</c:v>
                      </c:pt>
                      <c:pt idx="2295">
                        <c:v>1.4</c:v>
                      </c:pt>
                      <c:pt idx="2296">
                        <c:v>1.39</c:v>
                      </c:pt>
                      <c:pt idx="2297">
                        <c:v>1.39</c:v>
                      </c:pt>
                      <c:pt idx="2298">
                        <c:v>1.4</c:v>
                      </c:pt>
                      <c:pt idx="2299">
                        <c:v>1.39</c:v>
                      </c:pt>
                      <c:pt idx="2300">
                        <c:v>1.39</c:v>
                      </c:pt>
                      <c:pt idx="2301">
                        <c:v>1.39</c:v>
                      </c:pt>
                      <c:pt idx="2302">
                        <c:v>1.39</c:v>
                      </c:pt>
                      <c:pt idx="2303">
                        <c:v>1.39</c:v>
                      </c:pt>
                      <c:pt idx="2304">
                        <c:v>1.39</c:v>
                      </c:pt>
                      <c:pt idx="2305">
                        <c:v>1.39</c:v>
                      </c:pt>
                      <c:pt idx="2306">
                        <c:v>1.4</c:v>
                      </c:pt>
                      <c:pt idx="2307">
                        <c:v>1.39</c:v>
                      </c:pt>
                      <c:pt idx="2308">
                        <c:v>1.39</c:v>
                      </c:pt>
                      <c:pt idx="2309">
                        <c:v>1.39</c:v>
                      </c:pt>
                      <c:pt idx="2310">
                        <c:v>1.39</c:v>
                      </c:pt>
                      <c:pt idx="2311">
                        <c:v>1.39</c:v>
                      </c:pt>
                      <c:pt idx="2312">
                        <c:v>1.39</c:v>
                      </c:pt>
                      <c:pt idx="2313">
                        <c:v>1.39</c:v>
                      </c:pt>
                      <c:pt idx="2314">
                        <c:v>1.39</c:v>
                      </c:pt>
                      <c:pt idx="2315">
                        <c:v>1.39</c:v>
                      </c:pt>
                      <c:pt idx="2316">
                        <c:v>1.39</c:v>
                      </c:pt>
                      <c:pt idx="2317">
                        <c:v>1.4</c:v>
                      </c:pt>
                      <c:pt idx="2318">
                        <c:v>1.4</c:v>
                      </c:pt>
                      <c:pt idx="2319">
                        <c:v>1.4</c:v>
                      </c:pt>
                      <c:pt idx="2320">
                        <c:v>1.4</c:v>
                      </c:pt>
                      <c:pt idx="2321">
                        <c:v>1.4</c:v>
                      </c:pt>
                      <c:pt idx="2322">
                        <c:v>1.4</c:v>
                      </c:pt>
                      <c:pt idx="2323">
                        <c:v>1.4</c:v>
                      </c:pt>
                      <c:pt idx="2324">
                        <c:v>1.4</c:v>
                      </c:pt>
                      <c:pt idx="2325">
                        <c:v>1.4</c:v>
                      </c:pt>
                      <c:pt idx="2326">
                        <c:v>1.4</c:v>
                      </c:pt>
                      <c:pt idx="2327">
                        <c:v>1.4</c:v>
                      </c:pt>
                      <c:pt idx="2328">
                        <c:v>1.4</c:v>
                      </c:pt>
                      <c:pt idx="2329">
                        <c:v>1.4</c:v>
                      </c:pt>
                      <c:pt idx="2330">
                        <c:v>1.4</c:v>
                      </c:pt>
                      <c:pt idx="2331">
                        <c:v>1.4</c:v>
                      </c:pt>
                      <c:pt idx="2332">
                        <c:v>1.4</c:v>
                      </c:pt>
                      <c:pt idx="2333">
                        <c:v>1.4</c:v>
                      </c:pt>
                      <c:pt idx="2334">
                        <c:v>1.39</c:v>
                      </c:pt>
                      <c:pt idx="2335">
                        <c:v>1.4</c:v>
                      </c:pt>
                      <c:pt idx="2336">
                        <c:v>1.4</c:v>
                      </c:pt>
                      <c:pt idx="2337">
                        <c:v>1.4</c:v>
                      </c:pt>
                      <c:pt idx="2338">
                        <c:v>1.4</c:v>
                      </c:pt>
                      <c:pt idx="2339">
                        <c:v>1.4</c:v>
                      </c:pt>
                      <c:pt idx="2340">
                        <c:v>1.4</c:v>
                      </c:pt>
                      <c:pt idx="2341">
                        <c:v>1.39</c:v>
                      </c:pt>
                      <c:pt idx="2342">
                        <c:v>1.4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1.39</c:v>
                      </c:pt>
                      <c:pt idx="2346">
                        <c:v>1.39</c:v>
                      </c:pt>
                      <c:pt idx="2347">
                        <c:v>1.39</c:v>
                      </c:pt>
                      <c:pt idx="2348">
                        <c:v>1.39</c:v>
                      </c:pt>
                      <c:pt idx="2349">
                        <c:v>1.39</c:v>
                      </c:pt>
                      <c:pt idx="2350">
                        <c:v>1.39</c:v>
                      </c:pt>
                      <c:pt idx="2351">
                        <c:v>1.39</c:v>
                      </c:pt>
                      <c:pt idx="2352">
                        <c:v>1.39</c:v>
                      </c:pt>
                      <c:pt idx="2353">
                        <c:v>1.39</c:v>
                      </c:pt>
                      <c:pt idx="2354">
                        <c:v>1.39</c:v>
                      </c:pt>
                      <c:pt idx="2355">
                        <c:v>1.39</c:v>
                      </c:pt>
                      <c:pt idx="2356">
                        <c:v>1.39</c:v>
                      </c:pt>
                      <c:pt idx="2357">
                        <c:v>1.39</c:v>
                      </c:pt>
                      <c:pt idx="2358">
                        <c:v>1.39</c:v>
                      </c:pt>
                      <c:pt idx="2359">
                        <c:v>1.39</c:v>
                      </c:pt>
                      <c:pt idx="2360">
                        <c:v>1.39</c:v>
                      </c:pt>
                      <c:pt idx="2361">
                        <c:v>1.39</c:v>
                      </c:pt>
                      <c:pt idx="2362">
                        <c:v>1.39</c:v>
                      </c:pt>
                      <c:pt idx="2363">
                        <c:v>1.39</c:v>
                      </c:pt>
                      <c:pt idx="2364">
                        <c:v>1.39</c:v>
                      </c:pt>
                      <c:pt idx="2365">
                        <c:v>1.39</c:v>
                      </c:pt>
                      <c:pt idx="2366">
                        <c:v>1.39</c:v>
                      </c:pt>
                      <c:pt idx="2367">
                        <c:v>1.39</c:v>
                      </c:pt>
                      <c:pt idx="2368">
                        <c:v>1.39</c:v>
                      </c:pt>
                      <c:pt idx="2369">
                        <c:v>1.39</c:v>
                      </c:pt>
                      <c:pt idx="2370">
                        <c:v>1.39</c:v>
                      </c:pt>
                      <c:pt idx="2371">
                        <c:v>1.39</c:v>
                      </c:pt>
                      <c:pt idx="2372">
                        <c:v>1.39</c:v>
                      </c:pt>
                      <c:pt idx="2373">
                        <c:v>1.39</c:v>
                      </c:pt>
                      <c:pt idx="2374">
                        <c:v>1.39</c:v>
                      </c:pt>
                      <c:pt idx="2375">
                        <c:v>1.39</c:v>
                      </c:pt>
                      <c:pt idx="2376">
                        <c:v>1.39</c:v>
                      </c:pt>
                      <c:pt idx="2377">
                        <c:v>1.39</c:v>
                      </c:pt>
                      <c:pt idx="2378">
                        <c:v>1.39</c:v>
                      </c:pt>
                      <c:pt idx="2379">
                        <c:v>1.39</c:v>
                      </c:pt>
                      <c:pt idx="2380">
                        <c:v>1.39</c:v>
                      </c:pt>
                      <c:pt idx="2381">
                        <c:v>1.39</c:v>
                      </c:pt>
                      <c:pt idx="2382">
                        <c:v>1.39</c:v>
                      </c:pt>
                      <c:pt idx="2383">
                        <c:v>1.39</c:v>
                      </c:pt>
                      <c:pt idx="2384">
                        <c:v>1.39</c:v>
                      </c:pt>
                      <c:pt idx="2385">
                        <c:v>1.39</c:v>
                      </c:pt>
                      <c:pt idx="2386">
                        <c:v>1.39</c:v>
                      </c:pt>
                      <c:pt idx="2387">
                        <c:v>1.39</c:v>
                      </c:pt>
                      <c:pt idx="2388">
                        <c:v>1.39</c:v>
                      </c:pt>
                      <c:pt idx="2389">
                        <c:v>1.39</c:v>
                      </c:pt>
                      <c:pt idx="2390">
                        <c:v>1.39</c:v>
                      </c:pt>
                      <c:pt idx="2391">
                        <c:v>1.39</c:v>
                      </c:pt>
                      <c:pt idx="2392">
                        <c:v>1.39</c:v>
                      </c:pt>
                      <c:pt idx="2393">
                        <c:v>1.39</c:v>
                      </c:pt>
                      <c:pt idx="2394">
                        <c:v>1.39</c:v>
                      </c:pt>
                      <c:pt idx="2395">
                        <c:v>1.39</c:v>
                      </c:pt>
                      <c:pt idx="2396">
                        <c:v>1.39</c:v>
                      </c:pt>
                      <c:pt idx="2397">
                        <c:v>1.39</c:v>
                      </c:pt>
                      <c:pt idx="2398">
                        <c:v>1.39</c:v>
                      </c:pt>
                      <c:pt idx="2399">
                        <c:v>1.39</c:v>
                      </c:pt>
                      <c:pt idx="2400">
                        <c:v>1.39</c:v>
                      </c:pt>
                      <c:pt idx="2401">
                        <c:v>1.39</c:v>
                      </c:pt>
                      <c:pt idx="2402">
                        <c:v>1.39</c:v>
                      </c:pt>
                      <c:pt idx="2403">
                        <c:v>1.39</c:v>
                      </c:pt>
                      <c:pt idx="2404">
                        <c:v>1.39</c:v>
                      </c:pt>
                      <c:pt idx="2405">
                        <c:v>1.39</c:v>
                      </c:pt>
                      <c:pt idx="2406">
                        <c:v>1.39</c:v>
                      </c:pt>
                      <c:pt idx="2407">
                        <c:v>1.39</c:v>
                      </c:pt>
                      <c:pt idx="2408">
                        <c:v>1.39</c:v>
                      </c:pt>
                      <c:pt idx="2409">
                        <c:v>1.39</c:v>
                      </c:pt>
                      <c:pt idx="2410">
                        <c:v>1.39</c:v>
                      </c:pt>
                      <c:pt idx="2411">
                        <c:v>1.39</c:v>
                      </c:pt>
                      <c:pt idx="2412">
                        <c:v>1.39</c:v>
                      </c:pt>
                      <c:pt idx="2413">
                        <c:v>1.39</c:v>
                      </c:pt>
                      <c:pt idx="2414">
                        <c:v>1.39</c:v>
                      </c:pt>
                      <c:pt idx="2415">
                        <c:v>1.39</c:v>
                      </c:pt>
                      <c:pt idx="2416">
                        <c:v>1.39</c:v>
                      </c:pt>
                      <c:pt idx="2417">
                        <c:v>1.39</c:v>
                      </c:pt>
                      <c:pt idx="2418">
                        <c:v>1.39</c:v>
                      </c:pt>
                      <c:pt idx="2419">
                        <c:v>1.39</c:v>
                      </c:pt>
                      <c:pt idx="2420">
                        <c:v>1.39</c:v>
                      </c:pt>
                      <c:pt idx="2421">
                        <c:v>1.39</c:v>
                      </c:pt>
                      <c:pt idx="2422">
                        <c:v>1.39</c:v>
                      </c:pt>
                      <c:pt idx="2423">
                        <c:v>1.39</c:v>
                      </c:pt>
                      <c:pt idx="2424">
                        <c:v>1.39</c:v>
                      </c:pt>
                      <c:pt idx="2425">
                        <c:v>1.39</c:v>
                      </c:pt>
                      <c:pt idx="2426">
                        <c:v>1.39</c:v>
                      </c:pt>
                      <c:pt idx="2427">
                        <c:v>1.39</c:v>
                      </c:pt>
                      <c:pt idx="2428">
                        <c:v>1.39</c:v>
                      </c:pt>
                      <c:pt idx="2429">
                        <c:v>1.39</c:v>
                      </c:pt>
                      <c:pt idx="2430">
                        <c:v>1.39</c:v>
                      </c:pt>
                      <c:pt idx="2431">
                        <c:v>1.39</c:v>
                      </c:pt>
                      <c:pt idx="2432">
                        <c:v>1.39</c:v>
                      </c:pt>
                      <c:pt idx="2433">
                        <c:v>1.39</c:v>
                      </c:pt>
                      <c:pt idx="2434">
                        <c:v>1.39</c:v>
                      </c:pt>
                      <c:pt idx="2435">
                        <c:v>1.39</c:v>
                      </c:pt>
                      <c:pt idx="2436">
                        <c:v>1.39</c:v>
                      </c:pt>
                      <c:pt idx="2437">
                        <c:v>1.39</c:v>
                      </c:pt>
                      <c:pt idx="2438">
                        <c:v>1.39</c:v>
                      </c:pt>
                      <c:pt idx="2439">
                        <c:v>1.39</c:v>
                      </c:pt>
                      <c:pt idx="2440">
                        <c:v>1.39</c:v>
                      </c:pt>
                      <c:pt idx="2441">
                        <c:v>1.39</c:v>
                      </c:pt>
                      <c:pt idx="2442">
                        <c:v>1.39</c:v>
                      </c:pt>
                      <c:pt idx="2443">
                        <c:v>1.39</c:v>
                      </c:pt>
                      <c:pt idx="2444">
                        <c:v>1.39</c:v>
                      </c:pt>
                      <c:pt idx="2445">
                        <c:v>1.39</c:v>
                      </c:pt>
                      <c:pt idx="2446">
                        <c:v>1.39</c:v>
                      </c:pt>
                      <c:pt idx="2447">
                        <c:v>1.39</c:v>
                      </c:pt>
                      <c:pt idx="2448">
                        <c:v>1.39</c:v>
                      </c:pt>
                      <c:pt idx="2449">
                        <c:v>1.39</c:v>
                      </c:pt>
                      <c:pt idx="2450">
                        <c:v>1.39</c:v>
                      </c:pt>
                      <c:pt idx="2451">
                        <c:v>1.39</c:v>
                      </c:pt>
                      <c:pt idx="2452">
                        <c:v>1.39</c:v>
                      </c:pt>
                      <c:pt idx="2453">
                        <c:v>1.39</c:v>
                      </c:pt>
                      <c:pt idx="2454">
                        <c:v>1.39</c:v>
                      </c:pt>
                      <c:pt idx="2455">
                        <c:v>1.39</c:v>
                      </c:pt>
                      <c:pt idx="2456">
                        <c:v>1.39</c:v>
                      </c:pt>
                      <c:pt idx="2457">
                        <c:v>1.39</c:v>
                      </c:pt>
                      <c:pt idx="2458">
                        <c:v>1.39</c:v>
                      </c:pt>
                      <c:pt idx="2459">
                        <c:v>1.39</c:v>
                      </c:pt>
                      <c:pt idx="2460">
                        <c:v>1.39</c:v>
                      </c:pt>
                      <c:pt idx="2461">
                        <c:v>1.39</c:v>
                      </c:pt>
                      <c:pt idx="2462">
                        <c:v>1.39</c:v>
                      </c:pt>
                      <c:pt idx="2463">
                        <c:v>1.39</c:v>
                      </c:pt>
                      <c:pt idx="2464">
                        <c:v>1.39</c:v>
                      </c:pt>
                      <c:pt idx="2465">
                        <c:v>1.39</c:v>
                      </c:pt>
                      <c:pt idx="2466">
                        <c:v>1.39</c:v>
                      </c:pt>
                      <c:pt idx="2467">
                        <c:v>1.39</c:v>
                      </c:pt>
                      <c:pt idx="2468">
                        <c:v>1.39</c:v>
                      </c:pt>
                      <c:pt idx="2469">
                        <c:v>1.39</c:v>
                      </c:pt>
                      <c:pt idx="2470">
                        <c:v>1.39</c:v>
                      </c:pt>
                      <c:pt idx="2471">
                        <c:v>1.39</c:v>
                      </c:pt>
                      <c:pt idx="2472">
                        <c:v>1.39</c:v>
                      </c:pt>
                      <c:pt idx="2473">
                        <c:v>1.39</c:v>
                      </c:pt>
                      <c:pt idx="2474">
                        <c:v>1.39</c:v>
                      </c:pt>
                      <c:pt idx="2475">
                        <c:v>1.39</c:v>
                      </c:pt>
                      <c:pt idx="2476">
                        <c:v>1.39</c:v>
                      </c:pt>
                      <c:pt idx="2477">
                        <c:v>1.39</c:v>
                      </c:pt>
                      <c:pt idx="2478">
                        <c:v>1.39</c:v>
                      </c:pt>
                      <c:pt idx="2479">
                        <c:v>1.39</c:v>
                      </c:pt>
                      <c:pt idx="2480">
                        <c:v>1.39</c:v>
                      </c:pt>
                      <c:pt idx="2481">
                        <c:v>1.39</c:v>
                      </c:pt>
                      <c:pt idx="2482">
                        <c:v>1.39</c:v>
                      </c:pt>
                      <c:pt idx="2483">
                        <c:v>1.39</c:v>
                      </c:pt>
                      <c:pt idx="2484">
                        <c:v>1.39</c:v>
                      </c:pt>
                      <c:pt idx="2485">
                        <c:v>1.39</c:v>
                      </c:pt>
                      <c:pt idx="2486">
                        <c:v>1.39</c:v>
                      </c:pt>
                      <c:pt idx="2487">
                        <c:v>1.39</c:v>
                      </c:pt>
                      <c:pt idx="2488">
                        <c:v>1.39</c:v>
                      </c:pt>
                      <c:pt idx="2489">
                        <c:v>1.39</c:v>
                      </c:pt>
                      <c:pt idx="2490">
                        <c:v>1.39</c:v>
                      </c:pt>
                      <c:pt idx="2491">
                        <c:v>1.39</c:v>
                      </c:pt>
                      <c:pt idx="2492">
                        <c:v>1.39</c:v>
                      </c:pt>
                      <c:pt idx="2493">
                        <c:v>1.39</c:v>
                      </c:pt>
                      <c:pt idx="2494">
                        <c:v>1.39</c:v>
                      </c:pt>
                      <c:pt idx="2495">
                        <c:v>1.39</c:v>
                      </c:pt>
                      <c:pt idx="2496">
                        <c:v>1.39</c:v>
                      </c:pt>
                      <c:pt idx="2497">
                        <c:v>1.39</c:v>
                      </c:pt>
                      <c:pt idx="2498">
                        <c:v>1.39</c:v>
                      </c:pt>
                      <c:pt idx="2499">
                        <c:v>1.39</c:v>
                      </c:pt>
                      <c:pt idx="2500">
                        <c:v>1.39</c:v>
                      </c:pt>
                      <c:pt idx="2501">
                        <c:v>1.39</c:v>
                      </c:pt>
                      <c:pt idx="2502">
                        <c:v>1.39</c:v>
                      </c:pt>
                      <c:pt idx="2503">
                        <c:v>1.39</c:v>
                      </c:pt>
                      <c:pt idx="2504">
                        <c:v>1.39</c:v>
                      </c:pt>
                      <c:pt idx="2505">
                        <c:v>1.4</c:v>
                      </c:pt>
                      <c:pt idx="2506">
                        <c:v>1.39</c:v>
                      </c:pt>
                      <c:pt idx="2507">
                        <c:v>1.39</c:v>
                      </c:pt>
                      <c:pt idx="2508">
                        <c:v>1.39</c:v>
                      </c:pt>
                      <c:pt idx="2509">
                        <c:v>1.39</c:v>
                      </c:pt>
                      <c:pt idx="2510">
                        <c:v>1.39</c:v>
                      </c:pt>
                      <c:pt idx="2511">
                        <c:v>1.39</c:v>
                      </c:pt>
                      <c:pt idx="2512">
                        <c:v>1.4</c:v>
                      </c:pt>
                      <c:pt idx="2513">
                        <c:v>1.4</c:v>
                      </c:pt>
                      <c:pt idx="2514">
                        <c:v>1.4</c:v>
                      </c:pt>
                      <c:pt idx="2515">
                        <c:v>1.4</c:v>
                      </c:pt>
                      <c:pt idx="2516">
                        <c:v>1.4</c:v>
                      </c:pt>
                      <c:pt idx="2517">
                        <c:v>1.4</c:v>
                      </c:pt>
                      <c:pt idx="2518">
                        <c:v>1.4</c:v>
                      </c:pt>
                      <c:pt idx="2519">
                        <c:v>1.4</c:v>
                      </c:pt>
                      <c:pt idx="2520">
                        <c:v>1.4</c:v>
                      </c:pt>
                      <c:pt idx="2521">
                        <c:v>1.4</c:v>
                      </c:pt>
                      <c:pt idx="2522">
                        <c:v>1.4</c:v>
                      </c:pt>
                      <c:pt idx="2523">
                        <c:v>1.4</c:v>
                      </c:pt>
                      <c:pt idx="2524">
                        <c:v>1.4</c:v>
                      </c:pt>
                      <c:pt idx="2525">
                        <c:v>1.4</c:v>
                      </c:pt>
                      <c:pt idx="2526">
                        <c:v>1.4</c:v>
                      </c:pt>
                      <c:pt idx="2527">
                        <c:v>1.4</c:v>
                      </c:pt>
                      <c:pt idx="2528">
                        <c:v>1.4</c:v>
                      </c:pt>
                      <c:pt idx="2529">
                        <c:v>1.4</c:v>
                      </c:pt>
                      <c:pt idx="2530">
                        <c:v>1.4</c:v>
                      </c:pt>
                      <c:pt idx="2531">
                        <c:v>1.45</c:v>
                      </c:pt>
                      <c:pt idx="2532">
                        <c:v>1.44</c:v>
                      </c:pt>
                      <c:pt idx="2533">
                        <c:v>1.43</c:v>
                      </c:pt>
                      <c:pt idx="2534">
                        <c:v>1.43</c:v>
                      </c:pt>
                      <c:pt idx="2535">
                        <c:v>1.43</c:v>
                      </c:pt>
                      <c:pt idx="2536">
                        <c:v>1.43</c:v>
                      </c:pt>
                      <c:pt idx="2537">
                        <c:v>1.43</c:v>
                      </c:pt>
                      <c:pt idx="2538">
                        <c:v>1.43</c:v>
                      </c:pt>
                      <c:pt idx="2539">
                        <c:v>1.43</c:v>
                      </c:pt>
                      <c:pt idx="2540">
                        <c:v>1.43</c:v>
                      </c:pt>
                      <c:pt idx="2541">
                        <c:v>1.43</c:v>
                      </c:pt>
                      <c:pt idx="2542">
                        <c:v>1.43</c:v>
                      </c:pt>
                      <c:pt idx="2543">
                        <c:v>1.44</c:v>
                      </c:pt>
                      <c:pt idx="2544">
                        <c:v>1.44</c:v>
                      </c:pt>
                      <c:pt idx="2545">
                        <c:v>1.44</c:v>
                      </c:pt>
                      <c:pt idx="2546">
                        <c:v>1.44</c:v>
                      </c:pt>
                      <c:pt idx="2547">
                        <c:v>1.44</c:v>
                      </c:pt>
                      <c:pt idx="2548">
                        <c:v>1.44</c:v>
                      </c:pt>
                      <c:pt idx="2549">
                        <c:v>1.44</c:v>
                      </c:pt>
                      <c:pt idx="2550">
                        <c:v>1.44</c:v>
                      </c:pt>
                      <c:pt idx="2551">
                        <c:v>1.44</c:v>
                      </c:pt>
                      <c:pt idx="2552">
                        <c:v>1.44</c:v>
                      </c:pt>
                      <c:pt idx="2553">
                        <c:v>1.44</c:v>
                      </c:pt>
                      <c:pt idx="2554">
                        <c:v>1.44</c:v>
                      </c:pt>
                      <c:pt idx="2555">
                        <c:v>1.44</c:v>
                      </c:pt>
                      <c:pt idx="2556">
                        <c:v>1.45</c:v>
                      </c:pt>
                      <c:pt idx="2557">
                        <c:v>1.44</c:v>
                      </c:pt>
                      <c:pt idx="2558">
                        <c:v>1.45</c:v>
                      </c:pt>
                      <c:pt idx="2559">
                        <c:v>1.45</c:v>
                      </c:pt>
                      <c:pt idx="2560">
                        <c:v>1.45</c:v>
                      </c:pt>
                      <c:pt idx="2561">
                        <c:v>1.45</c:v>
                      </c:pt>
                      <c:pt idx="2562">
                        <c:v>1.45</c:v>
                      </c:pt>
                      <c:pt idx="2563">
                        <c:v>1.45</c:v>
                      </c:pt>
                      <c:pt idx="2564">
                        <c:v>1.45</c:v>
                      </c:pt>
                      <c:pt idx="2565">
                        <c:v>1.45</c:v>
                      </c:pt>
                      <c:pt idx="2566">
                        <c:v>1.45</c:v>
                      </c:pt>
                      <c:pt idx="2567">
                        <c:v>1.45</c:v>
                      </c:pt>
                      <c:pt idx="2568">
                        <c:v>1.45</c:v>
                      </c:pt>
                      <c:pt idx="2569">
                        <c:v>1.45</c:v>
                      </c:pt>
                      <c:pt idx="2570">
                        <c:v>1.45</c:v>
                      </c:pt>
                      <c:pt idx="2571">
                        <c:v>1.45</c:v>
                      </c:pt>
                      <c:pt idx="2572">
                        <c:v>1.45</c:v>
                      </c:pt>
                      <c:pt idx="2573">
                        <c:v>1.45</c:v>
                      </c:pt>
                      <c:pt idx="2574">
                        <c:v>1.44</c:v>
                      </c:pt>
                      <c:pt idx="2575">
                        <c:v>1.44</c:v>
                      </c:pt>
                      <c:pt idx="2576">
                        <c:v>1.44</c:v>
                      </c:pt>
                      <c:pt idx="2577">
                        <c:v>1.44</c:v>
                      </c:pt>
                      <c:pt idx="2578">
                        <c:v>1.44</c:v>
                      </c:pt>
                      <c:pt idx="2579">
                        <c:v>1.44</c:v>
                      </c:pt>
                      <c:pt idx="2580">
                        <c:v>1.44</c:v>
                      </c:pt>
                      <c:pt idx="2581">
                        <c:v>1.44</c:v>
                      </c:pt>
                      <c:pt idx="2582">
                        <c:v>1.44</c:v>
                      </c:pt>
                      <c:pt idx="2583">
                        <c:v>1.44</c:v>
                      </c:pt>
                      <c:pt idx="2584">
                        <c:v>1.44</c:v>
                      </c:pt>
                      <c:pt idx="2585">
                        <c:v>1.44</c:v>
                      </c:pt>
                      <c:pt idx="2586">
                        <c:v>1.44</c:v>
                      </c:pt>
                      <c:pt idx="2587">
                        <c:v>1.45</c:v>
                      </c:pt>
                      <c:pt idx="2588">
                        <c:v>1.45</c:v>
                      </c:pt>
                      <c:pt idx="2589">
                        <c:v>1.45</c:v>
                      </c:pt>
                      <c:pt idx="2590">
                        <c:v>1.45</c:v>
                      </c:pt>
                      <c:pt idx="2591">
                        <c:v>1.44</c:v>
                      </c:pt>
                      <c:pt idx="2592">
                        <c:v>1.45</c:v>
                      </c:pt>
                      <c:pt idx="2593">
                        <c:v>1.45</c:v>
                      </c:pt>
                      <c:pt idx="2594">
                        <c:v>1.45</c:v>
                      </c:pt>
                      <c:pt idx="2595">
                        <c:v>1.44</c:v>
                      </c:pt>
                      <c:pt idx="2596">
                        <c:v>1.45</c:v>
                      </c:pt>
                      <c:pt idx="2597">
                        <c:v>1.45</c:v>
                      </c:pt>
                      <c:pt idx="2598">
                        <c:v>1.45</c:v>
                      </c:pt>
                      <c:pt idx="2599">
                        <c:v>1.45</c:v>
                      </c:pt>
                      <c:pt idx="2600">
                        <c:v>1.45</c:v>
                      </c:pt>
                      <c:pt idx="2601">
                        <c:v>1.45</c:v>
                      </c:pt>
                      <c:pt idx="2602">
                        <c:v>1.45</c:v>
                      </c:pt>
                      <c:pt idx="2603">
                        <c:v>1.45</c:v>
                      </c:pt>
                      <c:pt idx="2604">
                        <c:v>1.45</c:v>
                      </c:pt>
                      <c:pt idx="2605">
                        <c:v>1.45</c:v>
                      </c:pt>
                      <c:pt idx="2606">
                        <c:v>1.45</c:v>
                      </c:pt>
                      <c:pt idx="2607">
                        <c:v>1.45</c:v>
                      </c:pt>
                      <c:pt idx="2608">
                        <c:v>1.45</c:v>
                      </c:pt>
                      <c:pt idx="2609">
                        <c:v>1.45</c:v>
                      </c:pt>
                      <c:pt idx="2610">
                        <c:v>1.45</c:v>
                      </c:pt>
                      <c:pt idx="2611">
                        <c:v>1.45</c:v>
                      </c:pt>
                      <c:pt idx="2612">
                        <c:v>1.45</c:v>
                      </c:pt>
                      <c:pt idx="2613">
                        <c:v>1.45</c:v>
                      </c:pt>
                      <c:pt idx="2614">
                        <c:v>1.45</c:v>
                      </c:pt>
                      <c:pt idx="2615">
                        <c:v>1.45</c:v>
                      </c:pt>
                      <c:pt idx="2616">
                        <c:v>1.45</c:v>
                      </c:pt>
                      <c:pt idx="2617">
                        <c:v>1.45</c:v>
                      </c:pt>
                      <c:pt idx="2618">
                        <c:v>1.45</c:v>
                      </c:pt>
                      <c:pt idx="2619">
                        <c:v>1.45</c:v>
                      </c:pt>
                      <c:pt idx="2620">
                        <c:v>1.45</c:v>
                      </c:pt>
                      <c:pt idx="2621">
                        <c:v>1.46</c:v>
                      </c:pt>
                      <c:pt idx="2622">
                        <c:v>1.45</c:v>
                      </c:pt>
                      <c:pt idx="2623">
                        <c:v>1.46</c:v>
                      </c:pt>
                      <c:pt idx="2624">
                        <c:v>1.46</c:v>
                      </c:pt>
                      <c:pt idx="2625">
                        <c:v>1.46</c:v>
                      </c:pt>
                      <c:pt idx="2626">
                        <c:v>1.46</c:v>
                      </c:pt>
                      <c:pt idx="2627">
                        <c:v>1.46</c:v>
                      </c:pt>
                      <c:pt idx="2628">
                        <c:v>1.45</c:v>
                      </c:pt>
                      <c:pt idx="2629">
                        <c:v>1.46</c:v>
                      </c:pt>
                      <c:pt idx="2630">
                        <c:v>1.46</c:v>
                      </c:pt>
                      <c:pt idx="2631">
                        <c:v>1.45</c:v>
                      </c:pt>
                      <c:pt idx="2632">
                        <c:v>1.46</c:v>
                      </c:pt>
                      <c:pt idx="2633">
                        <c:v>1.46</c:v>
                      </c:pt>
                      <c:pt idx="2634">
                        <c:v>1.46</c:v>
                      </c:pt>
                      <c:pt idx="2635">
                        <c:v>1.45</c:v>
                      </c:pt>
                      <c:pt idx="2636">
                        <c:v>1.46</c:v>
                      </c:pt>
                      <c:pt idx="2637">
                        <c:v>1.46</c:v>
                      </c:pt>
                      <c:pt idx="2638">
                        <c:v>1.46</c:v>
                      </c:pt>
                      <c:pt idx="2639">
                        <c:v>1.46</c:v>
                      </c:pt>
                      <c:pt idx="2640">
                        <c:v>1.46</c:v>
                      </c:pt>
                      <c:pt idx="2641">
                        <c:v>1.46</c:v>
                      </c:pt>
                      <c:pt idx="2642">
                        <c:v>1.46</c:v>
                      </c:pt>
                      <c:pt idx="2643">
                        <c:v>1.46</c:v>
                      </c:pt>
                      <c:pt idx="2644">
                        <c:v>1.46</c:v>
                      </c:pt>
                      <c:pt idx="2645">
                        <c:v>1.46</c:v>
                      </c:pt>
                      <c:pt idx="2646">
                        <c:v>1.46</c:v>
                      </c:pt>
                      <c:pt idx="2647">
                        <c:v>1.46</c:v>
                      </c:pt>
                      <c:pt idx="2648">
                        <c:v>1.46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1.46</c:v>
                      </c:pt>
                      <c:pt idx="2652">
                        <c:v>1.46</c:v>
                      </c:pt>
                      <c:pt idx="2653">
                        <c:v>1.47</c:v>
                      </c:pt>
                      <c:pt idx="2654">
                        <c:v>1.46</c:v>
                      </c:pt>
                      <c:pt idx="2655">
                        <c:v>1.47</c:v>
                      </c:pt>
                      <c:pt idx="2656">
                        <c:v>1.47</c:v>
                      </c:pt>
                      <c:pt idx="2657">
                        <c:v>1.47</c:v>
                      </c:pt>
                      <c:pt idx="2658">
                        <c:v>1.47</c:v>
                      </c:pt>
                      <c:pt idx="2659">
                        <c:v>1.46</c:v>
                      </c:pt>
                      <c:pt idx="2660">
                        <c:v>1.47</c:v>
                      </c:pt>
                      <c:pt idx="2661">
                        <c:v>1.47</c:v>
                      </c:pt>
                      <c:pt idx="2662">
                        <c:v>1.47</c:v>
                      </c:pt>
                      <c:pt idx="2663">
                        <c:v>1.47</c:v>
                      </c:pt>
                      <c:pt idx="2664">
                        <c:v>1.47</c:v>
                      </c:pt>
                      <c:pt idx="2665">
                        <c:v>1.47</c:v>
                      </c:pt>
                      <c:pt idx="2666">
                        <c:v>1.47</c:v>
                      </c:pt>
                      <c:pt idx="2667">
                        <c:v>1.47</c:v>
                      </c:pt>
                      <c:pt idx="2668">
                        <c:v>1.47</c:v>
                      </c:pt>
                      <c:pt idx="2669">
                        <c:v>1.47</c:v>
                      </c:pt>
                      <c:pt idx="2670">
                        <c:v>1.47</c:v>
                      </c:pt>
                      <c:pt idx="2671">
                        <c:v>1.47</c:v>
                      </c:pt>
                      <c:pt idx="2672">
                        <c:v>1.47</c:v>
                      </c:pt>
                      <c:pt idx="2673">
                        <c:v>1.47</c:v>
                      </c:pt>
                      <c:pt idx="2674">
                        <c:v>1.47</c:v>
                      </c:pt>
                      <c:pt idx="2675">
                        <c:v>1.47</c:v>
                      </c:pt>
                      <c:pt idx="2676">
                        <c:v>1.47</c:v>
                      </c:pt>
                      <c:pt idx="2677">
                        <c:v>1.47</c:v>
                      </c:pt>
                      <c:pt idx="2678">
                        <c:v>1.47</c:v>
                      </c:pt>
                      <c:pt idx="2679">
                        <c:v>1.47</c:v>
                      </c:pt>
                      <c:pt idx="2680">
                        <c:v>1.47</c:v>
                      </c:pt>
                      <c:pt idx="2681">
                        <c:v>1.47</c:v>
                      </c:pt>
                      <c:pt idx="2682">
                        <c:v>1.47</c:v>
                      </c:pt>
                      <c:pt idx="2683">
                        <c:v>1.47</c:v>
                      </c:pt>
                      <c:pt idx="2684">
                        <c:v>1.47</c:v>
                      </c:pt>
                      <c:pt idx="2685">
                        <c:v>1.47</c:v>
                      </c:pt>
                      <c:pt idx="2686">
                        <c:v>1.47</c:v>
                      </c:pt>
                      <c:pt idx="2687">
                        <c:v>1.47</c:v>
                      </c:pt>
                      <c:pt idx="2688">
                        <c:v>1.47</c:v>
                      </c:pt>
                      <c:pt idx="2689">
                        <c:v>1.47</c:v>
                      </c:pt>
                      <c:pt idx="2690">
                        <c:v>1.47</c:v>
                      </c:pt>
                      <c:pt idx="2691">
                        <c:v>1.47</c:v>
                      </c:pt>
                      <c:pt idx="2692">
                        <c:v>1.47</c:v>
                      </c:pt>
                      <c:pt idx="2693">
                        <c:v>1.47</c:v>
                      </c:pt>
                      <c:pt idx="2694">
                        <c:v>1.47</c:v>
                      </c:pt>
                      <c:pt idx="2695">
                        <c:v>1.47</c:v>
                      </c:pt>
                      <c:pt idx="2696">
                        <c:v>1.47</c:v>
                      </c:pt>
                      <c:pt idx="2697">
                        <c:v>1.47</c:v>
                      </c:pt>
                      <c:pt idx="2698">
                        <c:v>1.47</c:v>
                      </c:pt>
                      <c:pt idx="2699">
                        <c:v>1.47</c:v>
                      </c:pt>
                      <c:pt idx="2700">
                        <c:v>1.47</c:v>
                      </c:pt>
                      <c:pt idx="2701">
                        <c:v>1.47</c:v>
                      </c:pt>
                      <c:pt idx="2702">
                        <c:v>1.47</c:v>
                      </c:pt>
                      <c:pt idx="2703">
                        <c:v>1.47</c:v>
                      </c:pt>
                      <c:pt idx="2704">
                        <c:v>1.48</c:v>
                      </c:pt>
                      <c:pt idx="2705">
                        <c:v>1.47</c:v>
                      </c:pt>
                      <c:pt idx="2706">
                        <c:v>1.48</c:v>
                      </c:pt>
                      <c:pt idx="2707">
                        <c:v>1.47</c:v>
                      </c:pt>
                      <c:pt idx="2708">
                        <c:v>1.48</c:v>
                      </c:pt>
                      <c:pt idx="2709">
                        <c:v>1.47</c:v>
                      </c:pt>
                      <c:pt idx="2710">
                        <c:v>1.47</c:v>
                      </c:pt>
                      <c:pt idx="2711">
                        <c:v>1.48</c:v>
                      </c:pt>
                      <c:pt idx="2712">
                        <c:v>1.48</c:v>
                      </c:pt>
                      <c:pt idx="2713">
                        <c:v>1.48</c:v>
                      </c:pt>
                      <c:pt idx="2714">
                        <c:v>1.48</c:v>
                      </c:pt>
                      <c:pt idx="2715">
                        <c:v>1.48</c:v>
                      </c:pt>
                      <c:pt idx="2716">
                        <c:v>1.48</c:v>
                      </c:pt>
                      <c:pt idx="2717">
                        <c:v>1.48</c:v>
                      </c:pt>
                      <c:pt idx="2718">
                        <c:v>1.48</c:v>
                      </c:pt>
                      <c:pt idx="2719">
                        <c:v>1.48</c:v>
                      </c:pt>
                      <c:pt idx="2720">
                        <c:v>1.48</c:v>
                      </c:pt>
                      <c:pt idx="2721">
                        <c:v>1.48</c:v>
                      </c:pt>
                      <c:pt idx="2722">
                        <c:v>1.48</c:v>
                      </c:pt>
                      <c:pt idx="2723">
                        <c:v>1.48</c:v>
                      </c:pt>
                      <c:pt idx="2724">
                        <c:v>1.48</c:v>
                      </c:pt>
                      <c:pt idx="2725">
                        <c:v>1.48</c:v>
                      </c:pt>
                      <c:pt idx="2726">
                        <c:v>1.48</c:v>
                      </c:pt>
                      <c:pt idx="2727">
                        <c:v>1.48</c:v>
                      </c:pt>
                      <c:pt idx="2728">
                        <c:v>1.48</c:v>
                      </c:pt>
                      <c:pt idx="2729">
                        <c:v>1.48</c:v>
                      </c:pt>
                      <c:pt idx="2730">
                        <c:v>1.48</c:v>
                      </c:pt>
                      <c:pt idx="2731">
                        <c:v>1.48</c:v>
                      </c:pt>
                      <c:pt idx="2732">
                        <c:v>1.48</c:v>
                      </c:pt>
                      <c:pt idx="2733">
                        <c:v>1.48</c:v>
                      </c:pt>
                      <c:pt idx="2734">
                        <c:v>1.48</c:v>
                      </c:pt>
                      <c:pt idx="2735">
                        <c:v>1.48</c:v>
                      </c:pt>
                      <c:pt idx="2736">
                        <c:v>1.48</c:v>
                      </c:pt>
                      <c:pt idx="2737">
                        <c:v>1.48</c:v>
                      </c:pt>
                      <c:pt idx="2738">
                        <c:v>1.48</c:v>
                      </c:pt>
                      <c:pt idx="2739">
                        <c:v>1.48</c:v>
                      </c:pt>
                      <c:pt idx="2740">
                        <c:v>1.48</c:v>
                      </c:pt>
                      <c:pt idx="2741">
                        <c:v>1.48</c:v>
                      </c:pt>
                      <c:pt idx="2742">
                        <c:v>1.48</c:v>
                      </c:pt>
                      <c:pt idx="2743">
                        <c:v>1.48</c:v>
                      </c:pt>
                      <c:pt idx="2744">
                        <c:v>1.48</c:v>
                      </c:pt>
                      <c:pt idx="2745">
                        <c:v>1.48</c:v>
                      </c:pt>
                      <c:pt idx="2746">
                        <c:v>1.48</c:v>
                      </c:pt>
                      <c:pt idx="2747">
                        <c:v>1.48</c:v>
                      </c:pt>
                      <c:pt idx="2748">
                        <c:v>1.48</c:v>
                      </c:pt>
                      <c:pt idx="2749">
                        <c:v>1.48</c:v>
                      </c:pt>
                      <c:pt idx="2750">
                        <c:v>1.48</c:v>
                      </c:pt>
                      <c:pt idx="2751">
                        <c:v>1.48</c:v>
                      </c:pt>
                      <c:pt idx="2752">
                        <c:v>1.48</c:v>
                      </c:pt>
                      <c:pt idx="2753">
                        <c:v>1.48</c:v>
                      </c:pt>
                      <c:pt idx="2754">
                        <c:v>1.48</c:v>
                      </c:pt>
                      <c:pt idx="2755">
                        <c:v>1.48</c:v>
                      </c:pt>
                      <c:pt idx="2756">
                        <c:v>1.48</c:v>
                      </c:pt>
                      <c:pt idx="2757">
                        <c:v>1.48</c:v>
                      </c:pt>
                      <c:pt idx="2758">
                        <c:v>1.48</c:v>
                      </c:pt>
                      <c:pt idx="2759">
                        <c:v>1.48</c:v>
                      </c:pt>
                      <c:pt idx="2760">
                        <c:v>1.49</c:v>
                      </c:pt>
                      <c:pt idx="2761">
                        <c:v>1.48</c:v>
                      </c:pt>
                      <c:pt idx="2762">
                        <c:v>1.49</c:v>
                      </c:pt>
                      <c:pt idx="2763">
                        <c:v>1.48</c:v>
                      </c:pt>
                      <c:pt idx="2764">
                        <c:v>1.49</c:v>
                      </c:pt>
                      <c:pt idx="2765">
                        <c:v>1.49</c:v>
                      </c:pt>
                      <c:pt idx="2766">
                        <c:v>1.49</c:v>
                      </c:pt>
                      <c:pt idx="2767">
                        <c:v>1.49</c:v>
                      </c:pt>
                      <c:pt idx="2768">
                        <c:v>1.49</c:v>
                      </c:pt>
                      <c:pt idx="2769">
                        <c:v>1.49</c:v>
                      </c:pt>
                      <c:pt idx="2770">
                        <c:v>1.49</c:v>
                      </c:pt>
                      <c:pt idx="2771">
                        <c:v>1.49</c:v>
                      </c:pt>
                      <c:pt idx="2772">
                        <c:v>1.49</c:v>
                      </c:pt>
                      <c:pt idx="2773">
                        <c:v>1.49</c:v>
                      </c:pt>
                      <c:pt idx="2774">
                        <c:v>1.49</c:v>
                      </c:pt>
                      <c:pt idx="2775">
                        <c:v>1.49</c:v>
                      </c:pt>
                      <c:pt idx="2776">
                        <c:v>1.49</c:v>
                      </c:pt>
                      <c:pt idx="2777">
                        <c:v>1.49</c:v>
                      </c:pt>
                      <c:pt idx="2778">
                        <c:v>1.49</c:v>
                      </c:pt>
                      <c:pt idx="2779">
                        <c:v>1.49</c:v>
                      </c:pt>
                      <c:pt idx="2780">
                        <c:v>1.49</c:v>
                      </c:pt>
                      <c:pt idx="2781">
                        <c:v>1.49</c:v>
                      </c:pt>
                      <c:pt idx="2782">
                        <c:v>1.49</c:v>
                      </c:pt>
                      <c:pt idx="2783">
                        <c:v>1.49</c:v>
                      </c:pt>
                      <c:pt idx="2784">
                        <c:v>1.49</c:v>
                      </c:pt>
                      <c:pt idx="2785">
                        <c:v>1.49</c:v>
                      </c:pt>
                      <c:pt idx="2786">
                        <c:v>1.49</c:v>
                      </c:pt>
                      <c:pt idx="2787">
                        <c:v>1.49</c:v>
                      </c:pt>
                      <c:pt idx="2788">
                        <c:v>1.49</c:v>
                      </c:pt>
                      <c:pt idx="2789">
                        <c:v>1.49</c:v>
                      </c:pt>
                      <c:pt idx="2790">
                        <c:v>1.49</c:v>
                      </c:pt>
                      <c:pt idx="2791">
                        <c:v>1.49</c:v>
                      </c:pt>
                      <c:pt idx="2792">
                        <c:v>1.49</c:v>
                      </c:pt>
                      <c:pt idx="2793">
                        <c:v>1.5</c:v>
                      </c:pt>
                      <c:pt idx="2794">
                        <c:v>1.5</c:v>
                      </c:pt>
                      <c:pt idx="2795">
                        <c:v>1.49</c:v>
                      </c:pt>
                      <c:pt idx="2796">
                        <c:v>1.49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1.5</c:v>
                      </c:pt>
                      <c:pt idx="2803">
                        <c:v>1.5</c:v>
                      </c:pt>
                      <c:pt idx="2804">
                        <c:v>1.5</c:v>
                      </c:pt>
                      <c:pt idx="2805">
                        <c:v>1.5</c:v>
                      </c:pt>
                      <c:pt idx="2806">
                        <c:v>1.5</c:v>
                      </c:pt>
                      <c:pt idx="2807">
                        <c:v>1.5</c:v>
                      </c:pt>
                      <c:pt idx="2808">
                        <c:v>1.5</c:v>
                      </c:pt>
                      <c:pt idx="2809">
                        <c:v>1.5</c:v>
                      </c:pt>
                      <c:pt idx="2810">
                        <c:v>1.51</c:v>
                      </c:pt>
                      <c:pt idx="2811">
                        <c:v>1.5</c:v>
                      </c:pt>
                      <c:pt idx="2812">
                        <c:v>1.51</c:v>
                      </c:pt>
                      <c:pt idx="2813">
                        <c:v>1.51</c:v>
                      </c:pt>
                      <c:pt idx="2814">
                        <c:v>1.5</c:v>
                      </c:pt>
                      <c:pt idx="2815">
                        <c:v>1.5</c:v>
                      </c:pt>
                      <c:pt idx="2816">
                        <c:v>1.51</c:v>
                      </c:pt>
                      <c:pt idx="2817">
                        <c:v>1.51</c:v>
                      </c:pt>
                      <c:pt idx="2818">
                        <c:v>1.51</c:v>
                      </c:pt>
                      <c:pt idx="2819">
                        <c:v>1.51</c:v>
                      </c:pt>
                      <c:pt idx="2820">
                        <c:v>1.51</c:v>
                      </c:pt>
                      <c:pt idx="2821">
                        <c:v>1.51</c:v>
                      </c:pt>
                      <c:pt idx="2822">
                        <c:v>1.51</c:v>
                      </c:pt>
                      <c:pt idx="2823">
                        <c:v>1.51</c:v>
                      </c:pt>
                      <c:pt idx="2824">
                        <c:v>1.5</c:v>
                      </c:pt>
                      <c:pt idx="2825">
                        <c:v>1.5</c:v>
                      </c:pt>
                      <c:pt idx="2826">
                        <c:v>1.5</c:v>
                      </c:pt>
                      <c:pt idx="2827">
                        <c:v>1.5</c:v>
                      </c:pt>
                      <c:pt idx="2828">
                        <c:v>1.5</c:v>
                      </c:pt>
                      <c:pt idx="2829">
                        <c:v>1.5</c:v>
                      </c:pt>
                      <c:pt idx="2830">
                        <c:v>1.51</c:v>
                      </c:pt>
                      <c:pt idx="2831">
                        <c:v>1.51</c:v>
                      </c:pt>
                      <c:pt idx="2832">
                        <c:v>1.51</c:v>
                      </c:pt>
                      <c:pt idx="2833">
                        <c:v>1.5</c:v>
                      </c:pt>
                      <c:pt idx="2834">
                        <c:v>1.5</c:v>
                      </c:pt>
                      <c:pt idx="2835">
                        <c:v>1.51</c:v>
                      </c:pt>
                      <c:pt idx="2836">
                        <c:v>1.51</c:v>
                      </c:pt>
                      <c:pt idx="2837">
                        <c:v>1.51</c:v>
                      </c:pt>
                      <c:pt idx="2838">
                        <c:v>1.51</c:v>
                      </c:pt>
                      <c:pt idx="2839">
                        <c:v>1.51</c:v>
                      </c:pt>
                      <c:pt idx="2840">
                        <c:v>1.51</c:v>
                      </c:pt>
                      <c:pt idx="2841">
                        <c:v>1.51</c:v>
                      </c:pt>
                      <c:pt idx="2842">
                        <c:v>1.51</c:v>
                      </c:pt>
                      <c:pt idx="2843">
                        <c:v>1.51</c:v>
                      </c:pt>
                      <c:pt idx="2844">
                        <c:v>1.51</c:v>
                      </c:pt>
                      <c:pt idx="2845">
                        <c:v>1.51</c:v>
                      </c:pt>
                      <c:pt idx="2846">
                        <c:v>1.51</c:v>
                      </c:pt>
                      <c:pt idx="2847">
                        <c:v>1.51</c:v>
                      </c:pt>
                      <c:pt idx="2848">
                        <c:v>1.51</c:v>
                      </c:pt>
                      <c:pt idx="2849">
                        <c:v>1.51</c:v>
                      </c:pt>
                      <c:pt idx="2850">
                        <c:v>1.51</c:v>
                      </c:pt>
                      <c:pt idx="2851">
                        <c:v>1.51</c:v>
                      </c:pt>
                      <c:pt idx="2852">
                        <c:v>1.51</c:v>
                      </c:pt>
                      <c:pt idx="2853">
                        <c:v>1.51</c:v>
                      </c:pt>
                      <c:pt idx="2854">
                        <c:v>1.51</c:v>
                      </c:pt>
                      <c:pt idx="2855">
                        <c:v>1.51</c:v>
                      </c:pt>
                      <c:pt idx="2856">
                        <c:v>1.51</c:v>
                      </c:pt>
                      <c:pt idx="2857">
                        <c:v>1.51</c:v>
                      </c:pt>
                      <c:pt idx="2858">
                        <c:v>1.51</c:v>
                      </c:pt>
                      <c:pt idx="2859">
                        <c:v>1.51</c:v>
                      </c:pt>
                      <c:pt idx="2860">
                        <c:v>1.51</c:v>
                      </c:pt>
                      <c:pt idx="2861">
                        <c:v>1.51</c:v>
                      </c:pt>
                      <c:pt idx="2862">
                        <c:v>1.51</c:v>
                      </c:pt>
                      <c:pt idx="2863">
                        <c:v>1.51</c:v>
                      </c:pt>
                      <c:pt idx="2864">
                        <c:v>1.51</c:v>
                      </c:pt>
                      <c:pt idx="2865">
                        <c:v>1.51</c:v>
                      </c:pt>
                      <c:pt idx="2866">
                        <c:v>1.51</c:v>
                      </c:pt>
                      <c:pt idx="2867">
                        <c:v>1.51</c:v>
                      </c:pt>
                      <c:pt idx="2868">
                        <c:v>1.51</c:v>
                      </c:pt>
                      <c:pt idx="2869">
                        <c:v>1.51</c:v>
                      </c:pt>
                      <c:pt idx="2870">
                        <c:v>1.51</c:v>
                      </c:pt>
                      <c:pt idx="2871">
                        <c:v>1.51</c:v>
                      </c:pt>
                      <c:pt idx="2872">
                        <c:v>1.51</c:v>
                      </c:pt>
                      <c:pt idx="2873">
                        <c:v>1.52</c:v>
                      </c:pt>
                      <c:pt idx="2874">
                        <c:v>1.52</c:v>
                      </c:pt>
                      <c:pt idx="2875">
                        <c:v>1.51</c:v>
                      </c:pt>
                      <c:pt idx="2876">
                        <c:v>1.51</c:v>
                      </c:pt>
                      <c:pt idx="2877">
                        <c:v>1.51</c:v>
                      </c:pt>
                      <c:pt idx="2878">
                        <c:v>1.51</c:v>
                      </c:pt>
                      <c:pt idx="2879">
                        <c:v>1.52</c:v>
                      </c:pt>
                      <c:pt idx="2880">
                        <c:v>1.52</c:v>
                      </c:pt>
                      <c:pt idx="2881">
                        <c:v>1.52</c:v>
                      </c:pt>
                      <c:pt idx="2882">
                        <c:v>1.52</c:v>
                      </c:pt>
                      <c:pt idx="2883">
                        <c:v>1.52</c:v>
                      </c:pt>
                      <c:pt idx="2884">
                        <c:v>1.52</c:v>
                      </c:pt>
                      <c:pt idx="2885">
                        <c:v>1.53</c:v>
                      </c:pt>
                      <c:pt idx="2886">
                        <c:v>1.52</c:v>
                      </c:pt>
                      <c:pt idx="2887">
                        <c:v>1.52</c:v>
                      </c:pt>
                      <c:pt idx="2888">
                        <c:v>1.45</c:v>
                      </c:pt>
                      <c:pt idx="2889">
                        <c:v>1.46</c:v>
                      </c:pt>
                      <c:pt idx="2890">
                        <c:v>1.45</c:v>
                      </c:pt>
                      <c:pt idx="2891">
                        <c:v>1.45</c:v>
                      </c:pt>
                      <c:pt idx="2892">
                        <c:v>1.45</c:v>
                      </c:pt>
                      <c:pt idx="2893">
                        <c:v>1.45</c:v>
                      </c:pt>
                      <c:pt idx="2894">
                        <c:v>1.45</c:v>
                      </c:pt>
                      <c:pt idx="2895">
                        <c:v>1.45</c:v>
                      </c:pt>
                      <c:pt idx="2896">
                        <c:v>1.45</c:v>
                      </c:pt>
                      <c:pt idx="2897">
                        <c:v>1.45</c:v>
                      </c:pt>
                      <c:pt idx="2898">
                        <c:v>1.45</c:v>
                      </c:pt>
                      <c:pt idx="2899">
                        <c:v>1.45</c:v>
                      </c:pt>
                      <c:pt idx="2900">
                        <c:v>1.45</c:v>
                      </c:pt>
                      <c:pt idx="2901">
                        <c:v>1.45</c:v>
                      </c:pt>
                      <c:pt idx="2902">
                        <c:v>1.45</c:v>
                      </c:pt>
                      <c:pt idx="2903">
                        <c:v>1.45</c:v>
                      </c:pt>
                      <c:pt idx="2904">
                        <c:v>1.45</c:v>
                      </c:pt>
                      <c:pt idx="2905">
                        <c:v>1.45</c:v>
                      </c:pt>
                      <c:pt idx="2906">
                        <c:v>1.45</c:v>
                      </c:pt>
                      <c:pt idx="2907">
                        <c:v>1.45</c:v>
                      </c:pt>
                      <c:pt idx="2908">
                        <c:v>1.45</c:v>
                      </c:pt>
                      <c:pt idx="2909">
                        <c:v>1.45</c:v>
                      </c:pt>
                      <c:pt idx="2910">
                        <c:v>1.45</c:v>
                      </c:pt>
                      <c:pt idx="2911">
                        <c:v>1.45</c:v>
                      </c:pt>
                      <c:pt idx="2912">
                        <c:v>1.45</c:v>
                      </c:pt>
                      <c:pt idx="2913">
                        <c:v>1.45</c:v>
                      </c:pt>
                      <c:pt idx="2914">
                        <c:v>1.45</c:v>
                      </c:pt>
                      <c:pt idx="2915">
                        <c:v>1.45</c:v>
                      </c:pt>
                      <c:pt idx="2916">
                        <c:v>1.45</c:v>
                      </c:pt>
                      <c:pt idx="2917">
                        <c:v>1.45</c:v>
                      </c:pt>
                      <c:pt idx="2918">
                        <c:v>1.45</c:v>
                      </c:pt>
                      <c:pt idx="2919">
                        <c:v>1.45</c:v>
                      </c:pt>
                      <c:pt idx="2920">
                        <c:v>1.45</c:v>
                      </c:pt>
                      <c:pt idx="2921">
                        <c:v>1.45</c:v>
                      </c:pt>
                      <c:pt idx="2922">
                        <c:v>1.45</c:v>
                      </c:pt>
                      <c:pt idx="2923">
                        <c:v>1.45</c:v>
                      </c:pt>
                      <c:pt idx="2924">
                        <c:v>1.45</c:v>
                      </c:pt>
                      <c:pt idx="2925">
                        <c:v>1.45</c:v>
                      </c:pt>
                      <c:pt idx="2926">
                        <c:v>1.45</c:v>
                      </c:pt>
                      <c:pt idx="2927">
                        <c:v>1.45</c:v>
                      </c:pt>
                      <c:pt idx="2928">
                        <c:v>1.45</c:v>
                      </c:pt>
                      <c:pt idx="2929">
                        <c:v>1.45</c:v>
                      </c:pt>
                      <c:pt idx="2930">
                        <c:v>1.45</c:v>
                      </c:pt>
                      <c:pt idx="2931">
                        <c:v>1.45</c:v>
                      </c:pt>
                      <c:pt idx="2932">
                        <c:v>1.45</c:v>
                      </c:pt>
                      <c:pt idx="2933">
                        <c:v>1.45</c:v>
                      </c:pt>
                      <c:pt idx="2934">
                        <c:v>1.45</c:v>
                      </c:pt>
                      <c:pt idx="2935">
                        <c:v>1.45</c:v>
                      </c:pt>
                      <c:pt idx="2936">
                        <c:v>1.45</c:v>
                      </c:pt>
                      <c:pt idx="2937">
                        <c:v>1.45</c:v>
                      </c:pt>
                      <c:pt idx="2938">
                        <c:v>1.45</c:v>
                      </c:pt>
                      <c:pt idx="2939">
                        <c:v>1.45</c:v>
                      </c:pt>
                      <c:pt idx="2940">
                        <c:v>1.45</c:v>
                      </c:pt>
                      <c:pt idx="2941">
                        <c:v>1.45</c:v>
                      </c:pt>
                      <c:pt idx="2942">
                        <c:v>1.45</c:v>
                      </c:pt>
                      <c:pt idx="2943">
                        <c:v>1.45</c:v>
                      </c:pt>
                      <c:pt idx="2944">
                        <c:v>1.45</c:v>
                      </c:pt>
                      <c:pt idx="2945">
                        <c:v>1.45</c:v>
                      </c:pt>
                      <c:pt idx="2946">
                        <c:v>1.45</c:v>
                      </c:pt>
                      <c:pt idx="2947">
                        <c:v>1.45</c:v>
                      </c:pt>
                      <c:pt idx="2948">
                        <c:v>1.45</c:v>
                      </c:pt>
                      <c:pt idx="2949">
                        <c:v>1.45</c:v>
                      </c:pt>
                      <c:pt idx="2950">
                        <c:v>1.45</c:v>
                      </c:pt>
                      <c:pt idx="2951">
                        <c:v>1.45</c:v>
                      </c:pt>
                      <c:pt idx="2952">
                        <c:v>1.45</c:v>
                      </c:pt>
                      <c:pt idx="2953">
                        <c:v>1.45</c:v>
                      </c:pt>
                      <c:pt idx="2954">
                        <c:v>1.45</c:v>
                      </c:pt>
                      <c:pt idx="2955">
                        <c:v>1.45</c:v>
                      </c:pt>
                      <c:pt idx="2956">
                        <c:v>1.45</c:v>
                      </c:pt>
                      <c:pt idx="2957">
                        <c:v>1.45</c:v>
                      </c:pt>
                      <c:pt idx="2958">
                        <c:v>1.45</c:v>
                      </c:pt>
                      <c:pt idx="2959">
                        <c:v>1.45</c:v>
                      </c:pt>
                      <c:pt idx="2960">
                        <c:v>1.45</c:v>
                      </c:pt>
                      <c:pt idx="2961">
                        <c:v>1.45</c:v>
                      </c:pt>
                      <c:pt idx="2962">
                        <c:v>1.45</c:v>
                      </c:pt>
                      <c:pt idx="2963">
                        <c:v>1.45</c:v>
                      </c:pt>
                      <c:pt idx="2964">
                        <c:v>1.45</c:v>
                      </c:pt>
                      <c:pt idx="2965">
                        <c:v>1.45</c:v>
                      </c:pt>
                      <c:pt idx="2966">
                        <c:v>1.45</c:v>
                      </c:pt>
                      <c:pt idx="2967">
                        <c:v>1.45</c:v>
                      </c:pt>
                      <c:pt idx="2968">
                        <c:v>1.45</c:v>
                      </c:pt>
                      <c:pt idx="2969">
                        <c:v>1.45</c:v>
                      </c:pt>
                      <c:pt idx="2970">
                        <c:v>1.45</c:v>
                      </c:pt>
                      <c:pt idx="2971">
                        <c:v>1.45</c:v>
                      </c:pt>
                      <c:pt idx="2972">
                        <c:v>1.45</c:v>
                      </c:pt>
                      <c:pt idx="2973">
                        <c:v>1.45</c:v>
                      </c:pt>
                      <c:pt idx="2974">
                        <c:v>1.45</c:v>
                      </c:pt>
                      <c:pt idx="2975">
                        <c:v>1.45</c:v>
                      </c:pt>
                      <c:pt idx="2976">
                        <c:v>1.45</c:v>
                      </c:pt>
                      <c:pt idx="2977">
                        <c:v>1.45</c:v>
                      </c:pt>
                      <c:pt idx="2978">
                        <c:v>1.45</c:v>
                      </c:pt>
                      <c:pt idx="2979">
                        <c:v>1.45</c:v>
                      </c:pt>
                      <c:pt idx="2980">
                        <c:v>1.45</c:v>
                      </c:pt>
                      <c:pt idx="2981">
                        <c:v>1.45</c:v>
                      </c:pt>
                      <c:pt idx="2982">
                        <c:v>1.45</c:v>
                      </c:pt>
                      <c:pt idx="2983">
                        <c:v>1.45</c:v>
                      </c:pt>
                      <c:pt idx="2984">
                        <c:v>1.45</c:v>
                      </c:pt>
                      <c:pt idx="2985">
                        <c:v>1.45</c:v>
                      </c:pt>
                      <c:pt idx="2986">
                        <c:v>1.45</c:v>
                      </c:pt>
                      <c:pt idx="2987">
                        <c:v>1.45</c:v>
                      </c:pt>
                      <c:pt idx="2988">
                        <c:v>1.45</c:v>
                      </c:pt>
                      <c:pt idx="2989">
                        <c:v>1.45</c:v>
                      </c:pt>
                      <c:pt idx="2990">
                        <c:v>1.45</c:v>
                      </c:pt>
                      <c:pt idx="2991">
                        <c:v>1.45</c:v>
                      </c:pt>
                      <c:pt idx="2992">
                        <c:v>1.45</c:v>
                      </c:pt>
                      <c:pt idx="2993">
                        <c:v>1.45</c:v>
                      </c:pt>
                      <c:pt idx="2994">
                        <c:v>1.45</c:v>
                      </c:pt>
                      <c:pt idx="2995">
                        <c:v>1.45</c:v>
                      </c:pt>
                      <c:pt idx="2996">
                        <c:v>1.45</c:v>
                      </c:pt>
                      <c:pt idx="2997">
                        <c:v>1.45</c:v>
                      </c:pt>
                      <c:pt idx="2998">
                        <c:v>1.45</c:v>
                      </c:pt>
                      <c:pt idx="2999">
                        <c:v>1.45</c:v>
                      </c:pt>
                      <c:pt idx="3000">
                        <c:v>1.45</c:v>
                      </c:pt>
                      <c:pt idx="3001">
                        <c:v>1.45</c:v>
                      </c:pt>
                      <c:pt idx="3002">
                        <c:v>1.45</c:v>
                      </c:pt>
                      <c:pt idx="3003">
                        <c:v>1.45</c:v>
                      </c:pt>
                      <c:pt idx="3004">
                        <c:v>1.45</c:v>
                      </c:pt>
                      <c:pt idx="3005">
                        <c:v>1.45</c:v>
                      </c:pt>
                      <c:pt idx="3006">
                        <c:v>1.45</c:v>
                      </c:pt>
                      <c:pt idx="3007">
                        <c:v>1.45</c:v>
                      </c:pt>
                      <c:pt idx="3008">
                        <c:v>1.45</c:v>
                      </c:pt>
                      <c:pt idx="3009">
                        <c:v>1.45</c:v>
                      </c:pt>
                      <c:pt idx="3010">
                        <c:v>1.45</c:v>
                      </c:pt>
                      <c:pt idx="3011">
                        <c:v>1.45</c:v>
                      </c:pt>
                      <c:pt idx="3012">
                        <c:v>1.45</c:v>
                      </c:pt>
                      <c:pt idx="3013">
                        <c:v>1.45</c:v>
                      </c:pt>
                      <c:pt idx="3014">
                        <c:v>1.45</c:v>
                      </c:pt>
                      <c:pt idx="3015">
                        <c:v>1.45</c:v>
                      </c:pt>
                      <c:pt idx="3016">
                        <c:v>1.45</c:v>
                      </c:pt>
                      <c:pt idx="3017">
                        <c:v>1.45</c:v>
                      </c:pt>
                      <c:pt idx="3018">
                        <c:v>1.45</c:v>
                      </c:pt>
                      <c:pt idx="3019">
                        <c:v>1.45</c:v>
                      </c:pt>
                      <c:pt idx="3020">
                        <c:v>1.45</c:v>
                      </c:pt>
                      <c:pt idx="3021">
                        <c:v>1.45</c:v>
                      </c:pt>
                      <c:pt idx="3022">
                        <c:v>1.45</c:v>
                      </c:pt>
                      <c:pt idx="3023">
                        <c:v>1.45</c:v>
                      </c:pt>
                      <c:pt idx="3024">
                        <c:v>1.45</c:v>
                      </c:pt>
                      <c:pt idx="3025">
                        <c:v>1.45</c:v>
                      </c:pt>
                      <c:pt idx="3026">
                        <c:v>1.45</c:v>
                      </c:pt>
                      <c:pt idx="3027">
                        <c:v>1.45</c:v>
                      </c:pt>
                      <c:pt idx="3028">
                        <c:v>1.45</c:v>
                      </c:pt>
                      <c:pt idx="3029">
                        <c:v>1.45</c:v>
                      </c:pt>
                      <c:pt idx="3030">
                        <c:v>1.45</c:v>
                      </c:pt>
                      <c:pt idx="3031">
                        <c:v>1.45</c:v>
                      </c:pt>
                      <c:pt idx="3032">
                        <c:v>1.45</c:v>
                      </c:pt>
                      <c:pt idx="3033">
                        <c:v>1.45</c:v>
                      </c:pt>
                      <c:pt idx="3034">
                        <c:v>1.45</c:v>
                      </c:pt>
                      <c:pt idx="3035">
                        <c:v>1.45</c:v>
                      </c:pt>
                      <c:pt idx="3036">
                        <c:v>1.45</c:v>
                      </c:pt>
                      <c:pt idx="3037">
                        <c:v>1.45</c:v>
                      </c:pt>
                      <c:pt idx="3038">
                        <c:v>1.45</c:v>
                      </c:pt>
                      <c:pt idx="3039">
                        <c:v>1.45</c:v>
                      </c:pt>
                      <c:pt idx="3040">
                        <c:v>1.45</c:v>
                      </c:pt>
                      <c:pt idx="3041">
                        <c:v>1.45</c:v>
                      </c:pt>
                      <c:pt idx="3042">
                        <c:v>1.45</c:v>
                      </c:pt>
                      <c:pt idx="3043">
                        <c:v>1.45</c:v>
                      </c:pt>
                      <c:pt idx="3044">
                        <c:v>1.45</c:v>
                      </c:pt>
                      <c:pt idx="3045">
                        <c:v>1.45</c:v>
                      </c:pt>
                      <c:pt idx="3046">
                        <c:v>1.45</c:v>
                      </c:pt>
                      <c:pt idx="3047">
                        <c:v>1.45</c:v>
                      </c:pt>
                      <c:pt idx="3048">
                        <c:v>1.45</c:v>
                      </c:pt>
                      <c:pt idx="3049">
                        <c:v>1.45</c:v>
                      </c:pt>
                      <c:pt idx="3050">
                        <c:v>1.45</c:v>
                      </c:pt>
                      <c:pt idx="3051">
                        <c:v>1.45</c:v>
                      </c:pt>
                      <c:pt idx="3052">
                        <c:v>1.45</c:v>
                      </c:pt>
                      <c:pt idx="3053">
                        <c:v>1.45</c:v>
                      </c:pt>
                      <c:pt idx="3054">
                        <c:v>1.45</c:v>
                      </c:pt>
                      <c:pt idx="3055">
                        <c:v>1.45</c:v>
                      </c:pt>
                      <c:pt idx="3056">
                        <c:v>1.45</c:v>
                      </c:pt>
                      <c:pt idx="3057">
                        <c:v>1.45</c:v>
                      </c:pt>
                      <c:pt idx="3058">
                        <c:v>1.45</c:v>
                      </c:pt>
                      <c:pt idx="3059">
                        <c:v>1.45</c:v>
                      </c:pt>
                      <c:pt idx="3060">
                        <c:v>1.45</c:v>
                      </c:pt>
                      <c:pt idx="3061">
                        <c:v>1.45</c:v>
                      </c:pt>
                      <c:pt idx="3062">
                        <c:v>1.45</c:v>
                      </c:pt>
                      <c:pt idx="3063">
                        <c:v>1.45</c:v>
                      </c:pt>
                      <c:pt idx="3064">
                        <c:v>1.45</c:v>
                      </c:pt>
                      <c:pt idx="3065">
                        <c:v>1.45</c:v>
                      </c:pt>
                      <c:pt idx="3066">
                        <c:v>1.45</c:v>
                      </c:pt>
                      <c:pt idx="3067">
                        <c:v>1.45</c:v>
                      </c:pt>
                      <c:pt idx="3068">
                        <c:v>1.45</c:v>
                      </c:pt>
                      <c:pt idx="3069">
                        <c:v>1.45</c:v>
                      </c:pt>
                      <c:pt idx="3070">
                        <c:v>1.45</c:v>
                      </c:pt>
                      <c:pt idx="3071">
                        <c:v>1.45</c:v>
                      </c:pt>
                      <c:pt idx="3072">
                        <c:v>1.45</c:v>
                      </c:pt>
                      <c:pt idx="3073">
                        <c:v>1.45</c:v>
                      </c:pt>
                      <c:pt idx="3074">
                        <c:v>1.44</c:v>
                      </c:pt>
                      <c:pt idx="3075">
                        <c:v>1.45</c:v>
                      </c:pt>
                      <c:pt idx="3076">
                        <c:v>1.45</c:v>
                      </c:pt>
                      <c:pt idx="3077">
                        <c:v>1.45</c:v>
                      </c:pt>
                      <c:pt idx="3078">
                        <c:v>1.44</c:v>
                      </c:pt>
                      <c:pt idx="3079">
                        <c:v>1.45</c:v>
                      </c:pt>
                      <c:pt idx="3080">
                        <c:v>1.45</c:v>
                      </c:pt>
                      <c:pt idx="3081">
                        <c:v>1.45</c:v>
                      </c:pt>
                      <c:pt idx="3082">
                        <c:v>1.45</c:v>
                      </c:pt>
                      <c:pt idx="3083">
                        <c:v>1.45</c:v>
                      </c:pt>
                      <c:pt idx="3084">
                        <c:v>1.45</c:v>
                      </c:pt>
                      <c:pt idx="3085">
                        <c:v>1.45</c:v>
                      </c:pt>
                      <c:pt idx="3086">
                        <c:v>1.45</c:v>
                      </c:pt>
                      <c:pt idx="3087">
                        <c:v>1.44</c:v>
                      </c:pt>
                      <c:pt idx="3088">
                        <c:v>1.45</c:v>
                      </c:pt>
                      <c:pt idx="3089">
                        <c:v>1.45</c:v>
                      </c:pt>
                      <c:pt idx="3090">
                        <c:v>1.45</c:v>
                      </c:pt>
                      <c:pt idx="3091">
                        <c:v>1.45</c:v>
                      </c:pt>
                      <c:pt idx="3092">
                        <c:v>1.44</c:v>
                      </c:pt>
                      <c:pt idx="3093">
                        <c:v>1.44</c:v>
                      </c:pt>
                      <c:pt idx="3094">
                        <c:v>1.44</c:v>
                      </c:pt>
                      <c:pt idx="3095">
                        <c:v>1.44</c:v>
                      </c:pt>
                      <c:pt idx="3096">
                        <c:v>1.44</c:v>
                      </c:pt>
                      <c:pt idx="3097">
                        <c:v>1.45</c:v>
                      </c:pt>
                      <c:pt idx="3098">
                        <c:v>1.44</c:v>
                      </c:pt>
                      <c:pt idx="3099">
                        <c:v>1.44</c:v>
                      </c:pt>
                      <c:pt idx="3100">
                        <c:v>1.44</c:v>
                      </c:pt>
                      <c:pt idx="3101">
                        <c:v>1.44</c:v>
                      </c:pt>
                      <c:pt idx="3102">
                        <c:v>1.44</c:v>
                      </c:pt>
                      <c:pt idx="3103">
                        <c:v>1.44</c:v>
                      </c:pt>
                      <c:pt idx="3104">
                        <c:v>1.44</c:v>
                      </c:pt>
                      <c:pt idx="3105">
                        <c:v>1.44</c:v>
                      </c:pt>
                      <c:pt idx="3106">
                        <c:v>1.44</c:v>
                      </c:pt>
                      <c:pt idx="3107">
                        <c:v>1.44</c:v>
                      </c:pt>
                      <c:pt idx="3108">
                        <c:v>1.44</c:v>
                      </c:pt>
                      <c:pt idx="3109">
                        <c:v>1.44</c:v>
                      </c:pt>
                      <c:pt idx="3110">
                        <c:v>1.44</c:v>
                      </c:pt>
                      <c:pt idx="3111">
                        <c:v>1.44</c:v>
                      </c:pt>
                      <c:pt idx="3112">
                        <c:v>1.44</c:v>
                      </c:pt>
                      <c:pt idx="3113">
                        <c:v>1.44</c:v>
                      </c:pt>
                      <c:pt idx="3114">
                        <c:v>1.44</c:v>
                      </c:pt>
                      <c:pt idx="3115">
                        <c:v>1.44</c:v>
                      </c:pt>
                      <c:pt idx="3116">
                        <c:v>1.44</c:v>
                      </c:pt>
                      <c:pt idx="3117">
                        <c:v>1.44</c:v>
                      </c:pt>
                      <c:pt idx="3118">
                        <c:v>1.44</c:v>
                      </c:pt>
                      <c:pt idx="3119">
                        <c:v>1.44</c:v>
                      </c:pt>
                      <c:pt idx="3120">
                        <c:v>1.44</c:v>
                      </c:pt>
                      <c:pt idx="3121">
                        <c:v>1.44</c:v>
                      </c:pt>
                      <c:pt idx="3122">
                        <c:v>1.44</c:v>
                      </c:pt>
                      <c:pt idx="3123">
                        <c:v>1.44</c:v>
                      </c:pt>
                      <c:pt idx="3124">
                        <c:v>1.44</c:v>
                      </c:pt>
                      <c:pt idx="3125">
                        <c:v>1.44</c:v>
                      </c:pt>
                      <c:pt idx="3126">
                        <c:v>1.44</c:v>
                      </c:pt>
                      <c:pt idx="3127">
                        <c:v>1.44</c:v>
                      </c:pt>
                      <c:pt idx="3128">
                        <c:v>1.44</c:v>
                      </c:pt>
                      <c:pt idx="3129">
                        <c:v>1.44</c:v>
                      </c:pt>
                      <c:pt idx="3130">
                        <c:v>1.44</c:v>
                      </c:pt>
                      <c:pt idx="3131">
                        <c:v>1.44</c:v>
                      </c:pt>
                      <c:pt idx="3132">
                        <c:v>1.44</c:v>
                      </c:pt>
                      <c:pt idx="3133">
                        <c:v>1.44</c:v>
                      </c:pt>
                      <c:pt idx="3134">
                        <c:v>1.44</c:v>
                      </c:pt>
                      <c:pt idx="3135">
                        <c:v>1.44</c:v>
                      </c:pt>
                      <c:pt idx="3136">
                        <c:v>1.44</c:v>
                      </c:pt>
                      <c:pt idx="3137">
                        <c:v>1.44</c:v>
                      </c:pt>
                      <c:pt idx="3138">
                        <c:v>1.44</c:v>
                      </c:pt>
                      <c:pt idx="3139">
                        <c:v>1.44</c:v>
                      </c:pt>
                      <c:pt idx="3140">
                        <c:v>1.44</c:v>
                      </c:pt>
                      <c:pt idx="3141">
                        <c:v>1.44</c:v>
                      </c:pt>
                      <c:pt idx="3142">
                        <c:v>1.44</c:v>
                      </c:pt>
                      <c:pt idx="3143">
                        <c:v>1.44</c:v>
                      </c:pt>
                      <c:pt idx="3144">
                        <c:v>1.44</c:v>
                      </c:pt>
                      <c:pt idx="3145">
                        <c:v>1.44</c:v>
                      </c:pt>
                      <c:pt idx="3146">
                        <c:v>1.44</c:v>
                      </c:pt>
                      <c:pt idx="3147">
                        <c:v>1.44</c:v>
                      </c:pt>
                      <c:pt idx="3148">
                        <c:v>1.44</c:v>
                      </c:pt>
                      <c:pt idx="3149">
                        <c:v>1.43</c:v>
                      </c:pt>
                      <c:pt idx="3150">
                        <c:v>1.43</c:v>
                      </c:pt>
                      <c:pt idx="3151">
                        <c:v>1.43</c:v>
                      </c:pt>
                      <c:pt idx="3152">
                        <c:v>1.43</c:v>
                      </c:pt>
                      <c:pt idx="3153">
                        <c:v>1.43</c:v>
                      </c:pt>
                      <c:pt idx="3154">
                        <c:v>1.43</c:v>
                      </c:pt>
                      <c:pt idx="3155">
                        <c:v>1.43</c:v>
                      </c:pt>
                      <c:pt idx="3156">
                        <c:v>1.43</c:v>
                      </c:pt>
                      <c:pt idx="3157">
                        <c:v>1.43</c:v>
                      </c:pt>
                      <c:pt idx="3158">
                        <c:v>1.43</c:v>
                      </c:pt>
                      <c:pt idx="3159">
                        <c:v>1.43</c:v>
                      </c:pt>
                      <c:pt idx="3160">
                        <c:v>1.43</c:v>
                      </c:pt>
                      <c:pt idx="3161">
                        <c:v>1.43</c:v>
                      </c:pt>
                      <c:pt idx="3162">
                        <c:v>1.43</c:v>
                      </c:pt>
                      <c:pt idx="3163">
                        <c:v>1.43</c:v>
                      </c:pt>
                      <c:pt idx="3164">
                        <c:v>1.43</c:v>
                      </c:pt>
                      <c:pt idx="3165">
                        <c:v>1.43</c:v>
                      </c:pt>
                      <c:pt idx="3166">
                        <c:v>1.43</c:v>
                      </c:pt>
                      <c:pt idx="3167">
                        <c:v>1.43</c:v>
                      </c:pt>
                      <c:pt idx="3168">
                        <c:v>1.43</c:v>
                      </c:pt>
                      <c:pt idx="3169">
                        <c:v>1.43</c:v>
                      </c:pt>
                      <c:pt idx="3170">
                        <c:v>1.43</c:v>
                      </c:pt>
                      <c:pt idx="3171">
                        <c:v>1.43</c:v>
                      </c:pt>
                      <c:pt idx="3172">
                        <c:v>1.43</c:v>
                      </c:pt>
                      <c:pt idx="3173">
                        <c:v>1.43</c:v>
                      </c:pt>
                      <c:pt idx="3174">
                        <c:v>1.43</c:v>
                      </c:pt>
                      <c:pt idx="3175">
                        <c:v>1.43</c:v>
                      </c:pt>
                      <c:pt idx="3176">
                        <c:v>1.43</c:v>
                      </c:pt>
                      <c:pt idx="3177">
                        <c:v>1.43</c:v>
                      </c:pt>
                      <c:pt idx="3178">
                        <c:v>1.43</c:v>
                      </c:pt>
                      <c:pt idx="3179">
                        <c:v>1.43</c:v>
                      </c:pt>
                      <c:pt idx="3180">
                        <c:v>1.43</c:v>
                      </c:pt>
                      <c:pt idx="3181">
                        <c:v>1.43</c:v>
                      </c:pt>
                      <c:pt idx="3182">
                        <c:v>1.43</c:v>
                      </c:pt>
                      <c:pt idx="3183">
                        <c:v>1.43</c:v>
                      </c:pt>
                      <c:pt idx="3184">
                        <c:v>1.43</c:v>
                      </c:pt>
                      <c:pt idx="3185">
                        <c:v>1.43</c:v>
                      </c:pt>
                      <c:pt idx="3186">
                        <c:v>1.43</c:v>
                      </c:pt>
                      <c:pt idx="3187">
                        <c:v>1.43</c:v>
                      </c:pt>
                      <c:pt idx="3188">
                        <c:v>1.43</c:v>
                      </c:pt>
                      <c:pt idx="3189">
                        <c:v>1.43</c:v>
                      </c:pt>
                      <c:pt idx="3190">
                        <c:v>1.43</c:v>
                      </c:pt>
                      <c:pt idx="3191">
                        <c:v>1.43</c:v>
                      </c:pt>
                      <c:pt idx="3192">
                        <c:v>1.43</c:v>
                      </c:pt>
                      <c:pt idx="3193">
                        <c:v>1.43</c:v>
                      </c:pt>
                      <c:pt idx="3194">
                        <c:v>1.43</c:v>
                      </c:pt>
                      <c:pt idx="3195">
                        <c:v>1.43</c:v>
                      </c:pt>
                      <c:pt idx="3196">
                        <c:v>1.43</c:v>
                      </c:pt>
                      <c:pt idx="3197">
                        <c:v>1.43</c:v>
                      </c:pt>
                      <c:pt idx="3198">
                        <c:v>1.43</c:v>
                      </c:pt>
                      <c:pt idx="3199">
                        <c:v>1.43</c:v>
                      </c:pt>
                      <c:pt idx="3200">
                        <c:v>1.43</c:v>
                      </c:pt>
                      <c:pt idx="3201">
                        <c:v>1.43</c:v>
                      </c:pt>
                      <c:pt idx="3202">
                        <c:v>1.42</c:v>
                      </c:pt>
                      <c:pt idx="3203">
                        <c:v>1.43</c:v>
                      </c:pt>
                      <c:pt idx="3204">
                        <c:v>1.42</c:v>
                      </c:pt>
                      <c:pt idx="3205">
                        <c:v>1.42</c:v>
                      </c:pt>
                      <c:pt idx="3206">
                        <c:v>1.42</c:v>
                      </c:pt>
                      <c:pt idx="3207">
                        <c:v>1.42</c:v>
                      </c:pt>
                      <c:pt idx="3208">
                        <c:v>1.42</c:v>
                      </c:pt>
                      <c:pt idx="3209">
                        <c:v>1.42</c:v>
                      </c:pt>
                      <c:pt idx="3210">
                        <c:v>1.42</c:v>
                      </c:pt>
                      <c:pt idx="3211">
                        <c:v>1.42</c:v>
                      </c:pt>
                      <c:pt idx="3212">
                        <c:v>1.42</c:v>
                      </c:pt>
                      <c:pt idx="3213">
                        <c:v>1.42</c:v>
                      </c:pt>
                      <c:pt idx="3214">
                        <c:v>1.43</c:v>
                      </c:pt>
                      <c:pt idx="3215">
                        <c:v>1.42</c:v>
                      </c:pt>
                      <c:pt idx="3216">
                        <c:v>1.43</c:v>
                      </c:pt>
                      <c:pt idx="3217">
                        <c:v>1.43</c:v>
                      </c:pt>
                      <c:pt idx="3218">
                        <c:v>1.43</c:v>
                      </c:pt>
                      <c:pt idx="3219">
                        <c:v>1.43</c:v>
                      </c:pt>
                      <c:pt idx="3220">
                        <c:v>1.43</c:v>
                      </c:pt>
                      <c:pt idx="3221">
                        <c:v>1.42</c:v>
                      </c:pt>
                      <c:pt idx="3222">
                        <c:v>1.42</c:v>
                      </c:pt>
                      <c:pt idx="3223">
                        <c:v>1.42</c:v>
                      </c:pt>
                      <c:pt idx="3224">
                        <c:v>1.43</c:v>
                      </c:pt>
                      <c:pt idx="3225">
                        <c:v>1.43</c:v>
                      </c:pt>
                      <c:pt idx="3226">
                        <c:v>1.42</c:v>
                      </c:pt>
                      <c:pt idx="3227">
                        <c:v>1.42</c:v>
                      </c:pt>
                      <c:pt idx="3228">
                        <c:v>1.42</c:v>
                      </c:pt>
                      <c:pt idx="3229">
                        <c:v>1.42</c:v>
                      </c:pt>
                      <c:pt idx="3230">
                        <c:v>1.42</c:v>
                      </c:pt>
                      <c:pt idx="3231">
                        <c:v>1.42</c:v>
                      </c:pt>
                      <c:pt idx="3232">
                        <c:v>1.42</c:v>
                      </c:pt>
                      <c:pt idx="3233">
                        <c:v>1.45</c:v>
                      </c:pt>
                      <c:pt idx="3234">
                        <c:v>1.46</c:v>
                      </c:pt>
                      <c:pt idx="3235">
                        <c:v>1.46</c:v>
                      </c:pt>
                      <c:pt idx="3236">
                        <c:v>1.46</c:v>
                      </c:pt>
                      <c:pt idx="3237">
                        <c:v>1.45</c:v>
                      </c:pt>
                      <c:pt idx="3238">
                        <c:v>1.46</c:v>
                      </c:pt>
                      <c:pt idx="3239">
                        <c:v>1.46</c:v>
                      </c:pt>
                      <c:pt idx="3240">
                        <c:v>1.45</c:v>
                      </c:pt>
                      <c:pt idx="3241">
                        <c:v>1.45</c:v>
                      </c:pt>
                      <c:pt idx="3242">
                        <c:v>1.45</c:v>
                      </c:pt>
                      <c:pt idx="3243">
                        <c:v>1.46</c:v>
                      </c:pt>
                      <c:pt idx="3244">
                        <c:v>1.45</c:v>
                      </c:pt>
                      <c:pt idx="3245">
                        <c:v>1.45</c:v>
                      </c:pt>
                      <c:pt idx="3246">
                        <c:v>1.45</c:v>
                      </c:pt>
                      <c:pt idx="3247">
                        <c:v>1.45</c:v>
                      </c:pt>
                      <c:pt idx="3248">
                        <c:v>1.45</c:v>
                      </c:pt>
                      <c:pt idx="3249">
                        <c:v>1.45</c:v>
                      </c:pt>
                      <c:pt idx="3250">
                        <c:v>1.45</c:v>
                      </c:pt>
                      <c:pt idx="3251">
                        <c:v>1.45</c:v>
                      </c:pt>
                      <c:pt idx="3252">
                        <c:v>1.45</c:v>
                      </c:pt>
                      <c:pt idx="3253">
                        <c:v>1.45</c:v>
                      </c:pt>
                      <c:pt idx="3254">
                        <c:v>1.45</c:v>
                      </c:pt>
                      <c:pt idx="3255">
                        <c:v>1.45</c:v>
                      </c:pt>
                      <c:pt idx="3256">
                        <c:v>1.45</c:v>
                      </c:pt>
                      <c:pt idx="3257">
                        <c:v>1.45</c:v>
                      </c:pt>
                      <c:pt idx="3258">
                        <c:v>1.45</c:v>
                      </c:pt>
                      <c:pt idx="3259">
                        <c:v>1.45</c:v>
                      </c:pt>
                      <c:pt idx="3260">
                        <c:v>1.45</c:v>
                      </c:pt>
                      <c:pt idx="3261">
                        <c:v>1.45</c:v>
                      </c:pt>
                      <c:pt idx="3262">
                        <c:v>1.45</c:v>
                      </c:pt>
                      <c:pt idx="3263">
                        <c:v>1.45</c:v>
                      </c:pt>
                      <c:pt idx="3264">
                        <c:v>1.45</c:v>
                      </c:pt>
                      <c:pt idx="3265">
                        <c:v>1.45</c:v>
                      </c:pt>
                      <c:pt idx="3266">
                        <c:v>1.45</c:v>
                      </c:pt>
                      <c:pt idx="3267">
                        <c:v>1.45</c:v>
                      </c:pt>
                      <c:pt idx="3268">
                        <c:v>1.45</c:v>
                      </c:pt>
                      <c:pt idx="3269">
                        <c:v>1.45</c:v>
                      </c:pt>
                      <c:pt idx="3270">
                        <c:v>1.45</c:v>
                      </c:pt>
                      <c:pt idx="3271">
                        <c:v>1.45</c:v>
                      </c:pt>
                      <c:pt idx="3272">
                        <c:v>1.45</c:v>
                      </c:pt>
                      <c:pt idx="3273">
                        <c:v>1.45</c:v>
                      </c:pt>
                      <c:pt idx="3274">
                        <c:v>1.45</c:v>
                      </c:pt>
                      <c:pt idx="3275">
                        <c:v>1.45</c:v>
                      </c:pt>
                      <c:pt idx="3276">
                        <c:v>1.44</c:v>
                      </c:pt>
                      <c:pt idx="3277">
                        <c:v>1.45</c:v>
                      </c:pt>
                      <c:pt idx="3278">
                        <c:v>1.45</c:v>
                      </c:pt>
                      <c:pt idx="3279">
                        <c:v>1.45</c:v>
                      </c:pt>
                      <c:pt idx="3280">
                        <c:v>1.45</c:v>
                      </c:pt>
                      <c:pt idx="3281">
                        <c:v>1.45</c:v>
                      </c:pt>
                      <c:pt idx="3282">
                        <c:v>1.45</c:v>
                      </c:pt>
                      <c:pt idx="3283">
                        <c:v>1.45</c:v>
                      </c:pt>
                      <c:pt idx="3284">
                        <c:v>1.45</c:v>
                      </c:pt>
                      <c:pt idx="3285">
                        <c:v>1.45</c:v>
                      </c:pt>
                      <c:pt idx="3286">
                        <c:v>1.45</c:v>
                      </c:pt>
                      <c:pt idx="3287">
                        <c:v>1.44</c:v>
                      </c:pt>
                      <c:pt idx="3288">
                        <c:v>1.44</c:v>
                      </c:pt>
                      <c:pt idx="3289">
                        <c:v>1.45</c:v>
                      </c:pt>
                      <c:pt idx="3290">
                        <c:v>1.45</c:v>
                      </c:pt>
                      <c:pt idx="3291">
                        <c:v>1.45</c:v>
                      </c:pt>
                      <c:pt idx="3292">
                        <c:v>1.45</c:v>
                      </c:pt>
                      <c:pt idx="3293">
                        <c:v>1.44</c:v>
                      </c:pt>
                      <c:pt idx="3294">
                        <c:v>1.44</c:v>
                      </c:pt>
                      <c:pt idx="3295">
                        <c:v>1.44</c:v>
                      </c:pt>
                      <c:pt idx="3296">
                        <c:v>1.45</c:v>
                      </c:pt>
                      <c:pt idx="3297">
                        <c:v>1.45</c:v>
                      </c:pt>
                      <c:pt idx="3298">
                        <c:v>1.45</c:v>
                      </c:pt>
                      <c:pt idx="3299">
                        <c:v>1.45</c:v>
                      </c:pt>
                      <c:pt idx="3300">
                        <c:v>1.45</c:v>
                      </c:pt>
                      <c:pt idx="3301">
                        <c:v>1.45</c:v>
                      </c:pt>
                      <c:pt idx="3302">
                        <c:v>1.44</c:v>
                      </c:pt>
                      <c:pt idx="3303">
                        <c:v>1.45</c:v>
                      </c:pt>
                      <c:pt idx="3304">
                        <c:v>1.44</c:v>
                      </c:pt>
                      <c:pt idx="3305">
                        <c:v>1.45</c:v>
                      </c:pt>
                      <c:pt idx="3306">
                        <c:v>1.44</c:v>
                      </c:pt>
                      <c:pt idx="3307">
                        <c:v>1.44</c:v>
                      </c:pt>
                      <c:pt idx="3308">
                        <c:v>1.44</c:v>
                      </c:pt>
                      <c:pt idx="3309">
                        <c:v>1.44</c:v>
                      </c:pt>
                      <c:pt idx="3310">
                        <c:v>1.44</c:v>
                      </c:pt>
                      <c:pt idx="3311">
                        <c:v>1.44</c:v>
                      </c:pt>
                      <c:pt idx="3312">
                        <c:v>1.44</c:v>
                      </c:pt>
                      <c:pt idx="3313">
                        <c:v>1.44</c:v>
                      </c:pt>
                      <c:pt idx="3314">
                        <c:v>1.44</c:v>
                      </c:pt>
                      <c:pt idx="3315">
                        <c:v>1.44</c:v>
                      </c:pt>
                      <c:pt idx="3316">
                        <c:v>1.44</c:v>
                      </c:pt>
                      <c:pt idx="3317">
                        <c:v>1.44</c:v>
                      </c:pt>
                      <c:pt idx="3318">
                        <c:v>1.44</c:v>
                      </c:pt>
                      <c:pt idx="3319">
                        <c:v>1.45</c:v>
                      </c:pt>
                      <c:pt idx="3320">
                        <c:v>1.44</c:v>
                      </c:pt>
                      <c:pt idx="3321">
                        <c:v>1.44</c:v>
                      </c:pt>
                      <c:pt idx="3322">
                        <c:v>1.44</c:v>
                      </c:pt>
                      <c:pt idx="3323">
                        <c:v>1.44</c:v>
                      </c:pt>
                      <c:pt idx="3324">
                        <c:v>1.44</c:v>
                      </c:pt>
                      <c:pt idx="3325">
                        <c:v>1.44</c:v>
                      </c:pt>
                      <c:pt idx="3326">
                        <c:v>1.44</c:v>
                      </c:pt>
                      <c:pt idx="3327">
                        <c:v>1.44</c:v>
                      </c:pt>
                      <c:pt idx="3328">
                        <c:v>1.44</c:v>
                      </c:pt>
                      <c:pt idx="3329">
                        <c:v>1.44</c:v>
                      </c:pt>
                      <c:pt idx="3330">
                        <c:v>1.44</c:v>
                      </c:pt>
                      <c:pt idx="3331">
                        <c:v>1.44</c:v>
                      </c:pt>
                      <c:pt idx="3332">
                        <c:v>1.44</c:v>
                      </c:pt>
                      <c:pt idx="3333">
                        <c:v>1.44</c:v>
                      </c:pt>
                      <c:pt idx="3334">
                        <c:v>1.44</c:v>
                      </c:pt>
                      <c:pt idx="3335">
                        <c:v>1.44</c:v>
                      </c:pt>
                      <c:pt idx="3336">
                        <c:v>1.44</c:v>
                      </c:pt>
                      <c:pt idx="3337">
                        <c:v>1.44</c:v>
                      </c:pt>
                      <c:pt idx="3338">
                        <c:v>1.44</c:v>
                      </c:pt>
                      <c:pt idx="3339">
                        <c:v>1.44</c:v>
                      </c:pt>
                      <c:pt idx="3340">
                        <c:v>1.44</c:v>
                      </c:pt>
                      <c:pt idx="3341">
                        <c:v>1.44</c:v>
                      </c:pt>
                      <c:pt idx="3342">
                        <c:v>1.44</c:v>
                      </c:pt>
                      <c:pt idx="3343">
                        <c:v>1.44</c:v>
                      </c:pt>
                      <c:pt idx="3344">
                        <c:v>1.44</c:v>
                      </c:pt>
                      <c:pt idx="3345">
                        <c:v>1.44</c:v>
                      </c:pt>
                      <c:pt idx="3346">
                        <c:v>1.44</c:v>
                      </c:pt>
                      <c:pt idx="3347">
                        <c:v>1.44</c:v>
                      </c:pt>
                      <c:pt idx="3348">
                        <c:v>1.44</c:v>
                      </c:pt>
                      <c:pt idx="3349">
                        <c:v>1.44</c:v>
                      </c:pt>
                      <c:pt idx="3350">
                        <c:v>1.44</c:v>
                      </c:pt>
                      <c:pt idx="3351">
                        <c:v>1.44</c:v>
                      </c:pt>
                      <c:pt idx="3352">
                        <c:v>1.44</c:v>
                      </c:pt>
                      <c:pt idx="3353">
                        <c:v>1.44</c:v>
                      </c:pt>
                      <c:pt idx="3354">
                        <c:v>1.44</c:v>
                      </c:pt>
                      <c:pt idx="3355">
                        <c:v>1.44</c:v>
                      </c:pt>
                      <c:pt idx="3356">
                        <c:v>1.44</c:v>
                      </c:pt>
                      <c:pt idx="3357">
                        <c:v>1.44</c:v>
                      </c:pt>
                      <c:pt idx="3358">
                        <c:v>1.44</c:v>
                      </c:pt>
                      <c:pt idx="3359">
                        <c:v>1.44</c:v>
                      </c:pt>
                      <c:pt idx="3360">
                        <c:v>1.44</c:v>
                      </c:pt>
                      <c:pt idx="3361">
                        <c:v>1.44</c:v>
                      </c:pt>
                      <c:pt idx="3362">
                        <c:v>1.44</c:v>
                      </c:pt>
                      <c:pt idx="3363">
                        <c:v>1.44</c:v>
                      </c:pt>
                      <c:pt idx="3364">
                        <c:v>1.44</c:v>
                      </c:pt>
                      <c:pt idx="3365">
                        <c:v>1.44</c:v>
                      </c:pt>
                      <c:pt idx="3366">
                        <c:v>1.44</c:v>
                      </c:pt>
                      <c:pt idx="3367">
                        <c:v>1.44</c:v>
                      </c:pt>
                      <c:pt idx="3368">
                        <c:v>1.44</c:v>
                      </c:pt>
                      <c:pt idx="3369">
                        <c:v>1.44</c:v>
                      </c:pt>
                      <c:pt idx="3370">
                        <c:v>1.44</c:v>
                      </c:pt>
                      <c:pt idx="3371">
                        <c:v>1.44</c:v>
                      </c:pt>
                      <c:pt idx="3372">
                        <c:v>1.44</c:v>
                      </c:pt>
                      <c:pt idx="3373">
                        <c:v>1.44</c:v>
                      </c:pt>
                      <c:pt idx="3374">
                        <c:v>1.44</c:v>
                      </c:pt>
                      <c:pt idx="3375">
                        <c:v>1.44</c:v>
                      </c:pt>
                      <c:pt idx="3376">
                        <c:v>1.44</c:v>
                      </c:pt>
                      <c:pt idx="3377">
                        <c:v>1.44</c:v>
                      </c:pt>
                      <c:pt idx="3378">
                        <c:v>1.44</c:v>
                      </c:pt>
                      <c:pt idx="3379">
                        <c:v>1.44</c:v>
                      </c:pt>
                      <c:pt idx="3380">
                        <c:v>1.44</c:v>
                      </c:pt>
                      <c:pt idx="3381">
                        <c:v>1.44</c:v>
                      </c:pt>
                      <c:pt idx="3382">
                        <c:v>1.44</c:v>
                      </c:pt>
                      <c:pt idx="3383">
                        <c:v>1.44</c:v>
                      </c:pt>
                      <c:pt idx="3384">
                        <c:v>1.44</c:v>
                      </c:pt>
                      <c:pt idx="3385">
                        <c:v>1.44</c:v>
                      </c:pt>
                      <c:pt idx="3386">
                        <c:v>1.44</c:v>
                      </c:pt>
                      <c:pt idx="3387">
                        <c:v>1.44</c:v>
                      </c:pt>
                      <c:pt idx="3388">
                        <c:v>1.44</c:v>
                      </c:pt>
                      <c:pt idx="3389">
                        <c:v>1.44</c:v>
                      </c:pt>
                      <c:pt idx="3390">
                        <c:v>1.44</c:v>
                      </c:pt>
                      <c:pt idx="3391">
                        <c:v>1.44</c:v>
                      </c:pt>
                      <c:pt idx="3392">
                        <c:v>1.44</c:v>
                      </c:pt>
                      <c:pt idx="3393">
                        <c:v>1.43</c:v>
                      </c:pt>
                      <c:pt idx="3394">
                        <c:v>1.44</c:v>
                      </c:pt>
                      <c:pt idx="3395">
                        <c:v>1.43</c:v>
                      </c:pt>
                      <c:pt idx="3396">
                        <c:v>1.44</c:v>
                      </c:pt>
                      <c:pt idx="3397">
                        <c:v>1.44</c:v>
                      </c:pt>
                      <c:pt idx="3398">
                        <c:v>1.44</c:v>
                      </c:pt>
                      <c:pt idx="3399">
                        <c:v>1.44</c:v>
                      </c:pt>
                      <c:pt idx="3400">
                        <c:v>1.44</c:v>
                      </c:pt>
                      <c:pt idx="3401">
                        <c:v>1.44</c:v>
                      </c:pt>
                      <c:pt idx="3402">
                        <c:v>1.44</c:v>
                      </c:pt>
                      <c:pt idx="3403">
                        <c:v>1.44</c:v>
                      </c:pt>
                      <c:pt idx="3404">
                        <c:v>1.43</c:v>
                      </c:pt>
                      <c:pt idx="3405">
                        <c:v>1.44</c:v>
                      </c:pt>
                      <c:pt idx="3406">
                        <c:v>1.44</c:v>
                      </c:pt>
                      <c:pt idx="3407">
                        <c:v>1.44</c:v>
                      </c:pt>
                      <c:pt idx="3408">
                        <c:v>1.44</c:v>
                      </c:pt>
                      <c:pt idx="3409">
                        <c:v>1.43</c:v>
                      </c:pt>
                      <c:pt idx="3410">
                        <c:v>1.44</c:v>
                      </c:pt>
                      <c:pt idx="3411">
                        <c:v>1.44</c:v>
                      </c:pt>
                      <c:pt idx="3412">
                        <c:v>1.43</c:v>
                      </c:pt>
                      <c:pt idx="3413">
                        <c:v>1.44</c:v>
                      </c:pt>
                      <c:pt idx="3414">
                        <c:v>1.44</c:v>
                      </c:pt>
                      <c:pt idx="3415">
                        <c:v>1.43</c:v>
                      </c:pt>
                      <c:pt idx="3416">
                        <c:v>1.44</c:v>
                      </c:pt>
                      <c:pt idx="3417">
                        <c:v>1.44</c:v>
                      </c:pt>
                      <c:pt idx="3418">
                        <c:v>1.44</c:v>
                      </c:pt>
                      <c:pt idx="3419">
                        <c:v>1.44</c:v>
                      </c:pt>
                      <c:pt idx="3420">
                        <c:v>1.44</c:v>
                      </c:pt>
                      <c:pt idx="3421">
                        <c:v>1.44</c:v>
                      </c:pt>
                      <c:pt idx="3422">
                        <c:v>1.43</c:v>
                      </c:pt>
                      <c:pt idx="3423">
                        <c:v>1.43</c:v>
                      </c:pt>
                      <c:pt idx="3424">
                        <c:v>1.44</c:v>
                      </c:pt>
                      <c:pt idx="3425">
                        <c:v>1.44</c:v>
                      </c:pt>
                      <c:pt idx="3426">
                        <c:v>1.43</c:v>
                      </c:pt>
                      <c:pt idx="3427">
                        <c:v>1.43</c:v>
                      </c:pt>
                      <c:pt idx="3428">
                        <c:v>1.44</c:v>
                      </c:pt>
                      <c:pt idx="3429">
                        <c:v>1.43</c:v>
                      </c:pt>
                      <c:pt idx="3430">
                        <c:v>1.43</c:v>
                      </c:pt>
                      <c:pt idx="3431">
                        <c:v>1.44</c:v>
                      </c:pt>
                      <c:pt idx="3432">
                        <c:v>1.44</c:v>
                      </c:pt>
                      <c:pt idx="3433">
                        <c:v>1.44</c:v>
                      </c:pt>
                      <c:pt idx="3434">
                        <c:v>1.43</c:v>
                      </c:pt>
                      <c:pt idx="3435">
                        <c:v>1.44</c:v>
                      </c:pt>
                      <c:pt idx="3436">
                        <c:v>1.43</c:v>
                      </c:pt>
                      <c:pt idx="3437">
                        <c:v>1.43</c:v>
                      </c:pt>
                      <c:pt idx="3438">
                        <c:v>1.43</c:v>
                      </c:pt>
                      <c:pt idx="3439">
                        <c:v>1.44</c:v>
                      </c:pt>
                      <c:pt idx="3440">
                        <c:v>1.43</c:v>
                      </c:pt>
                      <c:pt idx="3441">
                        <c:v>1.44</c:v>
                      </c:pt>
                      <c:pt idx="3442">
                        <c:v>1.43</c:v>
                      </c:pt>
                      <c:pt idx="3443">
                        <c:v>1.43</c:v>
                      </c:pt>
                      <c:pt idx="3444">
                        <c:v>1.43</c:v>
                      </c:pt>
                      <c:pt idx="3445">
                        <c:v>1.43</c:v>
                      </c:pt>
                      <c:pt idx="3446">
                        <c:v>1.43</c:v>
                      </c:pt>
                      <c:pt idx="3447">
                        <c:v>1.44</c:v>
                      </c:pt>
                      <c:pt idx="3448">
                        <c:v>1.43</c:v>
                      </c:pt>
                      <c:pt idx="3449">
                        <c:v>1.43</c:v>
                      </c:pt>
                      <c:pt idx="3450">
                        <c:v>1.43</c:v>
                      </c:pt>
                      <c:pt idx="3451">
                        <c:v>1.43</c:v>
                      </c:pt>
                      <c:pt idx="3452">
                        <c:v>1.43</c:v>
                      </c:pt>
                      <c:pt idx="3453">
                        <c:v>1.43</c:v>
                      </c:pt>
                      <c:pt idx="3454">
                        <c:v>1.43</c:v>
                      </c:pt>
                      <c:pt idx="3455">
                        <c:v>1.43</c:v>
                      </c:pt>
                      <c:pt idx="3456">
                        <c:v>1.43</c:v>
                      </c:pt>
                      <c:pt idx="3457">
                        <c:v>1.43</c:v>
                      </c:pt>
                      <c:pt idx="3458">
                        <c:v>1.43</c:v>
                      </c:pt>
                      <c:pt idx="3459">
                        <c:v>1.43</c:v>
                      </c:pt>
                      <c:pt idx="3460">
                        <c:v>1.43</c:v>
                      </c:pt>
                      <c:pt idx="3461">
                        <c:v>1.43</c:v>
                      </c:pt>
                      <c:pt idx="3462">
                        <c:v>1.43</c:v>
                      </c:pt>
                      <c:pt idx="3463">
                        <c:v>1.43</c:v>
                      </c:pt>
                      <c:pt idx="3464">
                        <c:v>1.43</c:v>
                      </c:pt>
                      <c:pt idx="3465">
                        <c:v>1.43</c:v>
                      </c:pt>
                      <c:pt idx="3466">
                        <c:v>1.43</c:v>
                      </c:pt>
                      <c:pt idx="3467">
                        <c:v>1.43</c:v>
                      </c:pt>
                      <c:pt idx="3468">
                        <c:v>1.43</c:v>
                      </c:pt>
                      <c:pt idx="3469">
                        <c:v>1.43</c:v>
                      </c:pt>
                      <c:pt idx="3470">
                        <c:v>1.44</c:v>
                      </c:pt>
                      <c:pt idx="3471">
                        <c:v>1.43</c:v>
                      </c:pt>
                      <c:pt idx="3472">
                        <c:v>1.44</c:v>
                      </c:pt>
                      <c:pt idx="3473">
                        <c:v>1.43</c:v>
                      </c:pt>
                      <c:pt idx="3474">
                        <c:v>1.43</c:v>
                      </c:pt>
                      <c:pt idx="3475">
                        <c:v>1.43</c:v>
                      </c:pt>
                      <c:pt idx="3476">
                        <c:v>1.43</c:v>
                      </c:pt>
                      <c:pt idx="3477">
                        <c:v>1.43</c:v>
                      </c:pt>
                      <c:pt idx="3478">
                        <c:v>1.43</c:v>
                      </c:pt>
                      <c:pt idx="3479">
                        <c:v>1.43</c:v>
                      </c:pt>
                      <c:pt idx="3480">
                        <c:v>1.43</c:v>
                      </c:pt>
                      <c:pt idx="3481">
                        <c:v>1.43</c:v>
                      </c:pt>
                      <c:pt idx="3482">
                        <c:v>1.43</c:v>
                      </c:pt>
                      <c:pt idx="3483">
                        <c:v>1.43</c:v>
                      </c:pt>
                      <c:pt idx="3484">
                        <c:v>1.43</c:v>
                      </c:pt>
                      <c:pt idx="3485">
                        <c:v>1.43</c:v>
                      </c:pt>
                      <c:pt idx="3486">
                        <c:v>1.43</c:v>
                      </c:pt>
                      <c:pt idx="3487">
                        <c:v>1.43</c:v>
                      </c:pt>
                      <c:pt idx="3488">
                        <c:v>1.43</c:v>
                      </c:pt>
                      <c:pt idx="3489">
                        <c:v>1.43</c:v>
                      </c:pt>
                      <c:pt idx="3490">
                        <c:v>1.43</c:v>
                      </c:pt>
                      <c:pt idx="3491">
                        <c:v>1.43</c:v>
                      </c:pt>
                      <c:pt idx="3492">
                        <c:v>1.43</c:v>
                      </c:pt>
                      <c:pt idx="3493">
                        <c:v>1.43</c:v>
                      </c:pt>
                      <c:pt idx="3494">
                        <c:v>1.43</c:v>
                      </c:pt>
                      <c:pt idx="3495">
                        <c:v>1.43</c:v>
                      </c:pt>
                      <c:pt idx="3496">
                        <c:v>1.43</c:v>
                      </c:pt>
                      <c:pt idx="3497">
                        <c:v>1.43</c:v>
                      </c:pt>
                      <c:pt idx="3498">
                        <c:v>1.43</c:v>
                      </c:pt>
                      <c:pt idx="3499">
                        <c:v>1.43</c:v>
                      </c:pt>
                      <c:pt idx="3500">
                        <c:v>1.43</c:v>
                      </c:pt>
                      <c:pt idx="3501">
                        <c:v>1.43</c:v>
                      </c:pt>
                      <c:pt idx="3502">
                        <c:v>1.43</c:v>
                      </c:pt>
                      <c:pt idx="3503">
                        <c:v>1.43</c:v>
                      </c:pt>
                      <c:pt idx="3504">
                        <c:v>1.43</c:v>
                      </c:pt>
                      <c:pt idx="3505">
                        <c:v>1.43</c:v>
                      </c:pt>
                      <c:pt idx="3506">
                        <c:v>1.43</c:v>
                      </c:pt>
                      <c:pt idx="3507">
                        <c:v>1.43</c:v>
                      </c:pt>
                      <c:pt idx="3508">
                        <c:v>1.43</c:v>
                      </c:pt>
                      <c:pt idx="3509">
                        <c:v>1.43</c:v>
                      </c:pt>
                      <c:pt idx="3510">
                        <c:v>1.43</c:v>
                      </c:pt>
                      <c:pt idx="3511">
                        <c:v>1.43</c:v>
                      </c:pt>
                      <c:pt idx="3512">
                        <c:v>1.43</c:v>
                      </c:pt>
                      <c:pt idx="3513">
                        <c:v>1.43</c:v>
                      </c:pt>
                      <c:pt idx="3514">
                        <c:v>1.43</c:v>
                      </c:pt>
                      <c:pt idx="3515">
                        <c:v>1.43</c:v>
                      </c:pt>
                      <c:pt idx="3516">
                        <c:v>1.43</c:v>
                      </c:pt>
                      <c:pt idx="3517">
                        <c:v>1.43</c:v>
                      </c:pt>
                      <c:pt idx="3518">
                        <c:v>1.43</c:v>
                      </c:pt>
                      <c:pt idx="3519">
                        <c:v>1.43</c:v>
                      </c:pt>
                      <c:pt idx="3520">
                        <c:v>1.43</c:v>
                      </c:pt>
                      <c:pt idx="3521">
                        <c:v>1.43</c:v>
                      </c:pt>
                      <c:pt idx="3522">
                        <c:v>1.43</c:v>
                      </c:pt>
                      <c:pt idx="3523">
                        <c:v>1.43</c:v>
                      </c:pt>
                      <c:pt idx="3524">
                        <c:v>1.43</c:v>
                      </c:pt>
                      <c:pt idx="3525">
                        <c:v>1.43</c:v>
                      </c:pt>
                      <c:pt idx="3526">
                        <c:v>1.43</c:v>
                      </c:pt>
                      <c:pt idx="3527">
                        <c:v>1.43</c:v>
                      </c:pt>
                      <c:pt idx="3528">
                        <c:v>1.43</c:v>
                      </c:pt>
                      <c:pt idx="3529">
                        <c:v>1.43</c:v>
                      </c:pt>
                      <c:pt idx="3530">
                        <c:v>1.43</c:v>
                      </c:pt>
                      <c:pt idx="3531">
                        <c:v>1.43</c:v>
                      </c:pt>
                      <c:pt idx="3532">
                        <c:v>1.43</c:v>
                      </c:pt>
                      <c:pt idx="3533">
                        <c:v>1.43</c:v>
                      </c:pt>
                      <c:pt idx="3534">
                        <c:v>1.43</c:v>
                      </c:pt>
                      <c:pt idx="3535">
                        <c:v>1.43</c:v>
                      </c:pt>
                      <c:pt idx="3536">
                        <c:v>1.43</c:v>
                      </c:pt>
                      <c:pt idx="3537">
                        <c:v>1.43</c:v>
                      </c:pt>
                      <c:pt idx="3538">
                        <c:v>1.43</c:v>
                      </c:pt>
                      <c:pt idx="3539">
                        <c:v>1.43</c:v>
                      </c:pt>
                      <c:pt idx="3540">
                        <c:v>1.43</c:v>
                      </c:pt>
                      <c:pt idx="3541">
                        <c:v>1.43</c:v>
                      </c:pt>
                      <c:pt idx="3542">
                        <c:v>1.43</c:v>
                      </c:pt>
                      <c:pt idx="3543">
                        <c:v>1.43</c:v>
                      </c:pt>
                      <c:pt idx="3544">
                        <c:v>1.43</c:v>
                      </c:pt>
                      <c:pt idx="3545">
                        <c:v>1.43</c:v>
                      </c:pt>
                      <c:pt idx="3546">
                        <c:v>1.43</c:v>
                      </c:pt>
                      <c:pt idx="3547">
                        <c:v>1.43</c:v>
                      </c:pt>
                      <c:pt idx="3548">
                        <c:v>1.43</c:v>
                      </c:pt>
                      <c:pt idx="3549">
                        <c:v>1.43</c:v>
                      </c:pt>
                      <c:pt idx="3550">
                        <c:v>1.43</c:v>
                      </c:pt>
                      <c:pt idx="3551">
                        <c:v>1.43</c:v>
                      </c:pt>
                      <c:pt idx="3552">
                        <c:v>1.43</c:v>
                      </c:pt>
                      <c:pt idx="3553">
                        <c:v>1.43</c:v>
                      </c:pt>
                      <c:pt idx="3554">
                        <c:v>1.43</c:v>
                      </c:pt>
                      <c:pt idx="3555">
                        <c:v>1.43</c:v>
                      </c:pt>
                      <c:pt idx="3556">
                        <c:v>1.43</c:v>
                      </c:pt>
                      <c:pt idx="3557">
                        <c:v>1.43</c:v>
                      </c:pt>
                      <c:pt idx="3558">
                        <c:v>1.43</c:v>
                      </c:pt>
                      <c:pt idx="3559">
                        <c:v>1.43</c:v>
                      </c:pt>
                      <c:pt idx="3560">
                        <c:v>1.42</c:v>
                      </c:pt>
                      <c:pt idx="3561">
                        <c:v>1.43</c:v>
                      </c:pt>
                      <c:pt idx="3562">
                        <c:v>1.43</c:v>
                      </c:pt>
                      <c:pt idx="3563">
                        <c:v>1.43</c:v>
                      </c:pt>
                      <c:pt idx="3564">
                        <c:v>1.43</c:v>
                      </c:pt>
                      <c:pt idx="3565">
                        <c:v>1.43</c:v>
                      </c:pt>
                      <c:pt idx="3566">
                        <c:v>1.43</c:v>
                      </c:pt>
                      <c:pt idx="3567">
                        <c:v>1.43</c:v>
                      </c:pt>
                      <c:pt idx="3568">
                        <c:v>1.43</c:v>
                      </c:pt>
                      <c:pt idx="3569">
                        <c:v>1.43</c:v>
                      </c:pt>
                      <c:pt idx="3570">
                        <c:v>1.43</c:v>
                      </c:pt>
                      <c:pt idx="3571">
                        <c:v>1.43</c:v>
                      </c:pt>
                      <c:pt idx="3572">
                        <c:v>1.43</c:v>
                      </c:pt>
                      <c:pt idx="3573">
                        <c:v>1.43</c:v>
                      </c:pt>
                      <c:pt idx="3574">
                        <c:v>1.43</c:v>
                      </c:pt>
                      <c:pt idx="3575">
                        <c:v>1.43</c:v>
                      </c:pt>
                      <c:pt idx="3576">
                        <c:v>1.43</c:v>
                      </c:pt>
                      <c:pt idx="3577">
                        <c:v>1.43</c:v>
                      </c:pt>
                      <c:pt idx="3578">
                        <c:v>1.43</c:v>
                      </c:pt>
                      <c:pt idx="3579">
                        <c:v>1.43</c:v>
                      </c:pt>
                      <c:pt idx="3580">
                        <c:v>1.43</c:v>
                      </c:pt>
                      <c:pt idx="3581">
                        <c:v>1.43</c:v>
                      </c:pt>
                      <c:pt idx="3582">
                        <c:v>1.42</c:v>
                      </c:pt>
                      <c:pt idx="3583">
                        <c:v>1.43</c:v>
                      </c:pt>
                      <c:pt idx="3584">
                        <c:v>1.43</c:v>
                      </c:pt>
                      <c:pt idx="3585">
                        <c:v>1.43</c:v>
                      </c:pt>
                      <c:pt idx="3586">
                        <c:v>1.43</c:v>
                      </c:pt>
                      <c:pt idx="3587">
                        <c:v>1.42</c:v>
                      </c:pt>
                      <c:pt idx="3588">
                        <c:v>1.42</c:v>
                      </c:pt>
                      <c:pt idx="3589">
                        <c:v>1.43</c:v>
                      </c:pt>
                      <c:pt idx="3590">
                        <c:v>1.42</c:v>
                      </c:pt>
                      <c:pt idx="3591">
                        <c:v>1.43</c:v>
                      </c:pt>
                      <c:pt idx="3592">
                        <c:v>1.42</c:v>
                      </c:pt>
                      <c:pt idx="3593">
                        <c:v>1.42</c:v>
                      </c:pt>
                      <c:pt idx="3594">
                        <c:v>1.42</c:v>
                      </c:pt>
                      <c:pt idx="3595">
                        <c:v>1.43</c:v>
                      </c:pt>
                      <c:pt idx="3596">
                        <c:v>1.42</c:v>
                      </c:pt>
                      <c:pt idx="3597">
                        <c:v>1.42</c:v>
                      </c:pt>
                      <c:pt idx="3598">
                        <c:v>1.43</c:v>
                      </c:pt>
                      <c:pt idx="3599">
                        <c:v>1.42</c:v>
                      </c:pt>
                      <c:pt idx="3600">
                        <c:v>1.42</c:v>
                      </c:pt>
                      <c:pt idx="3601">
                        <c:v>1.43</c:v>
                      </c:pt>
                      <c:pt idx="3602">
                        <c:v>1.43</c:v>
                      </c:pt>
                      <c:pt idx="3603">
                        <c:v>1.42</c:v>
                      </c:pt>
                      <c:pt idx="3604">
                        <c:v>1.43</c:v>
                      </c:pt>
                      <c:pt idx="3605">
                        <c:v>1.43</c:v>
                      </c:pt>
                      <c:pt idx="3606">
                        <c:v>1.43</c:v>
                      </c:pt>
                      <c:pt idx="3607">
                        <c:v>1.42</c:v>
                      </c:pt>
                      <c:pt idx="3608">
                        <c:v>1.42</c:v>
                      </c:pt>
                      <c:pt idx="3609">
                        <c:v>1.42</c:v>
                      </c:pt>
                      <c:pt idx="3610">
                        <c:v>1.42</c:v>
                      </c:pt>
                      <c:pt idx="3611">
                        <c:v>1.43</c:v>
                      </c:pt>
                      <c:pt idx="3612">
                        <c:v>1.42</c:v>
                      </c:pt>
                      <c:pt idx="3613">
                        <c:v>1.43</c:v>
                      </c:pt>
                      <c:pt idx="3614">
                        <c:v>1.42</c:v>
                      </c:pt>
                      <c:pt idx="3615">
                        <c:v>1.42</c:v>
                      </c:pt>
                      <c:pt idx="3616">
                        <c:v>1.42</c:v>
                      </c:pt>
                      <c:pt idx="3617">
                        <c:v>1.42</c:v>
                      </c:pt>
                      <c:pt idx="3618">
                        <c:v>1.42</c:v>
                      </c:pt>
                      <c:pt idx="3619">
                        <c:v>1.43</c:v>
                      </c:pt>
                      <c:pt idx="3620">
                        <c:v>1.43</c:v>
                      </c:pt>
                      <c:pt idx="3621">
                        <c:v>1.42</c:v>
                      </c:pt>
                      <c:pt idx="3622">
                        <c:v>1.42</c:v>
                      </c:pt>
                      <c:pt idx="3623">
                        <c:v>1.42</c:v>
                      </c:pt>
                      <c:pt idx="3624">
                        <c:v>1.42</c:v>
                      </c:pt>
                      <c:pt idx="3625">
                        <c:v>1.42</c:v>
                      </c:pt>
                      <c:pt idx="3626">
                        <c:v>1.43</c:v>
                      </c:pt>
                      <c:pt idx="3627">
                        <c:v>1.42</c:v>
                      </c:pt>
                      <c:pt idx="3628">
                        <c:v>1.42</c:v>
                      </c:pt>
                      <c:pt idx="3629">
                        <c:v>1.42</c:v>
                      </c:pt>
                      <c:pt idx="3630">
                        <c:v>1.42</c:v>
                      </c:pt>
                      <c:pt idx="3631">
                        <c:v>1.42</c:v>
                      </c:pt>
                      <c:pt idx="3632">
                        <c:v>1.43</c:v>
                      </c:pt>
                      <c:pt idx="3633">
                        <c:v>1.42</c:v>
                      </c:pt>
                      <c:pt idx="3634">
                        <c:v>1.42</c:v>
                      </c:pt>
                      <c:pt idx="3635">
                        <c:v>1.42</c:v>
                      </c:pt>
                      <c:pt idx="3636">
                        <c:v>1.42</c:v>
                      </c:pt>
                      <c:pt idx="3637">
                        <c:v>1.42</c:v>
                      </c:pt>
                      <c:pt idx="3638">
                        <c:v>1.42</c:v>
                      </c:pt>
                      <c:pt idx="3639">
                        <c:v>1.42</c:v>
                      </c:pt>
                      <c:pt idx="3640">
                        <c:v>1.42</c:v>
                      </c:pt>
                      <c:pt idx="3641">
                        <c:v>1.42</c:v>
                      </c:pt>
                      <c:pt idx="3642">
                        <c:v>1.42</c:v>
                      </c:pt>
                      <c:pt idx="3643">
                        <c:v>1.42</c:v>
                      </c:pt>
                      <c:pt idx="3644">
                        <c:v>1.43</c:v>
                      </c:pt>
                      <c:pt idx="3645">
                        <c:v>1.42</c:v>
                      </c:pt>
                      <c:pt idx="3646">
                        <c:v>1.42</c:v>
                      </c:pt>
                      <c:pt idx="3647">
                        <c:v>1.42</c:v>
                      </c:pt>
                      <c:pt idx="3648">
                        <c:v>1.42</c:v>
                      </c:pt>
                      <c:pt idx="3649">
                        <c:v>1.42</c:v>
                      </c:pt>
                      <c:pt idx="3650">
                        <c:v>1.42</c:v>
                      </c:pt>
                      <c:pt idx="3651">
                        <c:v>1.42</c:v>
                      </c:pt>
                      <c:pt idx="3652">
                        <c:v>1.42</c:v>
                      </c:pt>
                      <c:pt idx="3653">
                        <c:v>1.42</c:v>
                      </c:pt>
                      <c:pt idx="3654">
                        <c:v>1.43</c:v>
                      </c:pt>
                      <c:pt idx="3655">
                        <c:v>1.42</c:v>
                      </c:pt>
                      <c:pt idx="3656">
                        <c:v>1.42</c:v>
                      </c:pt>
                      <c:pt idx="3657">
                        <c:v>1.43</c:v>
                      </c:pt>
                      <c:pt idx="3658">
                        <c:v>1.42</c:v>
                      </c:pt>
                      <c:pt idx="3659">
                        <c:v>1.42</c:v>
                      </c:pt>
                      <c:pt idx="3660">
                        <c:v>1.42</c:v>
                      </c:pt>
                      <c:pt idx="3661">
                        <c:v>1.42</c:v>
                      </c:pt>
                      <c:pt idx="3662">
                        <c:v>1.43</c:v>
                      </c:pt>
                      <c:pt idx="3663">
                        <c:v>1.42</c:v>
                      </c:pt>
                      <c:pt idx="3664">
                        <c:v>1.42</c:v>
                      </c:pt>
                      <c:pt idx="3665">
                        <c:v>1.42</c:v>
                      </c:pt>
                      <c:pt idx="3666">
                        <c:v>1.42</c:v>
                      </c:pt>
                      <c:pt idx="3667">
                        <c:v>1.42</c:v>
                      </c:pt>
                      <c:pt idx="3668">
                        <c:v>1.42</c:v>
                      </c:pt>
                      <c:pt idx="3669">
                        <c:v>1.42</c:v>
                      </c:pt>
                      <c:pt idx="3670">
                        <c:v>1.42</c:v>
                      </c:pt>
                      <c:pt idx="3671">
                        <c:v>1.42</c:v>
                      </c:pt>
                      <c:pt idx="3672">
                        <c:v>1.42</c:v>
                      </c:pt>
                      <c:pt idx="3673">
                        <c:v>1.42</c:v>
                      </c:pt>
                      <c:pt idx="3674">
                        <c:v>1.42</c:v>
                      </c:pt>
                      <c:pt idx="3675">
                        <c:v>1.43</c:v>
                      </c:pt>
                      <c:pt idx="3676">
                        <c:v>1.42</c:v>
                      </c:pt>
                      <c:pt idx="3677">
                        <c:v>1.42</c:v>
                      </c:pt>
                      <c:pt idx="3678">
                        <c:v>1.42</c:v>
                      </c:pt>
                      <c:pt idx="3679">
                        <c:v>1.42</c:v>
                      </c:pt>
                      <c:pt idx="3680">
                        <c:v>1.42</c:v>
                      </c:pt>
                      <c:pt idx="3681">
                        <c:v>1.42</c:v>
                      </c:pt>
                      <c:pt idx="3682">
                        <c:v>1.42</c:v>
                      </c:pt>
                      <c:pt idx="3683">
                        <c:v>1.42</c:v>
                      </c:pt>
                      <c:pt idx="3684">
                        <c:v>1.42</c:v>
                      </c:pt>
                      <c:pt idx="3685">
                        <c:v>1.42</c:v>
                      </c:pt>
                      <c:pt idx="3686">
                        <c:v>1.42</c:v>
                      </c:pt>
                      <c:pt idx="3687">
                        <c:v>1.42</c:v>
                      </c:pt>
                      <c:pt idx="3688">
                        <c:v>1.42</c:v>
                      </c:pt>
                      <c:pt idx="3689">
                        <c:v>1.42</c:v>
                      </c:pt>
                      <c:pt idx="3690">
                        <c:v>1.42</c:v>
                      </c:pt>
                      <c:pt idx="3691">
                        <c:v>1.42</c:v>
                      </c:pt>
                      <c:pt idx="3692">
                        <c:v>1.42</c:v>
                      </c:pt>
                      <c:pt idx="3693">
                        <c:v>1.42</c:v>
                      </c:pt>
                      <c:pt idx="3694">
                        <c:v>1.42</c:v>
                      </c:pt>
                      <c:pt idx="3695">
                        <c:v>1.42</c:v>
                      </c:pt>
                      <c:pt idx="3696">
                        <c:v>1.42</c:v>
                      </c:pt>
                      <c:pt idx="3697">
                        <c:v>1.42</c:v>
                      </c:pt>
                      <c:pt idx="3698">
                        <c:v>1.42</c:v>
                      </c:pt>
                      <c:pt idx="3699">
                        <c:v>1.42</c:v>
                      </c:pt>
                      <c:pt idx="3700">
                        <c:v>1.42</c:v>
                      </c:pt>
                      <c:pt idx="3701">
                        <c:v>1.42</c:v>
                      </c:pt>
                      <c:pt idx="3702">
                        <c:v>1.42</c:v>
                      </c:pt>
                      <c:pt idx="3703">
                        <c:v>1.42</c:v>
                      </c:pt>
                      <c:pt idx="3704">
                        <c:v>1.42</c:v>
                      </c:pt>
                      <c:pt idx="3705">
                        <c:v>1.42</c:v>
                      </c:pt>
                      <c:pt idx="3706">
                        <c:v>1.42</c:v>
                      </c:pt>
                      <c:pt idx="3707">
                        <c:v>1.42</c:v>
                      </c:pt>
                      <c:pt idx="3708">
                        <c:v>1.42</c:v>
                      </c:pt>
                      <c:pt idx="3709">
                        <c:v>1.42</c:v>
                      </c:pt>
                      <c:pt idx="3710">
                        <c:v>1.42</c:v>
                      </c:pt>
                      <c:pt idx="3711">
                        <c:v>1.42</c:v>
                      </c:pt>
                      <c:pt idx="3712">
                        <c:v>1.42</c:v>
                      </c:pt>
                      <c:pt idx="3713">
                        <c:v>1.42</c:v>
                      </c:pt>
                      <c:pt idx="3714">
                        <c:v>1.42</c:v>
                      </c:pt>
                      <c:pt idx="3715">
                        <c:v>1.42</c:v>
                      </c:pt>
                      <c:pt idx="3716">
                        <c:v>1.42</c:v>
                      </c:pt>
                      <c:pt idx="3717">
                        <c:v>1.42</c:v>
                      </c:pt>
                      <c:pt idx="3718">
                        <c:v>1.42</c:v>
                      </c:pt>
                      <c:pt idx="3719">
                        <c:v>1.42</c:v>
                      </c:pt>
                      <c:pt idx="3720">
                        <c:v>1.42</c:v>
                      </c:pt>
                      <c:pt idx="3721">
                        <c:v>1.42</c:v>
                      </c:pt>
                      <c:pt idx="3722">
                        <c:v>1.42</c:v>
                      </c:pt>
                      <c:pt idx="3723">
                        <c:v>1.42</c:v>
                      </c:pt>
                      <c:pt idx="3724">
                        <c:v>1.42</c:v>
                      </c:pt>
                      <c:pt idx="3725">
                        <c:v>1.42</c:v>
                      </c:pt>
                      <c:pt idx="3726">
                        <c:v>1.42</c:v>
                      </c:pt>
                      <c:pt idx="3727">
                        <c:v>1.42</c:v>
                      </c:pt>
                      <c:pt idx="3728">
                        <c:v>1.42</c:v>
                      </c:pt>
                      <c:pt idx="3729">
                        <c:v>1.42</c:v>
                      </c:pt>
                      <c:pt idx="3730">
                        <c:v>1.42</c:v>
                      </c:pt>
                      <c:pt idx="3731">
                        <c:v>1.42</c:v>
                      </c:pt>
                      <c:pt idx="3732">
                        <c:v>1.42</c:v>
                      </c:pt>
                      <c:pt idx="3733">
                        <c:v>1.42</c:v>
                      </c:pt>
                      <c:pt idx="3734">
                        <c:v>1.42</c:v>
                      </c:pt>
                      <c:pt idx="3735">
                        <c:v>1.42</c:v>
                      </c:pt>
                      <c:pt idx="3736">
                        <c:v>1.42</c:v>
                      </c:pt>
                      <c:pt idx="3737">
                        <c:v>1.42</c:v>
                      </c:pt>
                      <c:pt idx="3738">
                        <c:v>1.42</c:v>
                      </c:pt>
                      <c:pt idx="3739">
                        <c:v>1.42</c:v>
                      </c:pt>
                      <c:pt idx="3740">
                        <c:v>1.42</c:v>
                      </c:pt>
                      <c:pt idx="3741">
                        <c:v>1.42</c:v>
                      </c:pt>
                      <c:pt idx="3742">
                        <c:v>1.42</c:v>
                      </c:pt>
                      <c:pt idx="3743">
                        <c:v>1.42</c:v>
                      </c:pt>
                      <c:pt idx="3744">
                        <c:v>1.42</c:v>
                      </c:pt>
                      <c:pt idx="3745">
                        <c:v>1.42</c:v>
                      </c:pt>
                      <c:pt idx="3746">
                        <c:v>1.42</c:v>
                      </c:pt>
                      <c:pt idx="3747">
                        <c:v>1.42</c:v>
                      </c:pt>
                      <c:pt idx="3748">
                        <c:v>1.42</c:v>
                      </c:pt>
                      <c:pt idx="3749">
                        <c:v>1.42</c:v>
                      </c:pt>
                      <c:pt idx="3750">
                        <c:v>1.42</c:v>
                      </c:pt>
                      <c:pt idx="3751">
                        <c:v>1.42</c:v>
                      </c:pt>
                      <c:pt idx="3752">
                        <c:v>1.42</c:v>
                      </c:pt>
                      <c:pt idx="3753">
                        <c:v>1.42</c:v>
                      </c:pt>
                      <c:pt idx="3754">
                        <c:v>1.42</c:v>
                      </c:pt>
                      <c:pt idx="3755">
                        <c:v>1.42</c:v>
                      </c:pt>
                      <c:pt idx="3756">
                        <c:v>1.42</c:v>
                      </c:pt>
                      <c:pt idx="3757">
                        <c:v>1.42</c:v>
                      </c:pt>
                      <c:pt idx="3758">
                        <c:v>1.42</c:v>
                      </c:pt>
                      <c:pt idx="3759">
                        <c:v>1.42</c:v>
                      </c:pt>
                      <c:pt idx="3760">
                        <c:v>1.42</c:v>
                      </c:pt>
                      <c:pt idx="3761">
                        <c:v>1.42</c:v>
                      </c:pt>
                      <c:pt idx="3762">
                        <c:v>1.42</c:v>
                      </c:pt>
                      <c:pt idx="3763">
                        <c:v>1.42</c:v>
                      </c:pt>
                      <c:pt idx="3764">
                        <c:v>1.42</c:v>
                      </c:pt>
                      <c:pt idx="3765">
                        <c:v>1.42</c:v>
                      </c:pt>
                      <c:pt idx="3766">
                        <c:v>1.42</c:v>
                      </c:pt>
                      <c:pt idx="3767">
                        <c:v>1.42</c:v>
                      </c:pt>
                      <c:pt idx="3768">
                        <c:v>1.42</c:v>
                      </c:pt>
                      <c:pt idx="3769">
                        <c:v>1.42</c:v>
                      </c:pt>
                      <c:pt idx="3770">
                        <c:v>1.42</c:v>
                      </c:pt>
                      <c:pt idx="3771">
                        <c:v>1.42</c:v>
                      </c:pt>
                      <c:pt idx="3772">
                        <c:v>1.42</c:v>
                      </c:pt>
                      <c:pt idx="3773">
                        <c:v>1.42</c:v>
                      </c:pt>
                      <c:pt idx="3774">
                        <c:v>1.42</c:v>
                      </c:pt>
                      <c:pt idx="3775">
                        <c:v>1.42</c:v>
                      </c:pt>
                      <c:pt idx="3776">
                        <c:v>1.42</c:v>
                      </c:pt>
                      <c:pt idx="3777">
                        <c:v>1.42</c:v>
                      </c:pt>
                      <c:pt idx="3778">
                        <c:v>1.42</c:v>
                      </c:pt>
                      <c:pt idx="3779">
                        <c:v>1.42</c:v>
                      </c:pt>
                      <c:pt idx="3780">
                        <c:v>1.42</c:v>
                      </c:pt>
                      <c:pt idx="3781">
                        <c:v>1.42</c:v>
                      </c:pt>
                      <c:pt idx="3782">
                        <c:v>1.42</c:v>
                      </c:pt>
                      <c:pt idx="3783">
                        <c:v>1.42</c:v>
                      </c:pt>
                      <c:pt idx="3784">
                        <c:v>1.42</c:v>
                      </c:pt>
                      <c:pt idx="3785">
                        <c:v>1.42</c:v>
                      </c:pt>
                      <c:pt idx="3786">
                        <c:v>1.42</c:v>
                      </c:pt>
                      <c:pt idx="3787">
                        <c:v>1.42</c:v>
                      </c:pt>
                      <c:pt idx="3788">
                        <c:v>1.42</c:v>
                      </c:pt>
                      <c:pt idx="3789">
                        <c:v>1.42</c:v>
                      </c:pt>
                      <c:pt idx="3790">
                        <c:v>1.42</c:v>
                      </c:pt>
                      <c:pt idx="3791">
                        <c:v>1.42</c:v>
                      </c:pt>
                      <c:pt idx="3792">
                        <c:v>1.42</c:v>
                      </c:pt>
                      <c:pt idx="3793">
                        <c:v>1.42</c:v>
                      </c:pt>
                      <c:pt idx="3794">
                        <c:v>1.42</c:v>
                      </c:pt>
                      <c:pt idx="3795">
                        <c:v>1.42</c:v>
                      </c:pt>
                      <c:pt idx="3796">
                        <c:v>1.42</c:v>
                      </c:pt>
                      <c:pt idx="3797">
                        <c:v>1.42</c:v>
                      </c:pt>
                      <c:pt idx="3798">
                        <c:v>1.42</c:v>
                      </c:pt>
                      <c:pt idx="3799">
                        <c:v>1.42</c:v>
                      </c:pt>
                      <c:pt idx="3800">
                        <c:v>1.42</c:v>
                      </c:pt>
                      <c:pt idx="3801">
                        <c:v>1.42</c:v>
                      </c:pt>
                      <c:pt idx="3802">
                        <c:v>1.42</c:v>
                      </c:pt>
                      <c:pt idx="3803">
                        <c:v>1.42</c:v>
                      </c:pt>
                      <c:pt idx="3804">
                        <c:v>1.42</c:v>
                      </c:pt>
                      <c:pt idx="3805">
                        <c:v>1.42</c:v>
                      </c:pt>
                      <c:pt idx="3806">
                        <c:v>1.42</c:v>
                      </c:pt>
                      <c:pt idx="3807">
                        <c:v>1.42</c:v>
                      </c:pt>
                      <c:pt idx="3808">
                        <c:v>1.42</c:v>
                      </c:pt>
                      <c:pt idx="3809">
                        <c:v>1.42</c:v>
                      </c:pt>
                      <c:pt idx="3810">
                        <c:v>1.42</c:v>
                      </c:pt>
                      <c:pt idx="3811">
                        <c:v>1.42</c:v>
                      </c:pt>
                      <c:pt idx="3812">
                        <c:v>1.42</c:v>
                      </c:pt>
                      <c:pt idx="3813">
                        <c:v>1.42</c:v>
                      </c:pt>
                      <c:pt idx="3814">
                        <c:v>1.42</c:v>
                      </c:pt>
                      <c:pt idx="3815">
                        <c:v>1.42</c:v>
                      </c:pt>
                      <c:pt idx="3816">
                        <c:v>1.42</c:v>
                      </c:pt>
                      <c:pt idx="3817">
                        <c:v>1.42</c:v>
                      </c:pt>
                      <c:pt idx="3818">
                        <c:v>1.42</c:v>
                      </c:pt>
                      <c:pt idx="3819">
                        <c:v>1.42</c:v>
                      </c:pt>
                      <c:pt idx="3820">
                        <c:v>1.42</c:v>
                      </c:pt>
                      <c:pt idx="3821">
                        <c:v>1.42</c:v>
                      </c:pt>
                      <c:pt idx="3822">
                        <c:v>1.42</c:v>
                      </c:pt>
                      <c:pt idx="3823">
                        <c:v>1.42</c:v>
                      </c:pt>
                      <c:pt idx="3824">
                        <c:v>1.42</c:v>
                      </c:pt>
                      <c:pt idx="3825">
                        <c:v>1.42</c:v>
                      </c:pt>
                      <c:pt idx="3826">
                        <c:v>1.42</c:v>
                      </c:pt>
                      <c:pt idx="3827">
                        <c:v>1.42</c:v>
                      </c:pt>
                      <c:pt idx="3828">
                        <c:v>1.42</c:v>
                      </c:pt>
                      <c:pt idx="3829">
                        <c:v>1.42</c:v>
                      </c:pt>
                      <c:pt idx="3830">
                        <c:v>1.42</c:v>
                      </c:pt>
                      <c:pt idx="3831">
                        <c:v>1.41</c:v>
                      </c:pt>
                      <c:pt idx="3832">
                        <c:v>1.42</c:v>
                      </c:pt>
                      <c:pt idx="3833">
                        <c:v>1.42</c:v>
                      </c:pt>
                      <c:pt idx="3834">
                        <c:v>1.42</c:v>
                      </c:pt>
                      <c:pt idx="3835">
                        <c:v>1.42</c:v>
                      </c:pt>
                      <c:pt idx="3836">
                        <c:v>1.42</c:v>
                      </c:pt>
                      <c:pt idx="3837">
                        <c:v>1.42</c:v>
                      </c:pt>
                      <c:pt idx="3838">
                        <c:v>1.42</c:v>
                      </c:pt>
                      <c:pt idx="3839">
                        <c:v>1.42</c:v>
                      </c:pt>
                      <c:pt idx="3840">
                        <c:v>1.42</c:v>
                      </c:pt>
                      <c:pt idx="3841">
                        <c:v>1.42</c:v>
                      </c:pt>
                      <c:pt idx="3842">
                        <c:v>1.42</c:v>
                      </c:pt>
                      <c:pt idx="3843">
                        <c:v>1.42</c:v>
                      </c:pt>
                      <c:pt idx="3844">
                        <c:v>1.42</c:v>
                      </c:pt>
                      <c:pt idx="3845">
                        <c:v>1.42</c:v>
                      </c:pt>
                      <c:pt idx="3846">
                        <c:v>1.42</c:v>
                      </c:pt>
                      <c:pt idx="3847">
                        <c:v>1.42</c:v>
                      </c:pt>
                      <c:pt idx="3848">
                        <c:v>1.42</c:v>
                      </c:pt>
                      <c:pt idx="3849">
                        <c:v>1.42</c:v>
                      </c:pt>
                      <c:pt idx="3850">
                        <c:v>1.42</c:v>
                      </c:pt>
                      <c:pt idx="3851">
                        <c:v>1.42</c:v>
                      </c:pt>
                      <c:pt idx="3852">
                        <c:v>1.42</c:v>
                      </c:pt>
                      <c:pt idx="3853">
                        <c:v>1.42</c:v>
                      </c:pt>
                      <c:pt idx="3854">
                        <c:v>1.42</c:v>
                      </c:pt>
                      <c:pt idx="3855">
                        <c:v>1.42</c:v>
                      </c:pt>
                      <c:pt idx="3856">
                        <c:v>1.42</c:v>
                      </c:pt>
                      <c:pt idx="3857">
                        <c:v>1.42</c:v>
                      </c:pt>
                      <c:pt idx="3858">
                        <c:v>1.42</c:v>
                      </c:pt>
                      <c:pt idx="3859">
                        <c:v>1.42</c:v>
                      </c:pt>
                      <c:pt idx="3860">
                        <c:v>1.42</c:v>
                      </c:pt>
                      <c:pt idx="3861">
                        <c:v>1.42</c:v>
                      </c:pt>
                      <c:pt idx="3862">
                        <c:v>1.42</c:v>
                      </c:pt>
                      <c:pt idx="3863">
                        <c:v>1.42</c:v>
                      </c:pt>
                      <c:pt idx="3864">
                        <c:v>1.42</c:v>
                      </c:pt>
                      <c:pt idx="3865">
                        <c:v>1.42</c:v>
                      </c:pt>
                      <c:pt idx="3866">
                        <c:v>1.42</c:v>
                      </c:pt>
                      <c:pt idx="3867">
                        <c:v>1.43</c:v>
                      </c:pt>
                      <c:pt idx="3868">
                        <c:v>1.43</c:v>
                      </c:pt>
                      <c:pt idx="3869">
                        <c:v>1.43</c:v>
                      </c:pt>
                      <c:pt idx="3870">
                        <c:v>1.43</c:v>
                      </c:pt>
                      <c:pt idx="3871">
                        <c:v>1.43</c:v>
                      </c:pt>
                      <c:pt idx="3872">
                        <c:v>1.43</c:v>
                      </c:pt>
                      <c:pt idx="3873">
                        <c:v>1.43</c:v>
                      </c:pt>
                      <c:pt idx="3874">
                        <c:v>1.43</c:v>
                      </c:pt>
                      <c:pt idx="3875">
                        <c:v>1.43</c:v>
                      </c:pt>
                      <c:pt idx="3876">
                        <c:v>1.43</c:v>
                      </c:pt>
                      <c:pt idx="3877">
                        <c:v>1.43</c:v>
                      </c:pt>
                      <c:pt idx="3878">
                        <c:v>1.43</c:v>
                      </c:pt>
                      <c:pt idx="3879">
                        <c:v>1.43</c:v>
                      </c:pt>
                      <c:pt idx="3880">
                        <c:v>1.43</c:v>
                      </c:pt>
                      <c:pt idx="3881">
                        <c:v>1.43</c:v>
                      </c:pt>
                      <c:pt idx="3882">
                        <c:v>1.43</c:v>
                      </c:pt>
                      <c:pt idx="3883">
                        <c:v>1.43</c:v>
                      </c:pt>
                      <c:pt idx="3884">
                        <c:v>1.43</c:v>
                      </c:pt>
                      <c:pt idx="3885">
                        <c:v>1.42</c:v>
                      </c:pt>
                      <c:pt idx="3886">
                        <c:v>1.43</c:v>
                      </c:pt>
                      <c:pt idx="3887">
                        <c:v>1.43</c:v>
                      </c:pt>
                      <c:pt idx="3888">
                        <c:v>1.43</c:v>
                      </c:pt>
                      <c:pt idx="3889">
                        <c:v>1.43</c:v>
                      </c:pt>
                      <c:pt idx="3890">
                        <c:v>1.43</c:v>
                      </c:pt>
                      <c:pt idx="3891">
                        <c:v>1.43</c:v>
                      </c:pt>
                      <c:pt idx="3892">
                        <c:v>1.43</c:v>
                      </c:pt>
                      <c:pt idx="3893">
                        <c:v>1.43</c:v>
                      </c:pt>
                      <c:pt idx="3894">
                        <c:v>1.43</c:v>
                      </c:pt>
                      <c:pt idx="3895">
                        <c:v>1.43</c:v>
                      </c:pt>
                      <c:pt idx="3896">
                        <c:v>1.43</c:v>
                      </c:pt>
                      <c:pt idx="3897">
                        <c:v>1.43</c:v>
                      </c:pt>
                      <c:pt idx="3898">
                        <c:v>1.43</c:v>
                      </c:pt>
                      <c:pt idx="3899">
                        <c:v>1.43</c:v>
                      </c:pt>
                      <c:pt idx="3900">
                        <c:v>1.43</c:v>
                      </c:pt>
                      <c:pt idx="3901">
                        <c:v>1.43</c:v>
                      </c:pt>
                      <c:pt idx="3902">
                        <c:v>1.43</c:v>
                      </c:pt>
                      <c:pt idx="3903">
                        <c:v>1.43</c:v>
                      </c:pt>
                      <c:pt idx="3904">
                        <c:v>1.43</c:v>
                      </c:pt>
                      <c:pt idx="3905">
                        <c:v>1.43</c:v>
                      </c:pt>
                      <c:pt idx="3906">
                        <c:v>1.43</c:v>
                      </c:pt>
                      <c:pt idx="3907">
                        <c:v>1.43</c:v>
                      </c:pt>
                      <c:pt idx="3908">
                        <c:v>1.43</c:v>
                      </c:pt>
                      <c:pt idx="3909">
                        <c:v>1.43</c:v>
                      </c:pt>
                      <c:pt idx="3910">
                        <c:v>1.43</c:v>
                      </c:pt>
                      <c:pt idx="3911">
                        <c:v>1.43</c:v>
                      </c:pt>
                      <c:pt idx="3912">
                        <c:v>1.43</c:v>
                      </c:pt>
                      <c:pt idx="3913">
                        <c:v>1.43</c:v>
                      </c:pt>
                      <c:pt idx="3914">
                        <c:v>1.43</c:v>
                      </c:pt>
                      <c:pt idx="3915">
                        <c:v>1.43</c:v>
                      </c:pt>
                      <c:pt idx="3916">
                        <c:v>1.43</c:v>
                      </c:pt>
                      <c:pt idx="3917">
                        <c:v>1.43</c:v>
                      </c:pt>
                      <c:pt idx="3918">
                        <c:v>1.43</c:v>
                      </c:pt>
                      <c:pt idx="3919">
                        <c:v>1.43</c:v>
                      </c:pt>
                      <c:pt idx="3920">
                        <c:v>1.43</c:v>
                      </c:pt>
                      <c:pt idx="3921">
                        <c:v>1.43</c:v>
                      </c:pt>
                      <c:pt idx="3922">
                        <c:v>1.43</c:v>
                      </c:pt>
                      <c:pt idx="3923">
                        <c:v>1.43</c:v>
                      </c:pt>
                      <c:pt idx="3924">
                        <c:v>1.43</c:v>
                      </c:pt>
                      <c:pt idx="3925">
                        <c:v>1.43</c:v>
                      </c:pt>
                      <c:pt idx="3926">
                        <c:v>1.43</c:v>
                      </c:pt>
                      <c:pt idx="3927">
                        <c:v>1.43</c:v>
                      </c:pt>
                      <c:pt idx="3928">
                        <c:v>1.43</c:v>
                      </c:pt>
                      <c:pt idx="3929">
                        <c:v>1.43</c:v>
                      </c:pt>
                      <c:pt idx="3930">
                        <c:v>1.43</c:v>
                      </c:pt>
                      <c:pt idx="3931">
                        <c:v>1.43</c:v>
                      </c:pt>
                      <c:pt idx="3932">
                        <c:v>1.43</c:v>
                      </c:pt>
                      <c:pt idx="3933">
                        <c:v>1.43</c:v>
                      </c:pt>
                      <c:pt idx="3934">
                        <c:v>1.43</c:v>
                      </c:pt>
                      <c:pt idx="3935">
                        <c:v>1.43</c:v>
                      </c:pt>
                      <c:pt idx="3936">
                        <c:v>1.43</c:v>
                      </c:pt>
                      <c:pt idx="3937">
                        <c:v>1.43</c:v>
                      </c:pt>
                      <c:pt idx="3938">
                        <c:v>1.43</c:v>
                      </c:pt>
                      <c:pt idx="3939">
                        <c:v>1.43</c:v>
                      </c:pt>
                      <c:pt idx="3940">
                        <c:v>1.43</c:v>
                      </c:pt>
                      <c:pt idx="3941">
                        <c:v>1.43</c:v>
                      </c:pt>
                      <c:pt idx="3942">
                        <c:v>1.43</c:v>
                      </c:pt>
                      <c:pt idx="3943">
                        <c:v>1.43</c:v>
                      </c:pt>
                      <c:pt idx="3944">
                        <c:v>1.43</c:v>
                      </c:pt>
                      <c:pt idx="3945">
                        <c:v>1.43</c:v>
                      </c:pt>
                      <c:pt idx="3946">
                        <c:v>1.43</c:v>
                      </c:pt>
                      <c:pt idx="3947">
                        <c:v>1.43</c:v>
                      </c:pt>
                      <c:pt idx="3948">
                        <c:v>1.43</c:v>
                      </c:pt>
                      <c:pt idx="3949">
                        <c:v>1.43</c:v>
                      </c:pt>
                      <c:pt idx="3950">
                        <c:v>1.43</c:v>
                      </c:pt>
                      <c:pt idx="3951">
                        <c:v>1.43</c:v>
                      </c:pt>
                      <c:pt idx="3952">
                        <c:v>1.43</c:v>
                      </c:pt>
                      <c:pt idx="3953">
                        <c:v>1.43</c:v>
                      </c:pt>
                      <c:pt idx="3954">
                        <c:v>1.43</c:v>
                      </c:pt>
                      <c:pt idx="3955">
                        <c:v>1.43</c:v>
                      </c:pt>
                      <c:pt idx="3956">
                        <c:v>1.43</c:v>
                      </c:pt>
                      <c:pt idx="3957">
                        <c:v>1.43</c:v>
                      </c:pt>
                      <c:pt idx="3958">
                        <c:v>1.43</c:v>
                      </c:pt>
                      <c:pt idx="3959">
                        <c:v>1.43</c:v>
                      </c:pt>
                      <c:pt idx="3960">
                        <c:v>1.43</c:v>
                      </c:pt>
                      <c:pt idx="3961">
                        <c:v>1.43</c:v>
                      </c:pt>
                      <c:pt idx="3962">
                        <c:v>1.43</c:v>
                      </c:pt>
                      <c:pt idx="3963">
                        <c:v>1.43</c:v>
                      </c:pt>
                      <c:pt idx="3964">
                        <c:v>1.43</c:v>
                      </c:pt>
                      <c:pt idx="3965">
                        <c:v>1.43</c:v>
                      </c:pt>
                      <c:pt idx="3966">
                        <c:v>1.43</c:v>
                      </c:pt>
                      <c:pt idx="3967">
                        <c:v>1.43</c:v>
                      </c:pt>
                      <c:pt idx="3968">
                        <c:v>1.43</c:v>
                      </c:pt>
                      <c:pt idx="3969">
                        <c:v>1.43</c:v>
                      </c:pt>
                      <c:pt idx="3970">
                        <c:v>1.43</c:v>
                      </c:pt>
                      <c:pt idx="3971">
                        <c:v>1.43</c:v>
                      </c:pt>
                      <c:pt idx="3972">
                        <c:v>1.43</c:v>
                      </c:pt>
                      <c:pt idx="3973">
                        <c:v>1.43</c:v>
                      </c:pt>
                      <c:pt idx="3974">
                        <c:v>1.43</c:v>
                      </c:pt>
                      <c:pt idx="3975">
                        <c:v>1.43</c:v>
                      </c:pt>
                      <c:pt idx="3976">
                        <c:v>1.43</c:v>
                      </c:pt>
                      <c:pt idx="3977">
                        <c:v>1.43</c:v>
                      </c:pt>
                      <c:pt idx="3978">
                        <c:v>1.43</c:v>
                      </c:pt>
                      <c:pt idx="3979">
                        <c:v>1.43</c:v>
                      </c:pt>
                      <c:pt idx="3980">
                        <c:v>1.43</c:v>
                      </c:pt>
                      <c:pt idx="3981">
                        <c:v>1.43</c:v>
                      </c:pt>
                      <c:pt idx="3982">
                        <c:v>1.43</c:v>
                      </c:pt>
                      <c:pt idx="3983">
                        <c:v>1.43</c:v>
                      </c:pt>
                      <c:pt idx="3984">
                        <c:v>1.43</c:v>
                      </c:pt>
                      <c:pt idx="3985">
                        <c:v>1.43</c:v>
                      </c:pt>
                      <c:pt idx="3986">
                        <c:v>1.43</c:v>
                      </c:pt>
                      <c:pt idx="3987">
                        <c:v>1.43</c:v>
                      </c:pt>
                      <c:pt idx="3988">
                        <c:v>1.43</c:v>
                      </c:pt>
                      <c:pt idx="3989">
                        <c:v>1.43</c:v>
                      </c:pt>
                      <c:pt idx="3990">
                        <c:v>1.43</c:v>
                      </c:pt>
                      <c:pt idx="3991">
                        <c:v>1.43</c:v>
                      </c:pt>
                      <c:pt idx="3992">
                        <c:v>1.43</c:v>
                      </c:pt>
                      <c:pt idx="3993">
                        <c:v>1.43</c:v>
                      </c:pt>
                      <c:pt idx="3994">
                        <c:v>1.43</c:v>
                      </c:pt>
                      <c:pt idx="3995">
                        <c:v>1.43</c:v>
                      </c:pt>
                      <c:pt idx="3996">
                        <c:v>1.43</c:v>
                      </c:pt>
                      <c:pt idx="3997">
                        <c:v>1.43</c:v>
                      </c:pt>
                      <c:pt idx="3998">
                        <c:v>1.43</c:v>
                      </c:pt>
                      <c:pt idx="3999">
                        <c:v>1.43</c:v>
                      </c:pt>
                      <c:pt idx="4000">
                        <c:v>1.43</c:v>
                      </c:pt>
                      <c:pt idx="4001">
                        <c:v>1.43</c:v>
                      </c:pt>
                      <c:pt idx="4002">
                        <c:v>1.43</c:v>
                      </c:pt>
                      <c:pt idx="4003">
                        <c:v>1.43</c:v>
                      </c:pt>
                      <c:pt idx="4004">
                        <c:v>1.43</c:v>
                      </c:pt>
                      <c:pt idx="4005">
                        <c:v>1.43</c:v>
                      </c:pt>
                      <c:pt idx="4006">
                        <c:v>1.43</c:v>
                      </c:pt>
                      <c:pt idx="4007">
                        <c:v>1.44</c:v>
                      </c:pt>
                      <c:pt idx="4008">
                        <c:v>1.44</c:v>
                      </c:pt>
                      <c:pt idx="4009">
                        <c:v>1.44</c:v>
                      </c:pt>
                      <c:pt idx="4010">
                        <c:v>1.44</c:v>
                      </c:pt>
                      <c:pt idx="4011">
                        <c:v>1.44</c:v>
                      </c:pt>
                      <c:pt idx="4012">
                        <c:v>1.44</c:v>
                      </c:pt>
                      <c:pt idx="4013">
                        <c:v>1.43</c:v>
                      </c:pt>
                      <c:pt idx="4014">
                        <c:v>1.43</c:v>
                      </c:pt>
                      <c:pt idx="4015">
                        <c:v>1.44</c:v>
                      </c:pt>
                      <c:pt idx="4016">
                        <c:v>1.44</c:v>
                      </c:pt>
                      <c:pt idx="4017">
                        <c:v>1.44</c:v>
                      </c:pt>
                      <c:pt idx="4018">
                        <c:v>1.44</c:v>
                      </c:pt>
                      <c:pt idx="4019">
                        <c:v>1.44</c:v>
                      </c:pt>
                      <c:pt idx="4020">
                        <c:v>1.44</c:v>
                      </c:pt>
                      <c:pt idx="4021">
                        <c:v>1.44</c:v>
                      </c:pt>
                      <c:pt idx="4022">
                        <c:v>1.43</c:v>
                      </c:pt>
                      <c:pt idx="4023">
                        <c:v>1.44</c:v>
                      </c:pt>
                      <c:pt idx="4024">
                        <c:v>1.44</c:v>
                      </c:pt>
                      <c:pt idx="4025">
                        <c:v>1.44</c:v>
                      </c:pt>
                      <c:pt idx="4026">
                        <c:v>1.44</c:v>
                      </c:pt>
                      <c:pt idx="4027">
                        <c:v>1.44</c:v>
                      </c:pt>
                      <c:pt idx="4028">
                        <c:v>1.44</c:v>
                      </c:pt>
                      <c:pt idx="4029">
                        <c:v>1.44</c:v>
                      </c:pt>
                      <c:pt idx="4030">
                        <c:v>1.44</c:v>
                      </c:pt>
                      <c:pt idx="4031">
                        <c:v>1.44</c:v>
                      </c:pt>
                      <c:pt idx="4032">
                        <c:v>1.43</c:v>
                      </c:pt>
                      <c:pt idx="4033">
                        <c:v>1.44</c:v>
                      </c:pt>
                      <c:pt idx="4034">
                        <c:v>1.44</c:v>
                      </c:pt>
                      <c:pt idx="4035">
                        <c:v>1.44</c:v>
                      </c:pt>
                      <c:pt idx="4036">
                        <c:v>1.44</c:v>
                      </c:pt>
                      <c:pt idx="4037">
                        <c:v>1.44</c:v>
                      </c:pt>
                      <c:pt idx="4038">
                        <c:v>1.44</c:v>
                      </c:pt>
                      <c:pt idx="4039">
                        <c:v>1.44</c:v>
                      </c:pt>
                      <c:pt idx="4040">
                        <c:v>1.44</c:v>
                      </c:pt>
                      <c:pt idx="4041">
                        <c:v>1.44</c:v>
                      </c:pt>
                      <c:pt idx="4042">
                        <c:v>1.44</c:v>
                      </c:pt>
                      <c:pt idx="4043">
                        <c:v>1.44</c:v>
                      </c:pt>
                      <c:pt idx="4044">
                        <c:v>1.44</c:v>
                      </c:pt>
                      <c:pt idx="4045">
                        <c:v>1.44</c:v>
                      </c:pt>
                      <c:pt idx="4046">
                        <c:v>1.44</c:v>
                      </c:pt>
                      <c:pt idx="4047">
                        <c:v>1.44</c:v>
                      </c:pt>
                      <c:pt idx="4048">
                        <c:v>1.44</c:v>
                      </c:pt>
                      <c:pt idx="4049">
                        <c:v>1.44</c:v>
                      </c:pt>
                      <c:pt idx="4050">
                        <c:v>1.44</c:v>
                      </c:pt>
                      <c:pt idx="4051">
                        <c:v>1.44</c:v>
                      </c:pt>
                      <c:pt idx="4052">
                        <c:v>1.44</c:v>
                      </c:pt>
                      <c:pt idx="4053">
                        <c:v>1.45</c:v>
                      </c:pt>
                      <c:pt idx="4054">
                        <c:v>1.44</c:v>
                      </c:pt>
                      <c:pt idx="4055">
                        <c:v>1.45</c:v>
                      </c:pt>
                      <c:pt idx="4056">
                        <c:v>1.44</c:v>
                      </c:pt>
                      <c:pt idx="4057">
                        <c:v>1.45</c:v>
                      </c:pt>
                      <c:pt idx="4058">
                        <c:v>1.44</c:v>
                      </c:pt>
                      <c:pt idx="4059">
                        <c:v>1.44</c:v>
                      </c:pt>
                      <c:pt idx="4060">
                        <c:v>1.44</c:v>
                      </c:pt>
                      <c:pt idx="4061">
                        <c:v>1.44</c:v>
                      </c:pt>
                      <c:pt idx="4062">
                        <c:v>1.45</c:v>
                      </c:pt>
                      <c:pt idx="4063">
                        <c:v>1.44</c:v>
                      </c:pt>
                      <c:pt idx="4064">
                        <c:v>1.45</c:v>
                      </c:pt>
                      <c:pt idx="4065">
                        <c:v>1.45</c:v>
                      </c:pt>
                      <c:pt idx="4066">
                        <c:v>1.44</c:v>
                      </c:pt>
                      <c:pt idx="4067">
                        <c:v>1.44</c:v>
                      </c:pt>
                      <c:pt idx="4068">
                        <c:v>1.44</c:v>
                      </c:pt>
                      <c:pt idx="4069">
                        <c:v>1.44</c:v>
                      </c:pt>
                      <c:pt idx="4070">
                        <c:v>1.44</c:v>
                      </c:pt>
                      <c:pt idx="4071">
                        <c:v>1.45</c:v>
                      </c:pt>
                      <c:pt idx="4072">
                        <c:v>1.44</c:v>
                      </c:pt>
                      <c:pt idx="4073">
                        <c:v>1.44</c:v>
                      </c:pt>
                      <c:pt idx="4074">
                        <c:v>1.44</c:v>
                      </c:pt>
                      <c:pt idx="4075">
                        <c:v>1.44</c:v>
                      </c:pt>
                      <c:pt idx="4076">
                        <c:v>1.44</c:v>
                      </c:pt>
                      <c:pt idx="4077">
                        <c:v>1.44</c:v>
                      </c:pt>
                      <c:pt idx="4078">
                        <c:v>1.44</c:v>
                      </c:pt>
                      <c:pt idx="4079">
                        <c:v>1.44</c:v>
                      </c:pt>
                      <c:pt idx="4080">
                        <c:v>1.45</c:v>
                      </c:pt>
                      <c:pt idx="4081">
                        <c:v>1.45</c:v>
                      </c:pt>
                      <c:pt idx="4082">
                        <c:v>1.44</c:v>
                      </c:pt>
                      <c:pt idx="4083">
                        <c:v>1.45</c:v>
                      </c:pt>
                      <c:pt idx="4084">
                        <c:v>1.45</c:v>
                      </c:pt>
                      <c:pt idx="4085">
                        <c:v>1.45</c:v>
                      </c:pt>
                      <c:pt idx="4086">
                        <c:v>1.45</c:v>
                      </c:pt>
                      <c:pt idx="4087">
                        <c:v>1.45</c:v>
                      </c:pt>
                      <c:pt idx="4088">
                        <c:v>1.45</c:v>
                      </c:pt>
                      <c:pt idx="4089">
                        <c:v>1.45</c:v>
                      </c:pt>
                      <c:pt idx="4090">
                        <c:v>1.45</c:v>
                      </c:pt>
                      <c:pt idx="4091">
                        <c:v>1.45</c:v>
                      </c:pt>
                      <c:pt idx="4092">
                        <c:v>1.45</c:v>
                      </c:pt>
                      <c:pt idx="4093">
                        <c:v>1.45</c:v>
                      </c:pt>
                      <c:pt idx="4094">
                        <c:v>1.45</c:v>
                      </c:pt>
                      <c:pt idx="4095">
                        <c:v>1.45</c:v>
                      </c:pt>
                      <c:pt idx="4096">
                        <c:v>1.45</c:v>
                      </c:pt>
                      <c:pt idx="4097">
                        <c:v>1.45</c:v>
                      </c:pt>
                      <c:pt idx="4098">
                        <c:v>1.45</c:v>
                      </c:pt>
                      <c:pt idx="4099">
                        <c:v>1.45</c:v>
                      </c:pt>
                      <c:pt idx="4100">
                        <c:v>1.45</c:v>
                      </c:pt>
                      <c:pt idx="4101">
                        <c:v>1.46</c:v>
                      </c:pt>
                      <c:pt idx="4102">
                        <c:v>1.46</c:v>
                      </c:pt>
                      <c:pt idx="4103">
                        <c:v>1.45</c:v>
                      </c:pt>
                      <c:pt idx="4104">
                        <c:v>1.46</c:v>
                      </c:pt>
                      <c:pt idx="4105">
                        <c:v>1.46</c:v>
                      </c:pt>
                      <c:pt idx="4106">
                        <c:v>1.46</c:v>
                      </c:pt>
                      <c:pt idx="4107">
                        <c:v>1.46</c:v>
                      </c:pt>
                      <c:pt idx="4108">
                        <c:v>1.46</c:v>
                      </c:pt>
                      <c:pt idx="4109">
                        <c:v>1.46</c:v>
                      </c:pt>
                      <c:pt idx="4110">
                        <c:v>1.46</c:v>
                      </c:pt>
                      <c:pt idx="4111">
                        <c:v>1.46</c:v>
                      </c:pt>
                      <c:pt idx="4112">
                        <c:v>1.46</c:v>
                      </c:pt>
                      <c:pt idx="4113">
                        <c:v>1.46</c:v>
                      </c:pt>
                      <c:pt idx="4114">
                        <c:v>1.46</c:v>
                      </c:pt>
                      <c:pt idx="4115">
                        <c:v>1.46</c:v>
                      </c:pt>
                      <c:pt idx="4116">
                        <c:v>1.46</c:v>
                      </c:pt>
                      <c:pt idx="4117">
                        <c:v>1.46</c:v>
                      </c:pt>
                      <c:pt idx="4118">
                        <c:v>1.47</c:v>
                      </c:pt>
                      <c:pt idx="4119">
                        <c:v>1.47</c:v>
                      </c:pt>
                      <c:pt idx="4120">
                        <c:v>1.47</c:v>
                      </c:pt>
                      <c:pt idx="4121">
                        <c:v>1.47</c:v>
                      </c:pt>
                      <c:pt idx="4122">
                        <c:v>1.47</c:v>
                      </c:pt>
                      <c:pt idx="4123">
                        <c:v>1.47</c:v>
                      </c:pt>
                      <c:pt idx="4124">
                        <c:v>1.47</c:v>
                      </c:pt>
                      <c:pt idx="4125">
                        <c:v>1.47</c:v>
                      </c:pt>
                      <c:pt idx="4126">
                        <c:v>1.47</c:v>
                      </c:pt>
                      <c:pt idx="4127">
                        <c:v>1.47</c:v>
                      </c:pt>
                      <c:pt idx="4128">
                        <c:v>1.48</c:v>
                      </c:pt>
                      <c:pt idx="4129">
                        <c:v>1.48</c:v>
                      </c:pt>
                      <c:pt idx="4130">
                        <c:v>1.48</c:v>
                      </c:pt>
                      <c:pt idx="4131">
                        <c:v>1.48</c:v>
                      </c:pt>
                      <c:pt idx="4132">
                        <c:v>1.48</c:v>
                      </c:pt>
                      <c:pt idx="4133">
                        <c:v>1.48</c:v>
                      </c:pt>
                      <c:pt idx="4134">
                        <c:v>1.48</c:v>
                      </c:pt>
                      <c:pt idx="4135">
                        <c:v>1.48</c:v>
                      </c:pt>
                      <c:pt idx="4136">
                        <c:v>1.48</c:v>
                      </c:pt>
                      <c:pt idx="4137">
                        <c:v>1.48</c:v>
                      </c:pt>
                      <c:pt idx="4138">
                        <c:v>1.48</c:v>
                      </c:pt>
                      <c:pt idx="4139">
                        <c:v>1.48</c:v>
                      </c:pt>
                      <c:pt idx="4140">
                        <c:v>1.49</c:v>
                      </c:pt>
                      <c:pt idx="4141">
                        <c:v>1.48</c:v>
                      </c:pt>
                      <c:pt idx="4142">
                        <c:v>1.48</c:v>
                      </c:pt>
                      <c:pt idx="4143">
                        <c:v>1.48</c:v>
                      </c:pt>
                      <c:pt idx="4144">
                        <c:v>1.48</c:v>
                      </c:pt>
                      <c:pt idx="4145">
                        <c:v>1.48</c:v>
                      </c:pt>
                      <c:pt idx="4146">
                        <c:v>1.48</c:v>
                      </c:pt>
                      <c:pt idx="4147">
                        <c:v>1.49</c:v>
                      </c:pt>
                      <c:pt idx="4148">
                        <c:v>1.49</c:v>
                      </c:pt>
                      <c:pt idx="4149">
                        <c:v>1.49</c:v>
                      </c:pt>
                      <c:pt idx="4150">
                        <c:v>1.49</c:v>
                      </c:pt>
                      <c:pt idx="4151">
                        <c:v>1.49</c:v>
                      </c:pt>
                      <c:pt idx="4152">
                        <c:v>1.49</c:v>
                      </c:pt>
                      <c:pt idx="4153">
                        <c:v>1.49</c:v>
                      </c:pt>
                      <c:pt idx="4154">
                        <c:v>1.49</c:v>
                      </c:pt>
                      <c:pt idx="4155">
                        <c:v>1.49</c:v>
                      </c:pt>
                      <c:pt idx="4156">
                        <c:v>1.49</c:v>
                      </c:pt>
                      <c:pt idx="4157">
                        <c:v>1.49</c:v>
                      </c:pt>
                      <c:pt idx="4158">
                        <c:v>1.49</c:v>
                      </c:pt>
                      <c:pt idx="4159">
                        <c:v>1.49</c:v>
                      </c:pt>
                      <c:pt idx="4160">
                        <c:v>1.49</c:v>
                      </c:pt>
                      <c:pt idx="4161">
                        <c:v>1.49</c:v>
                      </c:pt>
                      <c:pt idx="4162">
                        <c:v>1.49</c:v>
                      </c:pt>
                      <c:pt idx="4163">
                        <c:v>1.48</c:v>
                      </c:pt>
                      <c:pt idx="4164">
                        <c:v>1.49</c:v>
                      </c:pt>
                      <c:pt idx="4165">
                        <c:v>1.49</c:v>
                      </c:pt>
                      <c:pt idx="4166">
                        <c:v>1.49</c:v>
                      </c:pt>
                      <c:pt idx="4167">
                        <c:v>1.48</c:v>
                      </c:pt>
                      <c:pt idx="4168">
                        <c:v>1.48</c:v>
                      </c:pt>
                      <c:pt idx="4169">
                        <c:v>1.48</c:v>
                      </c:pt>
                      <c:pt idx="4170">
                        <c:v>1.49</c:v>
                      </c:pt>
                      <c:pt idx="4171">
                        <c:v>1.49</c:v>
                      </c:pt>
                      <c:pt idx="4172">
                        <c:v>1.49</c:v>
                      </c:pt>
                      <c:pt idx="4173">
                        <c:v>1.49</c:v>
                      </c:pt>
                      <c:pt idx="4174">
                        <c:v>1.49</c:v>
                      </c:pt>
                      <c:pt idx="4175">
                        <c:v>1.49</c:v>
                      </c:pt>
                      <c:pt idx="4176">
                        <c:v>1.49</c:v>
                      </c:pt>
                      <c:pt idx="4177">
                        <c:v>1.49</c:v>
                      </c:pt>
                      <c:pt idx="4178">
                        <c:v>1.49</c:v>
                      </c:pt>
                      <c:pt idx="4179">
                        <c:v>1.49</c:v>
                      </c:pt>
                      <c:pt idx="4180">
                        <c:v>1.49</c:v>
                      </c:pt>
                      <c:pt idx="4181">
                        <c:v>1.49</c:v>
                      </c:pt>
                      <c:pt idx="4182">
                        <c:v>1.49</c:v>
                      </c:pt>
                      <c:pt idx="4183">
                        <c:v>1.5</c:v>
                      </c:pt>
                      <c:pt idx="4184">
                        <c:v>1.49</c:v>
                      </c:pt>
                      <c:pt idx="4185">
                        <c:v>1.49</c:v>
                      </c:pt>
                      <c:pt idx="4186">
                        <c:v>1.49</c:v>
                      </c:pt>
                      <c:pt idx="4187">
                        <c:v>1.49</c:v>
                      </c:pt>
                      <c:pt idx="4188">
                        <c:v>1.49</c:v>
                      </c:pt>
                      <c:pt idx="4189">
                        <c:v>1.49</c:v>
                      </c:pt>
                      <c:pt idx="4190">
                        <c:v>1.49</c:v>
                      </c:pt>
                      <c:pt idx="4191">
                        <c:v>1.49</c:v>
                      </c:pt>
                      <c:pt idx="4192">
                        <c:v>1.49</c:v>
                      </c:pt>
                      <c:pt idx="4193">
                        <c:v>1.49</c:v>
                      </c:pt>
                      <c:pt idx="4194">
                        <c:v>1.49</c:v>
                      </c:pt>
                      <c:pt idx="4195">
                        <c:v>1.49</c:v>
                      </c:pt>
                      <c:pt idx="4196">
                        <c:v>1.49</c:v>
                      </c:pt>
                      <c:pt idx="4197">
                        <c:v>1.5</c:v>
                      </c:pt>
                      <c:pt idx="4198">
                        <c:v>1.5</c:v>
                      </c:pt>
                      <c:pt idx="4199">
                        <c:v>1.5</c:v>
                      </c:pt>
                      <c:pt idx="4200">
                        <c:v>1.5</c:v>
                      </c:pt>
                      <c:pt idx="4201">
                        <c:v>1.5</c:v>
                      </c:pt>
                      <c:pt idx="4202">
                        <c:v>1.5</c:v>
                      </c:pt>
                      <c:pt idx="4203">
                        <c:v>1.5</c:v>
                      </c:pt>
                      <c:pt idx="4204">
                        <c:v>1.5</c:v>
                      </c:pt>
                      <c:pt idx="4205">
                        <c:v>1.5</c:v>
                      </c:pt>
                      <c:pt idx="4206">
                        <c:v>1.5</c:v>
                      </c:pt>
                      <c:pt idx="4207">
                        <c:v>1.5</c:v>
                      </c:pt>
                      <c:pt idx="4208">
                        <c:v>1.5</c:v>
                      </c:pt>
                      <c:pt idx="4209">
                        <c:v>1.5</c:v>
                      </c:pt>
                      <c:pt idx="4210">
                        <c:v>1.5</c:v>
                      </c:pt>
                      <c:pt idx="4211">
                        <c:v>1.5</c:v>
                      </c:pt>
                      <c:pt idx="4212">
                        <c:v>1.5</c:v>
                      </c:pt>
                      <c:pt idx="4213">
                        <c:v>1.5</c:v>
                      </c:pt>
                      <c:pt idx="4214">
                        <c:v>1.5</c:v>
                      </c:pt>
                      <c:pt idx="4215">
                        <c:v>1.5</c:v>
                      </c:pt>
                      <c:pt idx="4216">
                        <c:v>1.5</c:v>
                      </c:pt>
                      <c:pt idx="4217">
                        <c:v>1.5</c:v>
                      </c:pt>
                      <c:pt idx="4218">
                        <c:v>1.49</c:v>
                      </c:pt>
                      <c:pt idx="4219">
                        <c:v>1.49</c:v>
                      </c:pt>
                      <c:pt idx="4220">
                        <c:v>1.49</c:v>
                      </c:pt>
                      <c:pt idx="4221">
                        <c:v>1.49</c:v>
                      </c:pt>
                      <c:pt idx="4222">
                        <c:v>1.49</c:v>
                      </c:pt>
                      <c:pt idx="4223">
                        <c:v>1.49</c:v>
                      </c:pt>
                      <c:pt idx="4224">
                        <c:v>1.49</c:v>
                      </c:pt>
                      <c:pt idx="4225">
                        <c:v>1.49</c:v>
                      </c:pt>
                      <c:pt idx="4226">
                        <c:v>1.49</c:v>
                      </c:pt>
                      <c:pt idx="4227">
                        <c:v>1.49</c:v>
                      </c:pt>
                      <c:pt idx="4228">
                        <c:v>1.49</c:v>
                      </c:pt>
                      <c:pt idx="4229">
                        <c:v>1.49</c:v>
                      </c:pt>
                      <c:pt idx="4230">
                        <c:v>1.49</c:v>
                      </c:pt>
                      <c:pt idx="4231">
                        <c:v>1.49</c:v>
                      </c:pt>
                      <c:pt idx="4232">
                        <c:v>1.49</c:v>
                      </c:pt>
                      <c:pt idx="4233">
                        <c:v>1.49</c:v>
                      </c:pt>
                      <c:pt idx="4234">
                        <c:v>1.49</c:v>
                      </c:pt>
                      <c:pt idx="4235">
                        <c:v>1.49</c:v>
                      </c:pt>
                      <c:pt idx="4236">
                        <c:v>1.49</c:v>
                      </c:pt>
                      <c:pt idx="4237">
                        <c:v>1.49</c:v>
                      </c:pt>
                      <c:pt idx="4238">
                        <c:v>1.49</c:v>
                      </c:pt>
                      <c:pt idx="4239">
                        <c:v>1.49</c:v>
                      </c:pt>
                      <c:pt idx="4240">
                        <c:v>1.5</c:v>
                      </c:pt>
                      <c:pt idx="4241">
                        <c:v>1.49</c:v>
                      </c:pt>
                      <c:pt idx="4242">
                        <c:v>1.5</c:v>
                      </c:pt>
                      <c:pt idx="4243">
                        <c:v>1.5</c:v>
                      </c:pt>
                      <c:pt idx="4244">
                        <c:v>1.5</c:v>
                      </c:pt>
                      <c:pt idx="4245">
                        <c:v>1.5</c:v>
                      </c:pt>
                      <c:pt idx="4246">
                        <c:v>1.5</c:v>
                      </c:pt>
                      <c:pt idx="4247">
                        <c:v>1.5</c:v>
                      </c:pt>
                      <c:pt idx="4248">
                        <c:v>1.5</c:v>
                      </c:pt>
                      <c:pt idx="4249">
                        <c:v>1.5</c:v>
                      </c:pt>
                      <c:pt idx="4250">
                        <c:v>1.5</c:v>
                      </c:pt>
                      <c:pt idx="4251">
                        <c:v>1.5</c:v>
                      </c:pt>
                      <c:pt idx="4252">
                        <c:v>1.5</c:v>
                      </c:pt>
                      <c:pt idx="4253">
                        <c:v>1.5</c:v>
                      </c:pt>
                      <c:pt idx="4254">
                        <c:v>1.5</c:v>
                      </c:pt>
                      <c:pt idx="4255">
                        <c:v>1.5</c:v>
                      </c:pt>
                      <c:pt idx="4256">
                        <c:v>1.5</c:v>
                      </c:pt>
                      <c:pt idx="4257">
                        <c:v>1.5</c:v>
                      </c:pt>
                      <c:pt idx="4258">
                        <c:v>1.5</c:v>
                      </c:pt>
                      <c:pt idx="4259">
                        <c:v>1.5</c:v>
                      </c:pt>
                      <c:pt idx="4260">
                        <c:v>1.5</c:v>
                      </c:pt>
                      <c:pt idx="4261">
                        <c:v>1.5</c:v>
                      </c:pt>
                      <c:pt idx="4262">
                        <c:v>1.5</c:v>
                      </c:pt>
                      <c:pt idx="4263">
                        <c:v>1.5</c:v>
                      </c:pt>
                      <c:pt idx="4264">
                        <c:v>1.5</c:v>
                      </c:pt>
                      <c:pt idx="4265">
                        <c:v>1.5</c:v>
                      </c:pt>
                      <c:pt idx="4266">
                        <c:v>1.5</c:v>
                      </c:pt>
                      <c:pt idx="4267">
                        <c:v>1.5</c:v>
                      </c:pt>
                      <c:pt idx="4268">
                        <c:v>1.5</c:v>
                      </c:pt>
                      <c:pt idx="4269">
                        <c:v>1.5</c:v>
                      </c:pt>
                      <c:pt idx="4270">
                        <c:v>1.5</c:v>
                      </c:pt>
                      <c:pt idx="4271">
                        <c:v>1.5</c:v>
                      </c:pt>
                      <c:pt idx="4272">
                        <c:v>1.5</c:v>
                      </c:pt>
                      <c:pt idx="4273">
                        <c:v>1.5</c:v>
                      </c:pt>
                      <c:pt idx="4274">
                        <c:v>1.5</c:v>
                      </c:pt>
                      <c:pt idx="4275">
                        <c:v>1.5</c:v>
                      </c:pt>
                      <c:pt idx="4276">
                        <c:v>1.5</c:v>
                      </c:pt>
                      <c:pt idx="4277">
                        <c:v>1.5</c:v>
                      </c:pt>
                      <c:pt idx="4278">
                        <c:v>1.5</c:v>
                      </c:pt>
                      <c:pt idx="4279">
                        <c:v>1.5</c:v>
                      </c:pt>
                      <c:pt idx="4280">
                        <c:v>1.5</c:v>
                      </c:pt>
                      <c:pt idx="4281">
                        <c:v>1.5</c:v>
                      </c:pt>
                      <c:pt idx="4282">
                        <c:v>1.5</c:v>
                      </c:pt>
                      <c:pt idx="4283">
                        <c:v>1.5</c:v>
                      </c:pt>
                      <c:pt idx="4284">
                        <c:v>1.51</c:v>
                      </c:pt>
                      <c:pt idx="4285">
                        <c:v>1.51</c:v>
                      </c:pt>
                      <c:pt idx="4286">
                        <c:v>1.5</c:v>
                      </c:pt>
                      <c:pt idx="4287">
                        <c:v>1.51</c:v>
                      </c:pt>
                      <c:pt idx="4288">
                        <c:v>1.51</c:v>
                      </c:pt>
                      <c:pt idx="4289">
                        <c:v>1.51</c:v>
                      </c:pt>
                      <c:pt idx="4290">
                        <c:v>1.51</c:v>
                      </c:pt>
                      <c:pt idx="4291">
                        <c:v>1.51</c:v>
                      </c:pt>
                      <c:pt idx="4292">
                        <c:v>1.51</c:v>
                      </c:pt>
                      <c:pt idx="4293">
                        <c:v>1.51</c:v>
                      </c:pt>
                      <c:pt idx="4294">
                        <c:v>1.51</c:v>
                      </c:pt>
                      <c:pt idx="4295">
                        <c:v>1.51</c:v>
                      </c:pt>
                      <c:pt idx="4296">
                        <c:v>1.51</c:v>
                      </c:pt>
                      <c:pt idx="4297">
                        <c:v>1.51</c:v>
                      </c:pt>
                      <c:pt idx="4298">
                        <c:v>1.51</c:v>
                      </c:pt>
                      <c:pt idx="4299">
                        <c:v>1.51</c:v>
                      </c:pt>
                      <c:pt idx="4300">
                        <c:v>1.51</c:v>
                      </c:pt>
                      <c:pt idx="4301">
                        <c:v>1.51</c:v>
                      </c:pt>
                      <c:pt idx="4302">
                        <c:v>1.51</c:v>
                      </c:pt>
                      <c:pt idx="4303">
                        <c:v>1.51</c:v>
                      </c:pt>
                      <c:pt idx="4304">
                        <c:v>1.51</c:v>
                      </c:pt>
                      <c:pt idx="4305">
                        <c:v>1.51</c:v>
                      </c:pt>
                      <c:pt idx="4306">
                        <c:v>1.51</c:v>
                      </c:pt>
                      <c:pt idx="4307">
                        <c:v>1.51</c:v>
                      </c:pt>
                      <c:pt idx="4308">
                        <c:v>1.52</c:v>
                      </c:pt>
                      <c:pt idx="4309">
                        <c:v>1.51</c:v>
                      </c:pt>
                      <c:pt idx="4310">
                        <c:v>1.51</c:v>
                      </c:pt>
                      <c:pt idx="4311">
                        <c:v>1.51</c:v>
                      </c:pt>
                      <c:pt idx="4312">
                        <c:v>1.51</c:v>
                      </c:pt>
                      <c:pt idx="4313">
                        <c:v>1.51</c:v>
                      </c:pt>
                      <c:pt idx="4314">
                        <c:v>1.51</c:v>
                      </c:pt>
                      <c:pt idx="4315">
                        <c:v>1.51</c:v>
                      </c:pt>
                      <c:pt idx="4316">
                        <c:v>1.51</c:v>
                      </c:pt>
                      <c:pt idx="4317">
                        <c:v>1.51</c:v>
                      </c:pt>
                      <c:pt idx="4318">
                        <c:v>1.51</c:v>
                      </c:pt>
                      <c:pt idx="4319">
                        <c:v>1.52</c:v>
                      </c:pt>
                      <c:pt idx="4320">
                        <c:v>1.52</c:v>
                      </c:pt>
                      <c:pt idx="4321">
                        <c:v>1.51</c:v>
                      </c:pt>
                      <c:pt idx="4322">
                        <c:v>1.51</c:v>
                      </c:pt>
                      <c:pt idx="4323">
                        <c:v>1.51</c:v>
                      </c:pt>
                      <c:pt idx="4324">
                        <c:v>1.51</c:v>
                      </c:pt>
                      <c:pt idx="4325">
                        <c:v>1.51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298-497F-B663-DAF5E0DDC5B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Sheet1!$G$28</c15:sqref>
                        </c15:formulaRef>
                      </c:ext>
                    </c:extLst>
                    <c:strCache>
                      <c:ptCount val="1"/>
                      <c:pt idx="0">
                        <c:v>OM30 Usage (EXACT 296)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Sheet1!$G$29:$G$4354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298-497F-B663-DAF5E0DDC5B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Sheet1!$H$28</c15:sqref>
                        </c15:formulaRef>
                      </c:ext>
                    </c:extLst>
                    <c:strCache>
                      <c:ptCount val="1"/>
                      <c:pt idx="0">
                        <c:v>3Pierres Usage (EXACT 292)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Sheet1!$H$29:$H$4354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298-497F-B663-DAF5E0DDC5B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Sheet1!$I$28</c15:sqref>
                        </c15:formulaRef>
                      </c:ext>
                    </c:extLst>
                    <c:strCache>
                      <c:ptCount val="1"/>
                      <c:pt idx="0">
                        <c:v>OM30 Temperature (EXACT 296)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Sheet1!$I$29:$I$4354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13</c:v>
                      </c:pt>
                      <c:pt idx="170">
                        <c:v>16</c:v>
                      </c:pt>
                      <c:pt idx="171">
                        <c:v>32</c:v>
                      </c:pt>
                      <c:pt idx="172">
                        <c:v>32</c:v>
                      </c:pt>
                      <c:pt idx="173">
                        <c:v>48</c:v>
                      </c:pt>
                      <c:pt idx="174">
                        <c:v>54</c:v>
                      </c:pt>
                      <c:pt idx="175">
                        <c:v>64</c:v>
                      </c:pt>
                      <c:pt idx="176">
                        <c:v>80</c:v>
                      </c:pt>
                      <c:pt idx="177">
                        <c:v>96</c:v>
                      </c:pt>
                      <c:pt idx="178">
                        <c:v>96</c:v>
                      </c:pt>
                      <c:pt idx="179">
                        <c:v>85</c:v>
                      </c:pt>
                      <c:pt idx="180">
                        <c:v>96</c:v>
                      </c:pt>
                      <c:pt idx="181">
                        <c:v>107</c:v>
                      </c:pt>
                      <c:pt idx="182">
                        <c:v>97</c:v>
                      </c:pt>
                      <c:pt idx="183">
                        <c:v>112</c:v>
                      </c:pt>
                      <c:pt idx="184">
                        <c:v>112</c:v>
                      </c:pt>
                      <c:pt idx="185">
                        <c:v>114</c:v>
                      </c:pt>
                      <c:pt idx="186">
                        <c:v>113</c:v>
                      </c:pt>
                      <c:pt idx="187">
                        <c:v>127</c:v>
                      </c:pt>
                      <c:pt idx="188">
                        <c:v>127</c:v>
                      </c:pt>
                      <c:pt idx="189">
                        <c:v>127</c:v>
                      </c:pt>
                      <c:pt idx="190">
                        <c:v>115</c:v>
                      </c:pt>
                      <c:pt idx="191">
                        <c:v>127</c:v>
                      </c:pt>
                      <c:pt idx="192">
                        <c:v>123</c:v>
                      </c:pt>
                      <c:pt idx="193">
                        <c:v>115</c:v>
                      </c:pt>
                      <c:pt idx="194">
                        <c:v>112</c:v>
                      </c:pt>
                      <c:pt idx="195">
                        <c:v>112</c:v>
                      </c:pt>
                      <c:pt idx="196">
                        <c:v>113</c:v>
                      </c:pt>
                      <c:pt idx="197">
                        <c:v>112</c:v>
                      </c:pt>
                      <c:pt idx="198">
                        <c:v>99</c:v>
                      </c:pt>
                      <c:pt idx="199">
                        <c:v>105</c:v>
                      </c:pt>
                      <c:pt idx="200">
                        <c:v>97</c:v>
                      </c:pt>
                      <c:pt idx="201">
                        <c:v>96</c:v>
                      </c:pt>
                      <c:pt idx="202">
                        <c:v>96</c:v>
                      </c:pt>
                      <c:pt idx="203">
                        <c:v>96</c:v>
                      </c:pt>
                      <c:pt idx="204">
                        <c:v>93</c:v>
                      </c:pt>
                      <c:pt idx="205">
                        <c:v>81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96</c:v>
                      </c:pt>
                      <c:pt idx="209">
                        <c:v>81</c:v>
                      </c:pt>
                      <c:pt idx="210">
                        <c:v>93</c:v>
                      </c:pt>
                      <c:pt idx="211">
                        <c:v>83</c:v>
                      </c:pt>
                      <c:pt idx="212">
                        <c:v>68</c:v>
                      </c:pt>
                      <c:pt idx="213">
                        <c:v>66</c:v>
                      </c:pt>
                      <c:pt idx="214">
                        <c:v>75</c:v>
                      </c:pt>
                      <c:pt idx="215">
                        <c:v>76</c:v>
                      </c:pt>
                      <c:pt idx="216">
                        <c:v>79</c:v>
                      </c:pt>
                      <c:pt idx="217">
                        <c:v>64</c:v>
                      </c:pt>
                      <c:pt idx="218">
                        <c:v>64</c:v>
                      </c:pt>
                      <c:pt idx="219">
                        <c:v>64</c:v>
                      </c:pt>
                      <c:pt idx="220">
                        <c:v>61</c:v>
                      </c:pt>
                      <c:pt idx="221">
                        <c:v>64</c:v>
                      </c:pt>
                      <c:pt idx="222">
                        <c:v>64</c:v>
                      </c:pt>
                      <c:pt idx="223">
                        <c:v>64</c:v>
                      </c:pt>
                      <c:pt idx="224">
                        <c:v>48</c:v>
                      </c:pt>
                      <c:pt idx="225">
                        <c:v>56</c:v>
                      </c:pt>
                      <c:pt idx="226">
                        <c:v>58</c:v>
                      </c:pt>
                      <c:pt idx="227">
                        <c:v>62</c:v>
                      </c:pt>
                      <c:pt idx="228">
                        <c:v>48</c:v>
                      </c:pt>
                      <c:pt idx="229">
                        <c:v>48</c:v>
                      </c:pt>
                      <c:pt idx="230">
                        <c:v>48</c:v>
                      </c:pt>
                      <c:pt idx="231">
                        <c:v>48</c:v>
                      </c:pt>
                      <c:pt idx="232">
                        <c:v>48</c:v>
                      </c:pt>
                      <c:pt idx="233">
                        <c:v>46</c:v>
                      </c:pt>
                      <c:pt idx="234">
                        <c:v>33</c:v>
                      </c:pt>
                      <c:pt idx="235">
                        <c:v>32</c:v>
                      </c:pt>
                      <c:pt idx="236">
                        <c:v>33</c:v>
                      </c:pt>
                      <c:pt idx="237">
                        <c:v>32</c:v>
                      </c:pt>
                      <c:pt idx="238">
                        <c:v>32</c:v>
                      </c:pt>
                      <c:pt idx="239">
                        <c:v>27</c:v>
                      </c:pt>
                      <c:pt idx="240">
                        <c:v>16</c:v>
                      </c:pt>
                      <c:pt idx="241">
                        <c:v>28</c:v>
                      </c:pt>
                      <c:pt idx="242">
                        <c:v>25</c:v>
                      </c:pt>
                      <c:pt idx="243">
                        <c:v>20</c:v>
                      </c:pt>
                      <c:pt idx="244">
                        <c:v>17</c:v>
                      </c:pt>
                      <c:pt idx="245">
                        <c:v>16</c:v>
                      </c:pt>
                      <c:pt idx="246">
                        <c:v>16</c:v>
                      </c:pt>
                      <c:pt idx="247">
                        <c:v>32</c:v>
                      </c:pt>
                      <c:pt idx="248">
                        <c:v>32</c:v>
                      </c:pt>
                      <c:pt idx="249">
                        <c:v>24</c:v>
                      </c:pt>
                      <c:pt idx="250">
                        <c:v>19</c:v>
                      </c:pt>
                      <c:pt idx="251">
                        <c:v>20</c:v>
                      </c:pt>
                      <c:pt idx="252">
                        <c:v>16</c:v>
                      </c:pt>
                      <c:pt idx="253">
                        <c:v>16</c:v>
                      </c:pt>
                      <c:pt idx="254">
                        <c:v>16</c:v>
                      </c:pt>
                      <c:pt idx="255">
                        <c:v>16</c:v>
                      </c:pt>
                      <c:pt idx="256">
                        <c:v>16</c:v>
                      </c:pt>
                      <c:pt idx="257">
                        <c:v>13</c:v>
                      </c:pt>
                      <c:pt idx="258">
                        <c:v>10</c:v>
                      </c:pt>
                      <c:pt idx="259">
                        <c:v>13</c:v>
                      </c:pt>
                      <c:pt idx="260">
                        <c:v>8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28</c:v>
                      </c:pt>
                      <c:pt idx="264">
                        <c:v>16</c:v>
                      </c:pt>
                      <c:pt idx="265">
                        <c:v>15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298-497F-B663-DAF5E0DDC5B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Sheet1!$J$28</c15:sqref>
                        </c15:formulaRef>
                      </c:ext>
                    </c:extLst>
                    <c:strCache>
                      <c:ptCount val="1"/>
                      <c:pt idx="0">
                        <c:v>3Pierres Temperature (EXACT 292)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Sheet1!$J$29:$J$4354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298-497F-B663-DAF5E0DDC5B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4"/>
          <c:tx>
            <c:strRef>
              <c:f>Sheet1!$F$28</c:f>
              <c:strCache>
                <c:ptCount val="1"/>
                <c:pt idx="0">
                  <c:v>LPG kg (FUEL 845)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</c:numRef>
          </c:xVal>
          <c:yVal>
            <c:numRef>
              <c:f>Sheet1!$F$29:$F$4354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-0.03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-0.03</c:v>
                </c:pt>
                <c:pt idx="21">
                  <c:v>-0.03</c:v>
                </c:pt>
                <c:pt idx="22">
                  <c:v>-0.03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-0.02</c:v>
                </c:pt>
                <c:pt idx="28">
                  <c:v>0.06</c:v>
                </c:pt>
                <c:pt idx="29">
                  <c:v>0.13</c:v>
                </c:pt>
                <c:pt idx="30">
                  <c:v>10.69</c:v>
                </c:pt>
                <c:pt idx="31">
                  <c:v>10.66</c:v>
                </c:pt>
                <c:pt idx="32">
                  <c:v>10.66</c:v>
                </c:pt>
                <c:pt idx="33">
                  <c:v>10.66</c:v>
                </c:pt>
                <c:pt idx="34">
                  <c:v>10.67</c:v>
                </c:pt>
                <c:pt idx="35">
                  <c:v>10.67</c:v>
                </c:pt>
                <c:pt idx="36">
                  <c:v>10.67</c:v>
                </c:pt>
                <c:pt idx="37">
                  <c:v>10.67</c:v>
                </c:pt>
                <c:pt idx="38">
                  <c:v>10.67</c:v>
                </c:pt>
                <c:pt idx="39">
                  <c:v>10.67</c:v>
                </c:pt>
                <c:pt idx="40">
                  <c:v>10.67</c:v>
                </c:pt>
                <c:pt idx="41">
                  <c:v>10.66</c:v>
                </c:pt>
                <c:pt idx="42">
                  <c:v>0.22</c:v>
                </c:pt>
                <c:pt idx="43">
                  <c:v>0.22</c:v>
                </c:pt>
                <c:pt idx="44">
                  <c:v>0.22</c:v>
                </c:pt>
                <c:pt idx="45">
                  <c:v>0.22</c:v>
                </c:pt>
                <c:pt idx="46">
                  <c:v>0.22</c:v>
                </c:pt>
                <c:pt idx="47">
                  <c:v>0.21</c:v>
                </c:pt>
                <c:pt idx="48">
                  <c:v>0.22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</c:v>
                </c:pt>
                <c:pt idx="56">
                  <c:v>0.21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0.18</c:v>
                </c:pt>
                <c:pt idx="83">
                  <c:v>0.18</c:v>
                </c:pt>
                <c:pt idx="84">
                  <c:v>0.19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0.18</c:v>
                </c:pt>
                <c:pt idx="95">
                  <c:v>0.18</c:v>
                </c:pt>
                <c:pt idx="96">
                  <c:v>0.18</c:v>
                </c:pt>
                <c:pt idx="97">
                  <c:v>0.18</c:v>
                </c:pt>
                <c:pt idx="98">
                  <c:v>0.18</c:v>
                </c:pt>
                <c:pt idx="99">
                  <c:v>0.18</c:v>
                </c:pt>
                <c:pt idx="100">
                  <c:v>0.18</c:v>
                </c:pt>
                <c:pt idx="101">
                  <c:v>0.18</c:v>
                </c:pt>
                <c:pt idx="102">
                  <c:v>0.18</c:v>
                </c:pt>
                <c:pt idx="103">
                  <c:v>0.18</c:v>
                </c:pt>
                <c:pt idx="104">
                  <c:v>0.18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0.18</c:v>
                </c:pt>
                <c:pt idx="109">
                  <c:v>0.18</c:v>
                </c:pt>
                <c:pt idx="110">
                  <c:v>0.17</c:v>
                </c:pt>
                <c:pt idx="111">
                  <c:v>0.18</c:v>
                </c:pt>
                <c:pt idx="112">
                  <c:v>0.18</c:v>
                </c:pt>
                <c:pt idx="113">
                  <c:v>0.18</c:v>
                </c:pt>
                <c:pt idx="114">
                  <c:v>0.17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0.18</c:v>
                </c:pt>
                <c:pt idx="120">
                  <c:v>0.17</c:v>
                </c:pt>
                <c:pt idx="121">
                  <c:v>0.17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0.17</c:v>
                </c:pt>
                <c:pt idx="128">
                  <c:v>0.17</c:v>
                </c:pt>
                <c:pt idx="129">
                  <c:v>0.17</c:v>
                </c:pt>
                <c:pt idx="130">
                  <c:v>0.17</c:v>
                </c:pt>
                <c:pt idx="131">
                  <c:v>0.17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0.17</c:v>
                </c:pt>
                <c:pt idx="166">
                  <c:v>0.17</c:v>
                </c:pt>
                <c:pt idx="167">
                  <c:v>0.17</c:v>
                </c:pt>
                <c:pt idx="168">
                  <c:v>0.17</c:v>
                </c:pt>
                <c:pt idx="169">
                  <c:v>0.17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0.17</c:v>
                </c:pt>
                <c:pt idx="219">
                  <c:v>0.17</c:v>
                </c:pt>
                <c:pt idx="220">
                  <c:v>0.17</c:v>
                </c:pt>
                <c:pt idx="221">
                  <c:v>0.17</c:v>
                </c:pt>
                <c:pt idx="222">
                  <c:v>0.17</c:v>
                </c:pt>
                <c:pt idx="223">
                  <c:v>0.17</c:v>
                </c:pt>
                <c:pt idx="224">
                  <c:v>0.17</c:v>
                </c:pt>
                <c:pt idx="225">
                  <c:v>0.17</c:v>
                </c:pt>
                <c:pt idx="226">
                  <c:v>0.16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0.16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0.17</c:v>
                </c:pt>
                <c:pt idx="250">
                  <c:v>0.16</c:v>
                </c:pt>
                <c:pt idx="251">
                  <c:v>0.17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0.16</c:v>
                </c:pt>
                <c:pt idx="291">
                  <c:v>0.16</c:v>
                </c:pt>
                <c:pt idx="292">
                  <c:v>0.17</c:v>
                </c:pt>
                <c:pt idx="293">
                  <c:v>0.16</c:v>
                </c:pt>
                <c:pt idx="294">
                  <c:v>0.16</c:v>
                </c:pt>
                <c:pt idx="295">
                  <c:v>0.16</c:v>
                </c:pt>
                <c:pt idx="296">
                  <c:v>0.16</c:v>
                </c:pt>
                <c:pt idx="297">
                  <c:v>0.16</c:v>
                </c:pt>
                <c:pt idx="298">
                  <c:v>0.16</c:v>
                </c:pt>
                <c:pt idx="299">
                  <c:v>0.16</c:v>
                </c:pt>
                <c:pt idx="300">
                  <c:v>0.16</c:v>
                </c:pt>
                <c:pt idx="301">
                  <c:v>0.16</c:v>
                </c:pt>
                <c:pt idx="302">
                  <c:v>0.16</c:v>
                </c:pt>
                <c:pt idx="303">
                  <c:v>0.16</c:v>
                </c:pt>
                <c:pt idx="304">
                  <c:v>0.16</c:v>
                </c:pt>
                <c:pt idx="305">
                  <c:v>0.16</c:v>
                </c:pt>
                <c:pt idx="306">
                  <c:v>0.16</c:v>
                </c:pt>
                <c:pt idx="307">
                  <c:v>0.16</c:v>
                </c:pt>
                <c:pt idx="308">
                  <c:v>0.16</c:v>
                </c:pt>
                <c:pt idx="309">
                  <c:v>0.16</c:v>
                </c:pt>
                <c:pt idx="310">
                  <c:v>0.17</c:v>
                </c:pt>
                <c:pt idx="311">
                  <c:v>0.17</c:v>
                </c:pt>
                <c:pt idx="312">
                  <c:v>0.16</c:v>
                </c:pt>
                <c:pt idx="313">
                  <c:v>0.16</c:v>
                </c:pt>
                <c:pt idx="314">
                  <c:v>0.16</c:v>
                </c:pt>
                <c:pt idx="315">
                  <c:v>0.17</c:v>
                </c:pt>
                <c:pt idx="316">
                  <c:v>0.17</c:v>
                </c:pt>
                <c:pt idx="317">
                  <c:v>0.16</c:v>
                </c:pt>
                <c:pt idx="318">
                  <c:v>0.16</c:v>
                </c:pt>
                <c:pt idx="319">
                  <c:v>0.16</c:v>
                </c:pt>
                <c:pt idx="320">
                  <c:v>0.16</c:v>
                </c:pt>
                <c:pt idx="321">
                  <c:v>0.16</c:v>
                </c:pt>
                <c:pt idx="322">
                  <c:v>0.16</c:v>
                </c:pt>
                <c:pt idx="323">
                  <c:v>0.16</c:v>
                </c:pt>
                <c:pt idx="324">
                  <c:v>0.17</c:v>
                </c:pt>
                <c:pt idx="325">
                  <c:v>0.16</c:v>
                </c:pt>
                <c:pt idx="326">
                  <c:v>0.16</c:v>
                </c:pt>
                <c:pt idx="327">
                  <c:v>0.16</c:v>
                </c:pt>
                <c:pt idx="328">
                  <c:v>0.16</c:v>
                </c:pt>
                <c:pt idx="329">
                  <c:v>0.16</c:v>
                </c:pt>
                <c:pt idx="330">
                  <c:v>0.16</c:v>
                </c:pt>
                <c:pt idx="331">
                  <c:v>0.17</c:v>
                </c:pt>
                <c:pt idx="332">
                  <c:v>0.17</c:v>
                </c:pt>
                <c:pt idx="333">
                  <c:v>0.16</c:v>
                </c:pt>
                <c:pt idx="334">
                  <c:v>0.17</c:v>
                </c:pt>
                <c:pt idx="335">
                  <c:v>0.17</c:v>
                </c:pt>
                <c:pt idx="336">
                  <c:v>0.17</c:v>
                </c:pt>
                <c:pt idx="337">
                  <c:v>0.17</c:v>
                </c:pt>
                <c:pt idx="338">
                  <c:v>0.16</c:v>
                </c:pt>
                <c:pt idx="339">
                  <c:v>0.17</c:v>
                </c:pt>
                <c:pt idx="340">
                  <c:v>0.17</c:v>
                </c:pt>
                <c:pt idx="341">
                  <c:v>0.17</c:v>
                </c:pt>
                <c:pt idx="342">
                  <c:v>0.17</c:v>
                </c:pt>
                <c:pt idx="343">
                  <c:v>0.17</c:v>
                </c:pt>
                <c:pt idx="344">
                  <c:v>0.17</c:v>
                </c:pt>
                <c:pt idx="345">
                  <c:v>0.17</c:v>
                </c:pt>
                <c:pt idx="346">
                  <c:v>0.17</c:v>
                </c:pt>
                <c:pt idx="347">
                  <c:v>0.17</c:v>
                </c:pt>
                <c:pt idx="348">
                  <c:v>0.17</c:v>
                </c:pt>
                <c:pt idx="349">
                  <c:v>0.17</c:v>
                </c:pt>
                <c:pt idx="350">
                  <c:v>0.17</c:v>
                </c:pt>
                <c:pt idx="351">
                  <c:v>0.17</c:v>
                </c:pt>
                <c:pt idx="352">
                  <c:v>0.17</c:v>
                </c:pt>
                <c:pt idx="353">
                  <c:v>0.17</c:v>
                </c:pt>
                <c:pt idx="354">
                  <c:v>0.17</c:v>
                </c:pt>
                <c:pt idx="355">
                  <c:v>0.17</c:v>
                </c:pt>
                <c:pt idx="356">
                  <c:v>0.17</c:v>
                </c:pt>
                <c:pt idx="357">
                  <c:v>0.17</c:v>
                </c:pt>
                <c:pt idx="358">
                  <c:v>0.17</c:v>
                </c:pt>
                <c:pt idx="359">
                  <c:v>0.17</c:v>
                </c:pt>
                <c:pt idx="360">
                  <c:v>0.17</c:v>
                </c:pt>
                <c:pt idx="361">
                  <c:v>0.17</c:v>
                </c:pt>
                <c:pt idx="362">
                  <c:v>0.17</c:v>
                </c:pt>
                <c:pt idx="363">
                  <c:v>0.17</c:v>
                </c:pt>
                <c:pt idx="364">
                  <c:v>0.17</c:v>
                </c:pt>
                <c:pt idx="365">
                  <c:v>0.17</c:v>
                </c:pt>
                <c:pt idx="366">
                  <c:v>0.17</c:v>
                </c:pt>
                <c:pt idx="367">
                  <c:v>0.17</c:v>
                </c:pt>
                <c:pt idx="368">
                  <c:v>0.17</c:v>
                </c:pt>
                <c:pt idx="369">
                  <c:v>0.17</c:v>
                </c:pt>
                <c:pt idx="370">
                  <c:v>0.17</c:v>
                </c:pt>
                <c:pt idx="371">
                  <c:v>0.17</c:v>
                </c:pt>
                <c:pt idx="372">
                  <c:v>0.17</c:v>
                </c:pt>
                <c:pt idx="373">
                  <c:v>0.17</c:v>
                </c:pt>
                <c:pt idx="374">
                  <c:v>0.17</c:v>
                </c:pt>
                <c:pt idx="375">
                  <c:v>0.17</c:v>
                </c:pt>
                <c:pt idx="376">
                  <c:v>0.17</c:v>
                </c:pt>
                <c:pt idx="377">
                  <c:v>0.17</c:v>
                </c:pt>
                <c:pt idx="378">
                  <c:v>0.17</c:v>
                </c:pt>
                <c:pt idx="379">
                  <c:v>0.17</c:v>
                </c:pt>
                <c:pt idx="380">
                  <c:v>0.17</c:v>
                </c:pt>
                <c:pt idx="381">
                  <c:v>0.17</c:v>
                </c:pt>
                <c:pt idx="382">
                  <c:v>0.17</c:v>
                </c:pt>
                <c:pt idx="383">
                  <c:v>0.17</c:v>
                </c:pt>
                <c:pt idx="384">
                  <c:v>0.17</c:v>
                </c:pt>
                <c:pt idx="385">
                  <c:v>0.17</c:v>
                </c:pt>
                <c:pt idx="386">
                  <c:v>0.17</c:v>
                </c:pt>
                <c:pt idx="387">
                  <c:v>0.17</c:v>
                </c:pt>
                <c:pt idx="388">
                  <c:v>0.17</c:v>
                </c:pt>
                <c:pt idx="389">
                  <c:v>0.17</c:v>
                </c:pt>
                <c:pt idx="390">
                  <c:v>0.17</c:v>
                </c:pt>
                <c:pt idx="391">
                  <c:v>0.17</c:v>
                </c:pt>
                <c:pt idx="392">
                  <c:v>0.17</c:v>
                </c:pt>
                <c:pt idx="393">
                  <c:v>0.17</c:v>
                </c:pt>
                <c:pt idx="394">
                  <c:v>0.17</c:v>
                </c:pt>
                <c:pt idx="395">
                  <c:v>0.17</c:v>
                </c:pt>
                <c:pt idx="396">
                  <c:v>0.17</c:v>
                </c:pt>
                <c:pt idx="397">
                  <c:v>0.17</c:v>
                </c:pt>
                <c:pt idx="398">
                  <c:v>0.17</c:v>
                </c:pt>
                <c:pt idx="399">
                  <c:v>0.17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0.17</c:v>
                </c:pt>
                <c:pt idx="404">
                  <c:v>0.17</c:v>
                </c:pt>
                <c:pt idx="405">
                  <c:v>0.17</c:v>
                </c:pt>
                <c:pt idx="406">
                  <c:v>0.17</c:v>
                </c:pt>
                <c:pt idx="407">
                  <c:v>0.17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0.17</c:v>
                </c:pt>
                <c:pt idx="414">
                  <c:v>0.17</c:v>
                </c:pt>
                <c:pt idx="415">
                  <c:v>0.17</c:v>
                </c:pt>
                <c:pt idx="416">
                  <c:v>0.17</c:v>
                </c:pt>
                <c:pt idx="417">
                  <c:v>0.17</c:v>
                </c:pt>
                <c:pt idx="418">
                  <c:v>0.17</c:v>
                </c:pt>
                <c:pt idx="419">
                  <c:v>0.17</c:v>
                </c:pt>
                <c:pt idx="420">
                  <c:v>0.17</c:v>
                </c:pt>
                <c:pt idx="421">
                  <c:v>0.17</c:v>
                </c:pt>
                <c:pt idx="422">
                  <c:v>0.17</c:v>
                </c:pt>
                <c:pt idx="423">
                  <c:v>0.17</c:v>
                </c:pt>
                <c:pt idx="424">
                  <c:v>0.17</c:v>
                </c:pt>
                <c:pt idx="425">
                  <c:v>0.17</c:v>
                </c:pt>
                <c:pt idx="426">
                  <c:v>0.17</c:v>
                </c:pt>
                <c:pt idx="427">
                  <c:v>0.17</c:v>
                </c:pt>
                <c:pt idx="428">
                  <c:v>0.17</c:v>
                </c:pt>
                <c:pt idx="429">
                  <c:v>0.17</c:v>
                </c:pt>
                <c:pt idx="430">
                  <c:v>0.17</c:v>
                </c:pt>
                <c:pt idx="431">
                  <c:v>0.17</c:v>
                </c:pt>
                <c:pt idx="432">
                  <c:v>0.17</c:v>
                </c:pt>
                <c:pt idx="433">
                  <c:v>0.17</c:v>
                </c:pt>
                <c:pt idx="434">
                  <c:v>0.17</c:v>
                </c:pt>
                <c:pt idx="435">
                  <c:v>0.17</c:v>
                </c:pt>
                <c:pt idx="436">
                  <c:v>0.17</c:v>
                </c:pt>
                <c:pt idx="437">
                  <c:v>0.17</c:v>
                </c:pt>
                <c:pt idx="438">
                  <c:v>0.17</c:v>
                </c:pt>
                <c:pt idx="439">
                  <c:v>0.17</c:v>
                </c:pt>
                <c:pt idx="440">
                  <c:v>0.17</c:v>
                </c:pt>
                <c:pt idx="441">
                  <c:v>0.17</c:v>
                </c:pt>
                <c:pt idx="442">
                  <c:v>0.17</c:v>
                </c:pt>
                <c:pt idx="443">
                  <c:v>0.17</c:v>
                </c:pt>
                <c:pt idx="444">
                  <c:v>0.17</c:v>
                </c:pt>
                <c:pt idx="445">
                  <c:v>0.17</c:v>
                </c:pt>
                <c:pt idx="446">
                  <c:v>0.17</c:v>
                </c:pt>
                <c:pt idx="447">
                  <c:v>0.17</c:v>
                </c:pt>
                <c:pt idx="448">
                  <c:v>0.17</c:v>
                </c:pt>
                <c:pt idx="449">
                  <c:v>0.17</c:v>
                </c:pt>
                <c:pt idx="450">
                  <c:v>0.17</c:v>
                </c:pt>
                <c:pt idx="451">
                  <c:v>0.17</c:v>
                </c:pt>
                <c:pt idx="452">
                  <c:v>0.17</c:v>
                </c:pt>
                <c:pt idx="453">
                  <c:v>0.17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0.17</c:v>
                </c:pt>
                <c:pt idx="458">
                  <c:v>0.17</c:v>
                </c:pt>
                <c:pt idx="459">
                  <c:v>0.17</c:v>
                </c:pt>
                <c:pt idx="460">
                  <c:v>0.17</c:v>
                </c:pt>
                <c:pt idx="461">
                  <c:v>0.17</c:v>
                </c:pt>
                <c:pt idx="462">
                  <c:v>0.17</c:v>
                </c:pt>
                <c:pt idx="463">
                  <c:v>0.17</c:v>
                </c:pt>
                <c:pt idx="464">
                  <c:v>0.17</c:v>
                </c:pt>
                <c:pt idx="465">
                  <c:v>0.17</c:v>
                </c:pt>
                <c:pt idx="466">
                  <c:v>0.17</c:v>
                </c:pt>
                <c:pt idx="467">
                  <c:v>0.17</c:v>
                </c:pt>
                <c:pt idx="468">
                  <c:v>0.17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</c:v>
                </c:pt>
                <c:pt idx="473">
                  <c:v>0.17</c:v>
                </c:pt>
                <c:pt idx="474">
                  <c:v>0.17</c:v>
                </c:pt>
                <c:pt idx="475">
                  <c:v>0.17</c:v>
                </c:pt>
                <c:pt idx="476">
                  <c:v>0.17</c:v>
                </c:pt>
                <c:pt idx="477">
                  <c:v>0.17</c:v>
                </c:pt>
                <c:pt idx="478">
                  <c:v>0.17</c:v>
                </c:pt>
                <c:pt idx="479">
                  <c:v>0.17</c:v>
                </c:pt>
                <c:pt idx="480">
                  <c:v>0.17</c:v>
                </c:pt>
                <c:pt idx="481">
                  <c:v>0.17</c:v>
                </c:pt>
                <c:pt idx="482">
                  <c:v>0.17</c:v>
                </c:pt>
                <c:pt idx="483">
                  <c:v>0.17</c:v>
                </c:pt>
                <c:pt idx="484">
                  <c:v>0.17</c:v>
                </c:pt>
                <c:pt idx="485">
                  <c:v>0.17</c:v>
                </c:pt>
                <c:pt idx="486">
                  <c:v>0.17</c:v>
                </c:pt>
                <c:pt idx="487">
                  <c:v>0.17</c:v>
                </c:pt>
                <c:pt idx="488">
                  <c:v>0.17</c:v>
                </c:pt>
                <c:pt idx="489">
                  <c:v>0.17</c:v>
                </c:pt>
                <c:pt idx="490">
                  <c:v>0.17</c:v>
                </c:pt>
                <c:pt idx="491">
                  <c:v>0.17</c:v>
                </c:pt>
                <c:pt idx="492">
                  <c:v>0.17</c:v>
                </c:pt>
                <c:pt idx="493">
                  <c:v>0.17</c:v>
                </c:pt>
                <c:pt idx="494">
                  <c:v>0.17</c:v>
                </c:pt>
                <c:pt idx="495">
                  <c:v>0.17</c:v>
                </c:pt>
                <c:pt idx="496">
                  <c:v>0.17</c:v>
                </c:pt>
                <c:pt idx="497">
                  <c:v>0.17</c:v>
                </c:pt>
                <c:pt idx="498">
                  <c:v>0.17</c:v>
                </c:pt>
                <c:pt idx="499">
                  <c:v>0.17</c:v>
                </c:pt>
                <c:pt idx="500">
                  <c:v>0.17</c:v>
                </c:pt>
                <c:pt idx="501">
                  <c:v>0.17</c:v>
                </c:pt>
                <c:pt idx="502">
                  <c:v>0.17</c:v>
                </c:pt>
                <c:pt idx="503">
                  <c:v>0.17</c:v>
                </c:pt>
                <c:pt idx="504">
                  <c:v>0.17</c:v>
                </c:pt>
                <c:pt idx="505">
                  <c:v>0.17</c:v>
                </c:pt>
                <c:pt idx="506">
                  <c:v>0.17</c:v>
                </c:pt>
                <c:pt idx="507">
                  <c:v>0.17</c:v>
                </c:pt>
                <c:pt idx="508">
                  <c:v>0.17</c:v>
                </c:pt>
                <c:pt idx="509">
                  <c:v>0.17</c:v>
                </c:pt>
                <c:pt idx="510">
                  <c:v>0.17</c:v>
                </c:pt>
                <c:pt idx="511">
                  <c:v>0.17</c:v>
                </c:pt>
                <c:pt idx="512">
                  <c:v>0.17</c:v>
                </c:pt>
                <c:pt idx="513">
                  <c:v>0.17</c:v>
                </c:pt>
                <c:pt idx="514">
                  <c:v>0.17</c:v>
                </c:pt>
                <c:pt idx="515">
                  <c:v>0.17</c:v>
                </c:pt>
                <c:pt idx="516">
                  <c:v>0.17</c:v>
                </c:pt>
                <c:pt idx="517">
                  <c:v>0.17</c:v>
                </c:pt>
                <c:pt idx="518">
                  <c:v>0.17</c:v>
                </c:pt>
                <c:pt idx="519">
                  <c:v>0.17</c:v>
                </c:pt>
                <c:pt idx="520">
                  <c:v>0.17</c:v>
                </c:pt>
                <c:pt idx="521">
                  <c:v>0.17</c:v>
                </c:pt>
                <c:pt idx="522">
                  <c:v>0.17</c:v>
                </c:pt>
                <c:pt idx="523">
                  <c:v>0.17</c:v>
                </c:pt>
                <c:pt idx="524">
                  <c:v>0.17</c:v>
                </c:pt>
                <c:pt idx="525">
                  <c:v>0.17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0.17</c:v>
                </c:pt>
                <c:pt idx="530">
                  <c:v>0.17</c:v>
                </c:pt>
                <c:pt idx="531">
                  <c:v>0.17</c:v>
                </c:pt>
                <c:pt idx="532">
                  <c:v>0.17</c:v>
                </c:pt>
                <c:pt idx="533">
                  <c:v>0.17</c:v>
                </c:pt>
                <c:pt idx="534">
                  <c:v>0.17</c:v>
                </c:pt>
                <c:pt idx="535">
                  <c:v>0.17</c:v>
                </c:pt>
                <c:pt idx="536">
                  <c:v>0.17</c:v>
                </c:pt>
                <c:pt idx="537">
                  <c:v>0.17</c:v>
                </c:pt>
                <c:pt idx="538">
                  <c:v>0.17</c:v>
                </c:pt>
                <c:pt idx="539">
                  <c:v>0.17</c:v>
                </c:pt>
                <c:pt idx="540">
                  <c:v>0.17</c:v>
                </c:pt>
                <c:pt idx="541">
                  <c:v>0.17</c:v>
                </c:pt>
                <c:pt idx="542">
                  <c:v>0.17</c:v>
                </c:pt>
                <c:pt idx="543">
                  <c:v>0.17</c:v>
                </c:pt>
                <c:pt idx="544">
                  <c:v>0.17</c:v>
                </c:pt>
                <c:pt idx="545">
                  <c:v>0.17</c:v>
                </c:pt>
                <c:pt idx="546">
                  <c:v>0.17</c:v>
                </c:pt>
                <c:pt idx="547">
                  <c:v>0.17</c:v>
                </c:pt>
                <c:pt idx="548">
                  <c:v>0.17</c:v>
                </c:pt>
                <c:pt idx="549">
                  <c:v>0.18</c:v>
                </c:pt>
                <c:pt idx="550">
                  <c:v>0.17</c:v>
                </c:pt>
                <c:pt idx="551">
                  <c:v>0.17</c:v>
                </c:pt>
                <c:pt idx="552">
                  <c:v>0.18</c:v>
                </c:pt>
                <c:pt idx="553">
                  <c:v>0.17</c:v>
                </c:pt>
                <c:pt idx="554">
                  <c:v>0.17</c:v>
                </c:pt>
                <c:pt idx="555">
                  <c:v>0.17</c:v>
                </c:pt>
                <c:pt idx="556">
                  <c:v>0.18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0.18</c:v>
                </c:pt>
                <c:pt idx="562">
                  <c:v>0.18</c:v>
                </c:pt>
                <c:pt idx="563">
                  <c:v>0.17</c:v>
                </c:pt>
                <c:pt idx="564">
                  <c:v>0.18</c:v>
                </c:pt>
                <c:pt idx="565">
                  <c:v>0.18</c:v>
                </c:pt>
                <c:pt idx="566">
                  <c:v>0.17</c:v>
                </c:pt>
                <c:pt idx="567">
                  <c:v>0.17</c:v>
                </c:pt>
                <c:pt idx="568">
                  <c:v>0.18</c:v>
                </c:pt>
                <c:pt idx="569">
                  <c:v>0.18</c:v>
                </c:pt>
                <c:pt idx="570">
                  <c:v>0.18</c:v>
                </c:pt>
                <c:pt idx="571">
                  <c:v>0.18</c:v>
                </c:pt>
                <c:pt idx="572">
                  <c:v>0.18</c:v>
                </c:pt>
                <c:pt idx="573">
                  <c:v>0.18</c:v>
                </c:pt>
                <c:pt idx="574">
                  <c:v>0.18</c:v>
                </c:pt>
                <c:pt idx="575">
                  <c:v>0.17</c:v>
                </c:pt>
                <c:pt idx="576">
                  <c:v>0.17</c:v>
                </c:pt>
                <c:pt idx="577">
                  <c:v>0.18</c:v>
                </c:pt>
                <c:pt idx="578">
                  <c:v>0.18</c:v>
                </c:pt>
                <c:pt idx="579">
                  <c:v>0.18</c:v>
                </c:pt>
                <c:pt idx="580">
                  <c:v>0.18</c:v>
                </c:pt>
                <c:pt idx="581">
                  <c:v>0.17</c:v>
                </c:pt>
                <c:pt idx="582">
                  <c:v>0.18</c:v>
                </c:pt>
                <c:pt idx="583">
                  <c:v>0.18</c:v>
                </c:pt>
                <c:pt idx="584">
                  <c:v>0.17</c:v>
                </c:pt>
                <c:pt idx="585">
                  <c:v>0.18</c:v>
                </c:pt>
                <c:pt idx="586">
                  <c:v>0.18</c:v>
                </c:pt>
                <c:pt idx="587">
                  <c:v>0.18</c:v>
                </c:pt>
                <c:pt idx="588">
                  <c:v>0.18</c:v>
                </c:pt>
                <c:pt idx="589">
                  <c:v>0.18</c:v>
                </c:pt>
                <c:pt idx="590">
                  <c:v>0.18</c:v>
                </c:pt>
                <c:pt idx="591">
                  <c:v>0.18</c:v>
                </c:pt>
                <c:pt idx="592">
                  <c:v>0.18</c:v>
                </c:pt>
                <c:pt idx="593">
                  <c:v>0.18</c:v>
                </c:pt>
                <c:pt idx="594">
                  <c:v>0.18</c:v>
                </c:pt>
                <c:pt idx="595">
                  <c:v>0.18</c:v>
                </c:pt>
                <c:pt idx="596">
                  <c:v>0.18</c:v>
                </c:pt>
                <c:pt idx="597">
                  <c:v>0.18</c:v>
                </c:pt>
                <c:pt idx="598">
                  <c:v>0.18</c:v>
                </c:pt>
                <c:pt idx="599">
                  <c:v>0.18</c:v>
                </c:pt>
                <c:pt idx="600">
                  <c:v>0.18</c:v>
                </c:pt>
                <c:pt idx="601">
                  <c:v>0.18</c:v>
                </c:pt>
                <c:pt idx="602">
                  <c:v>0.18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0.18</c:v>
                </c:pt>
                <c:pt idx="615">
                  <c:v>0.18</c:v>
                </c:pt>
                <c:pt idx="616">
                  <c:v>0.18</c:v>
                </c:pt>
                <c:pt idx="617">
                  <c:v>0.18</c:v>
                </c:pt>
                <c:pt idx="618">
                  <c:v>0.18</c:v>
                </c:pt>
                <c:pt idx="619">
                  <c:v>0.18</c:v>
                </c:pt>
                <c:pt idx="620">
                  <c:v>0.18</c:v>
                </c:pt>
                <c:pt idx="621">
                  <c:v>0.18</c:v>
                </c:pt>
                <c:pt idx="622">
                  <c:v>0.18</c:v>
                </c:pt>
                <c:pt idx="623">
                  <c:v>0.18</c:v>
                </c:pt>
                <c:pt idx="624">
                  <c:v>0.18</c:v>
                </c:pt>
                <c:pt idx="625">
                  <c:v>0.18</c:v>
                </c:pt>
                <c:pt idx="626">
                  <c:v>0.18</c:v>
                </c:pt>
                <c:pt idx="627">
                  <c:v>0.18</c:v>
                </c:pt>
                <c:pt idx="628">
                  <c:v>0.18</c:v>
                </c:pt>
                <c:pt idx="629">
                  <c:v>0.18</c:v>
                </c:pt>
                <c:pt idx="630">
                  <c:v>0.18</c:v>
                </c:pt>
                <c:pt idx="631">
                  <c:v>0.18</c:v>
                </c:pt>
                <c:pt idx="632">
                  <c:v>0.18</c:v>
                </c:pt>
                <c:pt idx="633">
                  <c:v>0.18</c:v>
                </c:pt>
                <c:pt idx="634">
                  <c:v>0.18</c:v>
                </c:pt>
                <c:pt idx="635">
                  <c:v>0.18</c:v>
                </c:pt>
                <c:pt idx="636">
                  <c:v>0.18</c:v>
                </c:pt>
                <c:pt idx="637">
                  <c:v>0.18</c:v>
                </c:pt>
                <c:pt idx="638">
                  <c:v>0.18</c:v>
                </c:pt>
                <c:pt idx="639">
                  <c:v>0.18</c:v>
                </c:pt>
                <c:pt idx="640">
                  <c:v>0.18</c:v>
                </c:pt>
                <c:pt idx="641">
                  <c:v>0.18</c:v>
                </c:pt>
                <c:pt idx="642">
                  <c:v>0.18</c:v>
                </c:pt>
                <c:pt idx="643">
                  <c:v>0.18</c:v>
                </c:pt>
                <c:pt idx="644">
                  <c:v>0.18</c:v>
                </c:pt>
                <c:pt idx="645">
                  <c:v>0.18</c:v>
                </c:pt>
                <c:pt idx="646">
                  <c:v>0.18</c:v>
                </c:pt>
                <c:pt idx="647">
                  <c:v>0.18</c:v>
                </c:pt>
                <c:pt idx="648">
                  <c:v>0.18</c:v>
                </c:pt>
                <c:pt idx="649">
                  <c:v>0.18</c:v>
                </c:pt>
                <c:pt idx="650">
                  <c:v>0.18</c:v>
                </c:pt>
                <c:pt idx="651">
                  <c:v>0.18</c:v>
                </c:pt>
                <c:pt idx="652">
                  <c:v>0.18</c:v>
                </c:pt>
                <c:pt idx="653">
                  <c:v>0.18</c:v>
                </c:pt>
                <c:pt idx="654">
                  <c:v>0.18</c:v>
                </c:pt>
                <c:pt idx="655">
                  <c:v>0.18</c:v>
                </c:pt>
                <c:pt idx="656">
                  <c:v>0.18</c:v>
                </c:pt>
                <c:pt idx="657">
                  <c:v>0.18</c:v>
                </c:pt>
                <c:pt idx="658">
                  <c:v>0.18</c:v>
                </c:pt>
                <c:pt idx="659">
                  <c:v>0.18</c:v>
                </c:pt>
                <c:pt idx="660">
                  <c:v>0.18</c:v>
                </c:pt>
                <c:pt idx="661">
                  <c:v>0.18</c:v>
                </c:pt>
                <c:pt idx="662">
                  <c:v>0.18</c:v>
                </c:pt>
                <c:pt idx="663">
                  <c:v>0.18</c:v>
                </c:pt>
                <c:pt idx="664">
                  <c:v>0.18</c:v>
                </c:pt>
                <c:pt idx="665">
                  <c:v>0.18</c:v>
                </c:pt>
                <c:pt idx="666">
                  <c:v>0.18</c:v>
                </c:pt>
                <c:pt idx="667">
                  <c:v>0.18</c:v>
                </c:pt>
                <c:pt idx="668">
                  <c:v>0.18</c:v>
                </c:pt>
                <c:pt idx="669">
                  <c:v>0.18</c:v>
                </c:pt>
                <c:pt idx="670">
                  <c:v>0.18</c:v>
                </c:pt>
                <c:pt idx="671">
                  <c:v>0.18</c:v>
                </c:pt>
                <c:pt idx="672">
                  <c:v>0.18</c:v>
                </c:pt>
                <c:pt idx="673">
                  <c:v>0.18</c:v>
                </c:pt>
                <c:pt idx="674">
                  <c:v>0.18</c:v>
                </c:pt>
                <c:pt idx="675">
                  <c:v>0.18</c:v>
                </c:pt>
                <c:pt idx="676">
                  <c:v>0.18</c:v>
                </c:pt>
                <c:pt idx="677">
                  <c:v>0.18</c:v>
                </c:pt>
                <c:pt idx="678">
                  <c:v>0.18</c:v>
                </c:pt>
                <c:pt idx="679">
                  <c:v>0.18</c:v>
                </c:pt>
                <c:pt idx="680">
                  <c:v>0.18</c:v>
                </c:pt>
                <c:pt idx="681">
                  <c:v>0.18</c:v>
                </c:pt>
                <c:pt idx="682">
                  <c:v>0.18</c:v>
                </c:pt>
                <c:pt idx="683">
                  <c:v>0.18</c:v>
                </c:pt>
                <c:pt idx="684">
                  <c:v>0.18</c:v>
                </c:pt>
                <c:pt idx="685">
                  <c:v>0.18</c:v>
                </c:pt>
                <c:pt idx="686">
                  <c:v>0.18</c:v>
                </c:pt>
                <c:pt idx="687">
                  <c:v>0.18</c:v>
                </c:pt>
                <c:pt idx="688">
                  <c:v>0.18</c:v>
                </c:pt>
                <c:pt idx="689">
                  <c:v>0.18</c:v>
                </c:pt>
                <c:pt idx="690">
                  <c:v>0.18</c:v>
                </c:pt>
                <c:pt idx="691">
                  <c:v>0.18</c:v>
                </c:pt>
                <c:pt idx="692">
                  <c:v>0.18</c:v>
                </c:pt>
                <c:pt idx="693">
                  <c:v>0.18</c:v>
                </c:pt>
                <c:pt idx="694">
                  <c:v>0.18</c:v>
                </c:pt>
                <c:pt idx="695">
                  <c:v>0.18</c:v>
                </c:pt>
                <c:pt idx="696">
                  <c:v>0.18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0.18</c:v>
                </c:pt>
                <c:pt idx="711">
                  <c:v>0.18</c:v>
                </c:pt>
                <c:pt idx="712">
                  <c:v>0.18</c:v>
                </c:pt>
                <c:pt idx="713">
                  <c:v>0.18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0.18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0.18</c:v>
                </c:pt>
                <c:pt idx="724">
                  <c:v>0.18</c:v>
                </c:pt>
                <c:pt idx="725">
                  <c:v>0.18</c:v>
                </c:pt>
                <c:pt idx="726">
                  <c:v>0.18</c:v>
                </c:pt>
                <c:pt idx="727">
                  <c:v>0.18</c:v>
                </c:pt>
                <c:pt idx="728">
                  <c:v>0.18</c:v>
                </c:pt>
                <c:pt idx="729">
                  <c:v>0.18</c:v>
                </c:pt>
                <c:pt idx="730">
                  <c:v>0.18</c:v>
                </c:pt>
                <c:pt idx="731">
                  <c:v>0.18</c:v>
                </c:pt>
                <c:pt idx="732">
                  <c:v>0.18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0.18</c:v>
                </c:pt>
                <c:pt idx="738">
                  <c:v>0.19</c:v>
                </c:pt>
                <c:pt idx="739">
                  <c:v>0.18</c:v>
                </c:pt>
                <c:pt idx="740">
                  <c:v>0.18</c:v>
                </c:pt>
                <c:pt idx="741">
                  <c:v>0.18</c:v>
                </c:pt>
                <c:pt idx="742">
                  <c:v>0.18</c:v>
                </c:pt>
                <c:pt idx="743">
                  <c:v>0.18</c:v>
                </c:pt>
                <c:pt idx="744">
                  <c:v>0.19</c:v>
                </c:pt>
                <c:pt idx="745">
                  <c:v>0.18</c:v>
                </c:pt>
                <c:pt idx="746">
                  <c:v>0.18</c:v>
                </c:pt>
                <c:pt idx="747">
                  <c:v>0.19</c:v>
                </c:pt>
                <c:pt idx="748">
                  <c:v>0.18</c:v>
                </c:pt>
                <c:pt idx="749">
                  <c:v>0.18</c:v>
                </c:pt>
                <c:pt idx="750">
                  <c:v>0.19</c:v>
                </c:pt>
                <c:pt idx="751">
                  <c:v>0.18</c:v>
                </c:pt>
                <c:pt idx="752">
                  <c:v>0.19</c:v>
                </c:pt>
                <c:pt idx="753">
                  <c:v>0.18</c:v>
                </c:pt>
                <c:pt idx="754">
                  <c:v>0.18</c:v>
                </c:pt>
                <c:pt idx="755">
                  <c:v>0.18</c:v>
                </c:pt>
                <c:pt idx="756">
                  <c:v>0.18</c:v>
                </c:pt>
                <c:pt idx="757">
                  <c:v>0.18</c:v>
                </c:pt>
                <c:pt idx="758">
                  <c:v>0.18</c:v>
                </c:pt>
                <c:pt idx="759">
                  <c:v>0.18</c:v>
                </c:pt>
                <c:pt idx="760">
                  <c:v>0.18</c:v>
                </c:pt>
                <c:pt idx="761">
                  <c:v>0.19</c:v>
                </c:pt>
                <c:pt idx="762">
                  <c:v>0.19</c:v>
                </c:pt>
                <c:pt idx="763">
                  <c:v>0.18</c:v>
                </c:pt>
                <c:pt idx="764">
                  <c:v>0.18</c:v>
                </c:pt>
                <c:pt idx="765">
                  <c:v>0.19</c:v>
                </c:pt>
                <c:pt idx="766">
                  <c:v>0.18</c:v>
                </c:pt>
                <c:pt idx="767">
                  <c:v>0.19</c:v>
                </c:pt>
                <c:pt idx="768">
                  <c:v>0.18</c:v>
                </c:pt>
                <c:pt idx="769">
                  <c:v>0.18</c:v>
                </c:pt>
                <c:pt idx="770">
                  <c:v>0.19</c:v>
                </c:pt>
                <c:pt idx="771">
                  <c:v>0.19</c:v>
                </c:pt>
                <c:pt idx="772">
                  <c:v>0.19</c:v>
                </c:pt>
                <c:pt idx="773">
                  <c:v>0.19</c:v>
                </c:pt>
                <c:pt idx="774">
                  <c:v>0.19</c:v>
                </c:pt>
                <c:pt idx="775">
                  <c:v>0.19</c:v>
                </c:pt>
                <c:pt idx="776">
                  <c:v>0.19</c:v>
                </c:pt>
                <c:pt idx="777">
                  <c:v>0.19</c:v>
                </c:pt>
                <c:pt idx="778">
                  <c:v>0.19</c:v>
                </c:pt>
                <c:pt idx="779">
                  <c:v>0.19</c:v>
                </c:pt>
                <c:pt idx="780">
                  <c:v>0.19</c:v>
                </c:pt>
                <c:pt idx="781">
                  <c:v>0.18</c:v>
                </c:pt>
                <c:pt idx="782">
                  <c:v>0.19</c:v>
                </c:pt>
                <c:pt idx="783">
                  <c:v>0.19</c:v>
                </c:pt>
                <c:pt idx="784">
                  <c:v>0.19</c:v>
                </c:pt>
                <c:pt idx="785">
                  <c:v>0.19</c:v>
                </c:pt>
                <c:pt idx="786">
                  <c:v>0.19</c:v>
                </c:pt>
                <c:pt idx="787">
                  <c:v>0.19</c:v>
                </c:pt>
                <c:pt idx="788">
                  <c:v>0.19</c:v>
                </c:pt>
                <c:pt idx="789">
                  <c:v>0.19</c:v>
                </c:pt>
                <c:pt idx="790">
                  <c:v>0.19</c:v>
                </c:pt>
                <c:pt idx="791">
                  <c:v>0.19</c:v>
                </c:pt>
                <c:pt idx="792">
                  <c:v>0.19</c:v>
                </c:pt>
                <c:pt idx="793">
                  <c:v>0.19</c:v>
                </c:pt>
                <c:pt idx="794">
                  <c:v>0.19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0.18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0.18</c:v>
                </c:pt>
                <c:pt idx="809">
                  <c:v>0.19</c:v>
                </c:pt>
                <c:pt idx="810">
                  <c:v>0.19</c:v>
                </c:pt>
                <c:pt idx="811">
                  <c:v>0.19</c:v>
                </c:pt>
                <c:pt idx="812">
                  <c:v>0.19</c:v>
                </c:pt>
                <c:pt idx="813">
                  <c:v>0.19</c:v>
                </c:pt>
                <c:pt idx="814">
                  <c:v>0.19</c:v>
                </c:pt>
                <c:pt idx="815">
                  <c:v>0.19</c:v>
                </c:pt>
                <c:pt idx="816">
                  <c:v>0.19</c:v>
                </c:pt>
                <c:pt idx="817">
                  <c:v>0.19</c:v>
                </c:pt>
                <c:pt idx="818">
                  <c:v>0.19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0.19</c:v>
                </c:pt>
                <c:pt idx="825">
                  <c:v>0.19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0.19</c:v>
                </c:pt>
                <c:pt idx="838">
                  <c:v>0.19</c:v>
                </c:pt>
                <c:pt idx="839">
                  <c:v>0.19</c:v>
                </c:pt>
                <c:pt idx="840">
                  <c:v>0.19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0.19</c:v>
                </c:pt>
                <c:pt idx="851">
                  <c:v>0.19</c:v>
                </c:pt>
                <c:pt idx="852">
                  <c:v>0.19</c:v>
                </c:pt>
                <c:pt idx="853">
                  <c:v>0.19</c:v>
                </c:pt>
                <c:pt idx="854">
                  <c:v>0.19</c:v>
                </c:pt>
                <c:pt idx="855">
                  <c:v>0.19</c:v>
                </c:pt>
                <c:pt idx="856">
                  <c:v>0.19</c:v>
                </c:pt>
                <c:pt idx="857">
                  <c:v>0.19</c:v>
                </c:pt>
                <c:pt idx="858">
                  <c:v>0.19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0.19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0.19</c:v>
                </c:pt>
                <c:pt idx="890">
                  <c:v>0.19</c:v>
                </c:pt>
                <c:pt idx="891">
                  <c:v>0.19</c:v>
                </c:pt>
                <c:pt idx="892">
                  <c:v>0.19</c:v>
                </c:pt>
                <c:pt idx="893">
                  <c:v>0.19</c:v>
                </c:pt>
                <c:pt idx="894">
                  <c:v>0.19</c:v>
                </c:pt>
                <c:pt idx="895">
                  <c:v>0.19</c:v>
                </c:pt>
                <c:pt idx="896">
                  <c:v>0.19</c:v>
                </c:pt>
                <c:pt idx="897">
                  <c:v>0.19</c:v>
                </c:pt>
                <c:pt idx="898">
                  <c:v>0.19</c:v>
                </c:pt>
                <c:pt idx="899">
                  <c:v>0.19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0.19</c:v>
                </c:pt>
                <c:pt idx="904">
                  <c:v>0.19</c:v>
                </c:pt>
                <c:pt idx="905">
                  <c:v>0.19</c:v>
                </c:pt>
                <c:pt idx="906">
                  <c:v>0.19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0.19</c:v>
                </c:pt>
                <c:pt idx="911">
                  <c:v>0.19</c:v>
                </c:pt>
                <c:pt idx="912">
                  <c:v>0.19</c:v>
                </c:pt>
                <c:pt idx="913">
                  <c:v>0.19</c:v>
                </c:pt>
                <c:pt idx="914">
                  <c:v>0.19</c:v>
                </c:pt>
                <c:pt idx="915">
                  <c:v>0.19</c:v>
                </c:pt>
                <c:pt idx="916">
                  <c:v>0.19</c:v>
                </c:pt>
                <c:pt idx="917">
                  <c:v>0.19</c:v>
                </c:pt>
                <c:pt idx="918">
                  <c:v>0.19</c:v>
                </c:pt>
                <c:pt idx="919">
                  <c:v>0.19</c:v>
                </c:pt>
                <c:pt idx="920">
                  <c:v>0.19</c:v>
                </c:pt>
                <c:pt idx="921">
                  <c:v>0.19</c:v>
                </c:pt>
                <c:pt idx="922">
                  <c:v>0.19</c:v>
                </c:pt>
                <c:pt idx="923">
                  <c:v>0.19</c:v>
                </c:pt>
                <c:pt idx="924">
                  <c:v>0.19</c:v>
                </c:pt>
                <c:pt idx="925">
                  <c:v>0.19</c:v>
                </c:pt>
                <c:pt idx="926">
                  <c:v>0.19</c:v>
                </c:pt>
                <c:pt idx="927">
                  <c:v>0.19</c:v>
                </c:pt>
                <c:pt idx="928">
                  <c:v>0.19</c:v>
                </c:pt>
                <c:pt idx="929">
                  <c:v>0.19</c:v>
                </c:pt>
                <c:pt idx="930">
                  <c:v>0.19</c:v>
                </c:pt>
                <c:pt idx="931">
                  <c:v>0.19</c:v>
                </c:pt>
                <c:pt idx="932">
                  <c:v>0.19</c:v>
                </c:pt>
                <c:pt idx="933">
                  <c:v>0.19</c:v>
                </c:pt>
                <c:pt idx="934">
                  <c:v>0.19</c:v>
                </c:pt>
                <c:pt idx="935">
                  <c:v>0.19</c:v>
                </c:pt>
                <c:pt idx="936">
                  <c:v>0.19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0.19</c:v>
                </c:pt>
                <c:pt idx="941">
                  <c:v>0.19</c:v>
                </c:pt>
                <c:pt idx="942">
                  <c:v>0.19</c:v>
                </c:pt>
                <c:pt idx="943">
                  <c:v>0.19</c:v>
                </c:pt>
                <c:pt idx="944">
                  <c:v>0.19</c:v>
                </c:pt>
                <c:pt idx="945">
                  <c:v>0.19</c:v>
                </c:pt>
                <c:pt idx="946">
                  <c:v>0.19</c:v>
                </c:pt>
                <c:pt idx="947">
                  <c:v>0.19</c:v>
                </c:pt>
                <c:pt idx="948">
                  <c:v>0.19</c:v>
                </c:pt>
                <c:pt idx="949">
                  <c:v>0.19</c:v>
                </c:pt>
                <c:pt idx="950">
                  <c:v>0.19</c:v>
                </c:pt>
                <c:pt idx="951">
                  <c:v>0.19</c:v>
                </c:pt>
                <c:pt idx="952">
                  <c:v>0.19</c:v>
                </c:pt>
                <c:pt idx="953">
                  <c:v>0.19</c:v>
                </c:pt>
                <c:pt idx="954">
                  <c:v>0.19</c:v>
                </c:pt>
                <c:pt idx="955">
                  <c:v>0.19</c:v>
                </c:pt>
                <c:pt idx="956">
                  <c:v>0.19</c:v>
                </c:pt>
                <c:pt idx="957">
                  <c:v>0.19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0.19</c:v>
                </c:pt>
                <c:pt idx="962">
                  <c:v>0.19</c:v>
                </c:pt>
                <c:pt idx="963">
                  <c:v>0.19</c:v>
                </c:pt>
                <c:pt idx="964">
                  <c:v>0.19</c:v>
                </c:pt>
                <c:pt idx="965">
                  <c:v>0.19</c:v>
                </c:pt>
                <c:pt idx="966">
                  <c:v>0.19</c:v>
                </c:pt>
                <c:pt idx="967">
                  <c:v>0.19</c:v>
                </c:pt>
                <c:pt idx="968">
                  <c:v>0.19</c:v>
                </c:pt>
                <c:pt idx="969">
                  <c:v>0.19</c:v>
                </c:pt>
                <c:pt idx="970">
                  <c:v>0.19</c:v>
                </c:pt>
                <c:pt idx="971">
                  <c:v>0.19</c:v>
                </c:pt>
                <c:pt idx="972">
                  <c:v>0.19</c:v>
                </c:pt>
                <c:pt idx="973">
                  <c:v>0.19</c:v>
                </c:pt>
                <c:pt idx="974">
                  <c:v>0.19</c:v>
                </c:pt>
                <c:pt idx="975">
                  <c:v>0.19</c:v>
                </c:pt>
                <c:pt idx="976">
                  <c:v>0.19</c:v>
                </c:pt>
                <c:pt idx="977">
                  <c:v>0.19</c:v>
                </c:pt>
                <c:pt idx="978">
                  <c:v>0.19</c:v>
                </c:pt>
                <c:pt idx="979">
                  <c:v>0.19</c:v>
                </c:pt>
                <c:pt idx="980">
                  <c:v>0.19</c:v>
                </c:pt>
                <c:pt idx="981">
                  <c:v>0.19</c:v>
                </c:pt>
                <c:pt idx="982">
                  <c:v>0.19</c:v>
                </c:pt>
                <c:pt idx="983">
                  <c:v>0.19</c:v>
                </c:pt>
                <c:pt idx="984">
                  <c:v>0.19</c:v>
                </c:pt>
                <c:pt idx="985">
                  <c:v>0.19</c:v>
                </c:pt>
                <c:pt idx="986">
                  <c:v>0.19</c:v>
                </c:pt>
                <c:pt idx="987">
                  <c:v>0.19</c:v>
                </c:pt>
                <c:pt idx="988">
                  <c:v>0.19</c:v>
                </c:pt>
                <c:pt idx="989">
                  <c:v>0.19</c:v>
                </c:pt>
                <c:pt idx="990">
                  <c:v>0.19</c:v>
                </c:pt>
                <c:pt idx="991">
                  <c:v>0.19</c:v>
                </c:pt>
                <c:pt idx="992">
                  <c:v>0.19</c:v>
                </c:pt>
                <c:pt idx="993">
                  <c:v>0.19</c:v>
                </c:pt>
                <c:pt idx="994">
                  <c:v>0.19</c:v>
                </c:pt>
                <c:pt idx="995">
                  <c:v>0.19</c:v>
                </c:pt>
                <c:pt idx="996">
                  <c:v>0.19</c:v>
                </c:pt>
                <c:pt idx="997">
                  <c:v>0.19</c:v>
                </c:pt>
                <c:pt idx="998">
                  <c:v>0.2</c:v>
                </c:pt>
                <c:pt idx="999">
                  <c:v>0.19</c:v>
                </c:pt>
                <c:pt idx="1000">
                  <c:v>0.2</c:v>
                </c:pt>
                <c:pt idx="1001">
                  <c:v>0.2</c:v>
                </c:pt>
                <c:pt idx="1002">
                  <c:v>0.19</c:v>
                </c:pt>
                <c:pt idx="1003">
                  <c:v>0.19</c:v>
                </c:pt>
                <c:pt idx="1004">
                  <c:v>0.19</c:v>
                </c:pt>
                <c:pt idx="1005">
                  <c:v>0.19</c:v>
                </c:pt>
                <c:pt idx="1006">
                  <c:v>0.19</c:v>
                </c:pt>
                <c:pt idx="1007">
                  <c:v>0.19</c:v>
                </c:pt>
                <c:pt idx="1008">
                  <c:v>0.2</c:v>
                </c:pt>
                <c:pt idx="1009">
                  <c:v>0.19</c:v>
                </c:pt>
                <c:pt idx="1010">
                  <c:v>0.19</c:v>
                </c:pt>
                <c:pt idx="1011">
                  <c:v>0.19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0.19</c:v>
                </c:pt>
                <c:pt idx="1016">
                  <c:v>0.2</c:v>
                </c:pt>
                <c:pt idx="1017">
                  <c:v>0.19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0.21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0.21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0.21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0.21</c:v>
                </c:pt>
                <c:pt idx="1180">
                  <c:v>0.2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</c:v>
                </c:pt>
                <c:pt idx="1187">
                  <c:v>0.21</c:v>
                </c:pt>
                <c:pt idx="1188">
                  <c:v>0.21</c:v>
                </c:pt>
                <c:pt idx="1189">
                  <c:v>0.2</c:v>
                </c:pt>
                <c:pt idx="1190">
                  <c:v>0.21</c:v>
                </c:pt>
                <c:pt idx="1191">
                  <c:v>0.21</c:v>
                </c:pt>
                <c:pt idx="1192">
                  <c:v>0.2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0.21</c:v>
                </c:pt>
                <c:pt idx="1227">
                  <c:v>0.2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</c:v>
                </c:pt>
                <c:pt idx="1237">
                  <c:v>0.21</c:v>
                </c:pt>
                <c:pt idx="1238">
                  <c:v>0.2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</c:v>
                </c:pt>
                <c:pt idx="1243">
                  <c:v>0.21</c:v>
                </c:pt>
                <c:pt idx="1244">
                  <c:v>0.2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</c:v>
                </c:pt>
                <c:pt idx="1250">
                  <c:v>0.2</c:v>
                </c:pt>
                <c:pt idx="1251">
                  <c:v>0.21</c:v>
                </c:pt>
                <c:pt idx="1252">
                  <c:v>0.2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0.21</c:v>
                </c:pt>
                <c:pt idx="1259">
                  <c:v>0.21</c:v>
                </c:pt>
                <c:pt idx="1260">
                  <c:v>0.21</c:v>
                </c:pt>
                <c:pt idx="1261">
                  <c:v>0.21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0.21</c:v>
                </c:pt>
                <c:pt idx="1268">
                  <c:v>0.2</c:v>
                </c:pt>
                <c:pt idx="1269">
                  <c:v>0.21</c:v>
                </c:pt>
                <c:pt idx="1270">
                  <c:v>0.21</c:v>
                </c:pt>
                <c:pt idx="1271">
                  <c:v>0.2</c:v>
                </c:pt>
                <c:pt idx="1272">
                  <c:v>0.2</c:v>
                </c:pt>
                <c:pt idx="1273">
                  <c:v>0.21</c:v>
                </c:pt>
                <c:pt idx="1274">
                  <c:v>0.2</c:v>
                </c:pt>
                <c:pt idx="1275">
                  <c:v>0.21</c:v>
                </c:pt>
                <c:pt idx="1276">
                  <c:v>0.2</c:v>
                </c:pt>
                <c:pt idx="1277">
                  <c:v>0.21</c:v>
                </c:pt>
                <c:pt idx="1278">
                  <c:v>0.21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0.21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</c:v>
                </c:pt>
                <c:pt idx="1323">
                  <c:v>0.2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0.19</c:v>
                </c:pt>
                <c:pt idx="1367">
                  <c:v>0.2</c:v>
                </c:pt>
                <c:pt idx="1368">
                  <c:v>0.2</c:v>
                </c:pt>
                <c:pt idx="1369">
                  <c:v>0.19</c:v>
                </c:pt>
                <c:pt idx="1370">
                  <c:v>0.19</c:v>
                </c:pt>
                <c:pt idx="1371">
                  <c:v>0.19</c:v>
                </c:pt>
                <c:pt idx="1372">
                  <c:v>0.19</c:v>
                </c:pt>
                <c:pt idx="1373">
                  <c:v>0.19</c:v>
                </c:pt>
                <c:pt idx="1374">
                  <c:v>0.19</c:v>
                </c:pt>
                <c:pt idx="1375">
                  <c:v>0.19</c:v>
                </c:pt>
                <c:pt idx="1376">
                  <c:v>0.19</c:v>
                </c:pt>
                <c:pt idx="1377">
                  <c:v>0.19</c:v>
                </c:pt>
                <c:pt idx="1378">
                  <c:v>0.19</c:v>
                </c:pt>
                <c:pt idx="1379">
                  <c:v>0.19</c:v>
                </c:pt>
                <c:pt idx="1380">
                  <c:v>0.19</c:v>
                </c:pt>
                <c:pt idx="1381">
                  <c:v>0.19</c:v>
                </c:pt>
                <c:pt idx="1382">
                  <c:v>0.19</c:v>
                </c:pt>
                <c:pt idx="1383">
                  <c:v>0.19</c:v>
                </c:pt>
                <c:pt idx="1384">
                  <c:v>0.19</c:v>
                </c:pt>
                <c:pt idx="1385">
                  <c:v>0.19</c:v>
                </c:pt>
                <c:pt idx="1386">
                  <c:v>0.19</c:v>
                </c:pt>
                <c:pt idx="1387">
                  <c:v>0.19</c:v>
                </c:pt>
                <c:pt idx="1388">
                  <c:v>0.19</c:v>
                </c:pt>
                <c:pt idx="1389">
                  <c:v>0.19</c:v>
                </c:pt>
                <c:pt idx="1390">
                  <c:v>0.2</c:v>
                </c:pt>
                <c:pt idx="1391">
                  <c:v>0.2</c:v>
                </c:pt>
                <c:pt idx="1392">
                  <c:v>0.19</c:v>
                </c:pt>
                <c:pt idx="1393">
                  <c:v>0.19</c:v>
                </c:pt>
                <c:pt idx="1394">
                  <c:v>0.19</c:v>
                </c:pt>
                <c:pt idx="1395">
                  <c:v>0.2</c:v>
                </c:pt>
                <c:pt idx="1396">
                  <c:v>0.19</c:v>
                </c:pt>
                <c:pt idx="1397">
                  <c:v>0.2</c:v>
                </c:pt>
                <c:pt idx="1398">
                  <c:v>0.2</c:v>
                </c:pt>
                <c:pt idx="1399">
                  <c:v>0.19</c:v>
                </c:pt>
                <c:pt idx="1400">
                  <c:v>0.19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0.19</c:v>
                </c:pt>
                <c:pt idx="1408">
                  <c:v>0.19</c:v>
                </c:pt>
                <c:pt idx="1409">
                  <c:v>0.19</c:v>
                </c:pt>
                <c:pt idx="1410">
                  <c:v>3.69</c:v>
                </c:pt>
                <c:pt idx="1411">
                  <c:v>10.44</c:v>
                </c:pt>
                <c:pt idx="1412">
                  <c:v>10.44</c:v>
                </c:pt>
                <c:pt idx="1413">
                  <c:v>10.44</c:v>
                </c:pt>
                <c:pt idx="1414">
                  <c:v>10.44</c:v>
                </c:pt>
                <c:pt idx="1415">
                  <c:v>10.44</c:v>
                </c:pt>
                <c:pt idx="1416">
                  <c:v>10.44</c:v>
                </c:pt>
                <c:pt idx="1417">
                  <c:v>10.44</c:v>
                </c:pt>
                <c:pt idx="1418">
                  <c:v>10.45</c:v>
                </c:pt>
                <c:pt idx="1419">
                  <c:v>10.44</c:v>
                </c:pt>
                <c:pt idx="1420">
                  <c:v>10.53</c:v>
                </c:pt>
                <c:pt idx="1421">
                  <c:v>10.36</c:v>
                </c:pt>
                <c:pt idx="1422">
                  <c:v>0.19</c:v>
                </c:pt>
                <c:pt idx="1423">
                  <c:v>0.19</c:v>
                </c:pt>
                <c:pt idx="1424">
                  <c:v>0.19</c:v>
                </c:pt>
                <c:pt idx="1425">
                  <c:v>0.19</c:v>
                </c:pt>
                <c:pt idx="1426">
                  <c:v>0.19</c:v>
                </c:pt>
                <c:pt idx="1427">
                  <c:v>0.19</c:v>
                </c:pt>
                <c:pt idx="1428">
                  <c:v>0.19</c:v>
                </c:pt>
                <c:pt idx="1429">
                  <c:v>0.19</c:v>
                </c:pt>
                <c:pt idx="1430">
                  <c:v>0.19</c:v>
                </c:pt>
                <c:pt idx="1431">
                  <c:v>0.19</c:v>
                </c:pt>
                <c:pt idx="1432">
                  <c:v>0.19</c:v>
                </c:pt>
                <c:pt idx="1433">
                  <c:v>0.19</c:v>
                </c:pt>
                <c:pt idx="1434">
                  <c:v>0.19</c:v>
                </c:pt>
                <c:pt idx="1435">
                  <c:v>0.19</c:v>
                </c:pt>
                <c:pt idx="1436">
                  <c:v>0.19</c:v>
                </c:pt>
                <c:pt idx="1437">
                  <c:v>0.19</c:v>
                </c:pt>
                <c:pt idx="1438">
                  <c:v>0.19</c:v>
                </c:pt>
                <c:pt idx="1439">
                  <c:v>0.19</c:v>
                </c:pt>
                <c:pt idx="1440">
                  <c:v>0.19</c:v>
                </c:pt>
                <c:pt idx="1441">
                  <c:v>0.19</c:v>
                </c:pt>
                <c:pt idx="1442">
                  <c:v>0.19</c:v>
                </c:pt>
                <c:pt idx="1443">
                  <c:v>0.19</c:v>
                </c:pt>
                <c:pt idx="1444">
                  <c:v>0.19</c:v>
                </c:pt>
                <c:pt idx="1445">
                  <c:v>0.19</c:v>
                </c:pt>
                <c:pt idx="1446">
                  <c:v>0.19</c:v>
                </c:pt>
                <c:pt idx="1447">
                  <c:v>0.19</c:v>
                </c:pt>
                <c:pt idx="1448">
                  <c:v>0.19</c:v>
                </c:pt>
                <c:pt idx="1449">
                  <c:v>0.19</c:v>
                </c:pt>
                <c:pt idx="1450">
                  <c:v>0.19</c:v>
                </c:pt>
                <c:pt idx="1451">
                  <c:v>0.19</c:v>
                </c:pt>
                <c:pt idx="1452">
                  <c:v>0.19</c:v>
                </c:pt>
                <c:pt idx="1453">
                  <c:v>0.19</c:v>
                </c:pt>
                <c:pt idx="1454">
                  <c:v>0.19</c:v>
                </c:pt>
                <c:pt idx="1455">
                  <c:v>0.19</c:v>
                </c:pt>
                <c:pt idx="1456">
                  <c:v>0.19</c:v>
                </c:pt>
                <c:pt idx="1457">
                  <c:v>0.19</c:v>
                </c:pt>
                <c:pt idx="1458">
                  <c:v>0.19</c:v>
                </c:pt>
                <c:pt idx="1459">
                  <c:v>0.19</c:v>
                </c:pt>
                <c:pt idx="1460">
                  <c:v>0.19</c:v>
                </c:pt>
                <c:pt idx="1461">
                  <c:v>0.19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0.19</c:v>
                </c:pt>
                <c:pt idx="1466">
                  <c:v>0.19</c:v>
                </c:pt>
                <c:pt idx="1467">
                  <c:v>0.19</c:v>
                </c:pt>
                <c:pt idx="1468">
                  <c:v>0.19</c:v>
                </c:pt>
                <c:pt idx="1469">
                  <c:v>0.19</c:v>
                </c:pt>
                <c:pt idx="1470">
                  <c:v>0.19</c:v>
                </c:pt>
                <c:pt idx="1471">
                  <c:v>0.19</c:v>
                </c:pt>
                <c:pt idx="1472">
                  <c:v>0.19</c:v>
                </c:pt>
                <c:pt idx="1473">
                  <c:v>0.19</c:v>
                </c:pt>
                <c:pt idx="1474">
                  <c:v>0.19</c:v>
                </c:pt>
                <c:pt idx="1475">
                  <c:v>0.19</c:v>
                </c:pt>
                <c:pt idx="1476">
                  <c:v>0.19</c:v>
                </c:pt>
                <c:pt idx="1477">
                  <c:v>0.19</c:v>
                </c:pt>
                <c:pt idx="1478">
                  <c:v>0.19</c:v>
                </c:pt>
                <c:pt idx="1479">
                  <c:v>0.19</c:v>
                </c:pt>
                <c:pt idx="1480">
                  <c:v>0.19</c:v>
                </c:pt>
                <c:pt idx="1481">
                  <c:v>0.19</c:v>
                </c:pt>
                <c:pt idx="1482">
                  <c:v>0.19</c:v>
                </c:pt>
                <c:pt idx="1483">
                  <c:v>0.19</c:v>
                </c:pt>
                <c:pt idx="1484">
                  <c:v>0.19</c:v>
                </c:pt>
                <c:pt idx="1485">
                  <c:v>0.19</c:v>
                </c:pt>
                <c:pt idx="1486">
                  <c:v>0.19</c:v>
                </c:pt>
                <c:pt idx="1487">
                  <c:v>0.19</c:v>
                </c:pt>
                <c:pt idx="1488">
                  <c:v>0.19</c:v>
                </c:pt>
                <c:pt idx="1489">
                  <c:v>0.19</c:v>
                </c:pt>
                <c:pt idx="1490">
                  <c:v>0.19</c:v>
                </c:pt>
                <c:pt idx="1491">
                  <c:v>0.19</c:v>
                </c:pt>
                <c:pt idx="1492">
                  <c:v>0.19</c:v>
                </c:pt>
                <c:pt idx="1493">
                  <c:v>0.19</c:v>
                </c:pt>
                <c:pt idx="1494">
                  <c:v>0.19</c:v>
                </c:pt>
                <c:pt idx="1495">
                  <c:v>0.19</c:v>
                </c:pt>
                <c:pt idx="1496">
                  <c:v>0.19</c:v>
                </c:pt>
                <c:pt idx="1497">
                  <c:v>0.19</c:v>
                </c:pt>
                <c:pt idx="1498">
                  <c:v>0.19</c:v>
                </c:pt>
                <c:pt idx="1499">
                  <c:v>0.19</c:v>
                </c:pt>
                <c:pt idx="1500">
                  <c:v>0.19</c:v>
                </c:pt>
                <c:pt idx="1501">
                  <c:v>0.18</c:v>
                </c:pt>
                <c:pt idx="1502">
                  <c:v>0.18</c:v>
                </c:pt>
                <c:pt idx="1503">
                  <c:v>0.18</c:v>
                </c:pt>
                <c:pt idx="1504">
                  <c:v>0.19</c:v>
                </c:pt>
                <c:pt idx="1505">
                  <c:v>0.19</c:v>
                </c:pt>
                <c:pt idx="1506">
                  <c:v>0.18</c:v>
                </c:pt>
                <c:pt idx="1507">
                  <c:v>0.18</c:v>
                </c:pt>
                <c:pt idx="1508">
                  <c:v>0.19</c:v>
                </c:pt>
                <c:pt idx="1509">
                  <c:v>0.18</c:v>
                </c:pt>
                <c:pt idx="1510">
                  <c:v>0.18</c:v>
                </c:pt>
                <c:pt idx="1511">
                  <c:v>0.18</c:v>
                </c:pt>
                <c:pt idx="1512">
                  <c:v>0.18</c:v>
                </c:pt>
                <c:pt idx="1513">
                  <c:v>0.18</c:v>
                </c:pt>
                <c:pt idx="1514">
                  <c:v>0.18</c:v>
                </c:pt>
                <c:pt idx="1515">
                  <c:v>0.18</c:v>
                </c:pt>
                <c:pt idx="1516">
                  <c:v>0.18</c:v>
                </c:pt>
                <c:pt idx="1517">
                  <c:v>0.18</c:v>
                </c:pt>
                <c:pt idx="1518">
                  <c:v>0.18</c:v>
                </c:pt>
                <c:pt idx="1519">
                  <c:v>0.18</c:v>
                </c:pt>
                <c:pt idx="1520">
                  <c:v>0.18</c:v>
                </c:pt>
                <c:pt idx="1521">
                  <c:v>0.18</c:v>
                </c:pt>
                <c:pt idx="1522">
                  <c:v>0.18</c:v>
                </c:pt>
                <c:pt idx="1523">
                  <c:v>0.18</c:v>
                </c:pt>
                <c:pt idx="1524">
                  <c:v>0.18</c:v>
                </c:pt>
                <c:pt idx="1525">
                  <c:v>0.18</c:v>
                </c:pt>
                <c:pt idx="1526">
                  <c:v>0.18</c:v>
                </c:pt>
                <c:pt idx="1527">
                  <c:v>0.18</c:v>
                </c:pt>
                <c:pt idx="1528">
                  <c:v>0.18</c:v>
                </c:pt>
                <c:pt idx="1529">
                  <c:v>0.18</c:v>
                </c:pt>
                <c:pt idx="1530">
                  <c:v>0.18</c:v>
                </c:pt>
                <c:pt idx="1531">
                  <c:v>0.18</c:v>
                </c:pt>
                <c:pt idx="1532">
                  <c:v>0.18</c:v>
                </c:pt>
                <c:pt idx="1533">
                  <c:v>0.18</c:v>
                </c:pt>
                <c:pt idx="1534">
                  <c:v>0.18</c:v>
                </c:pt>
                <c:pt idx="1535">
                  <c:v>0.18</c:v>
                </c:pt>
                <c:pt idx="1536">
                  <c:v>0.18</c:v>
                </c:pt>
                <c:pt idx="1537">
                  <c:v>0.18</c:v>
                </c:pt>
                <c:pt idx="1538">
                  <c:v>0.18</c:v>
                </c:pt>
                <c:pt idx="1539">
                  <c:v>0.18</c:v>
                </c:pt>
                <c:pt idx="1540">
                  <c:v>0.18</c:v>
                </c:pt>
                <c:pt idx="1541">
                  <c:v>0.18</c:v>
                </c:pt>
                <c:pt idx="1542">
                  <c:v>0.18</c:v>
                </c:pt>
                <c:pt idx="1543">
                  <c:v>0.18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0.18</c:v>
                </c:pt>
                <c:pt idx="1548">
                  <c:v>0.18</c:v>
                </c:pt>
                <c:pt idx="1549">
                  <c:v>0.18</c:v>
                </c:pt>
                <c:pt idx="1550">
                  <c:v>0.18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0.18</c:v>
                </c:pt>
                <c:pt idx="1557">
                  <c:v>0.18</c:v>
                </c:pt>
                <c:pt idx="1558">
                  <c:v>0.18</c:v>
                </c:pt>
                <c:pt idx="1559">
                  <c:v>0.18</c:v>
                </c:pt>
                <c:pt idx="1560">
                  <c:v>0.18</c:v>
                </c:pt>
                <c:pt idx="1561">
                  <c:v>0.18</c:v>
                </c:pt>
                <c:pt idx="1562">
                  <c:v>0.18</c:v>
                </c:pt>
                <c:pt idx="1563">
                  <c:v>0.18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0.18</c:v>
                </c:pt>
                <c:pt idx="1569">
                  <c:v>0.18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0.18</c:v>
                </c:pt>
                <c:pt idx="1579">
                  <c:v>0.18</c:v>
                </c:pt>
                <c:pt idx="1580">
                  <c:v>0.18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0.18</c:v>
                </c:pt>
                <c:pt idx="1591">
                  <c:v>0.18</c:v>
                </c:pt>
                <c:pt idx="1592">
                  <c:v>0.18</c:v>
                </c:pt>
                <c:pt idx="1593">
                  <c:v>0.18</c:v>
                </c:pt>
                <c:pt idx="1594">
                  <c:v>0.18</c:v>
                </c:pt>
                <c:pt idx="1595">
                  <c:v>0.17</c:v>
                </c:pt>
                <c:pt idx="1596">
                  <c:v>0.17</c:v>
                </c:pt>
                <c:pt idx="1597">
                  <c:v>0.18</c:v>
                </c:pt>
                <c:pt idx="1598">
                  <c:v>0.18</c:v>
                </c:pt>
                <c:pt idx="1599">
                  <c:v>0.18</c:v>
                </c:pt>
                <c:pt idx="1600">
                  <c:v>0.18</c:v>
                </c:pt>
                <c:pt idx="1601">
                  <c:v>0.18</c:v>
                </c:pt>
                <c:pt idx="1602">
                  <c:v>0.17</c:v>
                </c:pt>
                <c:pt idx="1603">
                  <c:v>0.18</c:v>
                </c:pt>
                <c:pt idx="1604">
                  <c:v>0.18</c:v>
                </c:pt>
                <c:pt idx="1605">
                  <c:v>0.17</c:v>
                </c:pt>
                <c:pt idx="1606">
                  <c:v>0.18</c:v>
                </c:pt>
                <c:pt idx="1607">
                  <c:v>0.18</c:v>
                </c:pt>
                <c:pt idx="1608">
                  <c:v>0.17</c:v>
                </c:pt>
                <c:pt idx="1609">
                  <c:v>0.18</c:v>
                </c:pt>
                <c:pt idx="1610">
                  <c:v>0.17</c:v>
                </c:pt>
                <c:pt idx="1611">
                  <c:v>0.18</c:v>
                </c:pt>
                <c:pt idx="1612">
                  <c:v>0.17</c:v>
                </c:pt>
                <c:pt idx="1613">
                  <c:v>0.17</c:v>
                </c:pt>
                <c:pt idx="1614">
                  <c:v>0.17</c:v>
                </c:pt>
                <c:pt idx="1615">
                  <c:v>0.18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0.17</c:v>
                </c:pt>
                <c:pt idx="1621">
                  <c:v>0.17</c:v>
                </c:pt>
                <c:pt idx="1622">
                  <c:v>0.17</c:v>
                </c:pt>
                <c:pt idx="1623">
                  <c:v>0.17</c:v>
                </c:pt>
                <c:pt idx="1624">
                  <c:v>0.17</c:v>
                </c:pt>
                <c:pt idx="1625">
                  <c:v>0.17</c:v>
                </c:pt>
                <c:pt idx="1626">
                  <c:v>0.17</c:v>
                </c:pt>
                <c:pt idx="1627">
                  <c:v>0.17</c:v>
                </c:pt>
                <c:pt idx="1628">
                  <c:v>0.17</c:v>
                </c:pt>
                <c:pt idx="1629">
                  <c:v>0.17</c:v>
                </c:pt>
                <c:pt idx="1630">
                  <c:v>0.17</c:v>
                </c:pt>
                <c:pt idx="1631">
                  <c:v>0.17</c:v>
                </c:pt>
                <c:pt idx="1632">
                  <c:v>0.17</c:v>
                </c:pt>
                <c:pt idx="1633">
                  <c:v>0.17</c:v>
                </c:pt>
                <c:pt idx="1634">
                  <c:v>0.17</c:v>
                </c:pt>
                <c:pt idx="1635">
                  <c:v>0.17</c:v>
                </c:pt>
                <c:pt idx="1636">
                  <c:v>0.17</c:v>
                </c:pt>
                <c:pt idx="1637">
                  <c:v>0.17</c:v>
                </c:pt>
                <c:pt idx="1638">
                  <c:v>0.17</c:v>
                </c:pt>
                <c:pt idx="1639">
                  <c:v>0.17</c:v>
                </c:pt>
                <c:pt idx="1640">
                  <c:v>0.17</c:v>
                </c:pt>
                <c:pt idx="1641">
                  <c:v>0.17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0.17</c:v>
                </c:pt>
                <c:pt idx="1649">
                  <c:v>0.17</c:v>
                </c:pt>
                <c:pt idx="1650">
                  <c:v>0.17</c:v>
                </c:pt>
                <c:pt idx="1651">
                  <c:v>0.17</c:v>
                </c:pt>
                <c:pt idx="1652">
                  <c:v>0.17</c:v>
                </c:pt>
                <c:pt idx="1653">
                  <c:v>0.17</c:v>
                </c:pt>
                <c:pt idx="1654">
                  <c:v>0.17</c:v>
                </c:pt>
                <c:pt idx="1655">
                  <c:v>0.17</c:v>
                </c:pt>
                <c:pt idx="1656">
                  <c:v>0.17</c:v>
                </c:pt>
                <c:pt idx="1657">
                  <c:v>0.17</c:v>
                </c:pt>
                <c:pt idx="1658">
                  <c:v>0.17</c:v>
                </c:pt>
                <c:pt idx="1659">
                  <c:v>0.17</c:v>
                </c:pt>
                <c:pt idx="1660">
                  <c:v>0.17</c:v>
                </c:pt>
                <c:pt idx="1661">
                  <c:v>0.17</c:v>
                </c:pt>
                <c:pt idx="1662">
                  <c:v>0.17</c:v>
                </c:pt>
                <c:pt idx="1663">
                  <c:v>0.17</c:v>
                </c:pt>
                <c:pt idx="1664">
                  <c:v>0.17</c:v>
                </c:pt>
                <c:pt idx="1665">
                  <c:v>0.17</c:v>
                </c:pt>
                <c:pt idx="1666">
                  <c:v>0.17</c:v>
                </c:pt>
                <c:pt idx="1667">
                  <c:v>0.17</c:v>
                </c:pt>
                <c:pt idx="1668">
                  <c:v>0.17</c:v>
                </c:pt>
                <c:pt idx="1669">
                  <c:v>0.17</c:v>
                </c:pt>
                <c:pt idx="1670">
                  <c:v>0.17</c:v>
                </c:pt>
                <c:pt idx="1671">
                  <c:v>0.17</c:v>
                </c:pt>
                <c:pt idx="1672">
                  <c:v>0.17</c:v>
                </c:pt>
                <c:pt idx="1673">
                  <c:v>0.17</c:v>
                </c:pt>
                <c:pt idx="1674">
                  <c:v>0.17</c:v>
                </c:pt>
                <c:pt idx="1675">
                  <c:v>0.17</c:v>
                </c:pt>
                <c:pt idx="1676">
                  <c:v>0.17</c:v>
                </c:pt>
                <c:pt idx="1677">
                  <c:v>0.17</c:v>
                </c:pt>
                <c:pt idx="1678">
                  <c:v>0.17</c:v>
                </c:pt>
                <c:pt idx="1679">
                  <c:v>0.17</c:v>
                </c:pt>
                <c:pt idx="1680">
                  <c:v>0.17</c:v>
                </c:pt>
                <c:pt idx="1681">
                  <c:v>0.17</c:v>
                </c:pt>
                <c:pt idx="1682">
                  <c:v>0.17</c:v>
                </c:pt>
                <c:pt idx="1683">
                  <c:v>0.17</c:v>
                </c:pt>
                <c:pt idx="1684">
                  <c:v>0.17</c:v>
                </c:pt>
                <c:pt idx="1685">
                  <c:v>0.17</c:v>
                </c:pt>
                <c:pt idx="1686">
                  <c:v>0.17</c:v>
                </c:pt>
                <c:pt idx="1687">
                  <c:v>0.17</c:v>
                </c:pt>
                <c:pt idx="1688">
                  <c:v>0.17</c:v>
                </c:pt>
                <c:pt idx="1689">
                  <c:v>0.16</c:v>
                </c:pt>
                <c:pt idx="1690">
                  <c:v>0.17</c:v>
                </c:pt>
                <c:pt idx="1691">
                  <c:v>0.17</c:v>
                </c:pt>
                <c:pt idx="1692">
                  <c:v>0.16</c:v>
                </c:pt>
                <c:pt idx="1693">
                  <c:v>0.17</c:v>
                </c:pt>
                <c:pt idx="1694">
                  <c:v>0.16</c:v>
                </c:pt>
                <c:pt idx="1695">
                  <c:v>0.16</c:v>
                </c:pt>
                <c:pt idx="1696">
                  <c:v>0.16</c:v>
                </c:pt>
                <c:pt idx="1697">
                  <c:v>0.16</c:v>
                </c:pt>
                <c:pt idx="1698">
                  <c:v>0.16</c:v>
                </c:pt>
                <c:pt idx="1699">
                  <c:v>0.16</c:v>
                </c:pt>
                <c:pt idx="1700">
                  <c:v>0.16</c:v>
                </c:pt>
                <c:pt idx="1701">
                  <c:v>0.16</c:v>
                </c:pt>
                <c:pt idx="1702">
                  <c:v>0.16</c:v>
                </c:pt>
                <c:pt idx="1703">
                  <c:v>0.16</c:v>
                </c:pt>
                <c:pt idx="1704">
                  <c:v>0.16</c:v>
                </c:pt>
                <c:pt idx="1705">
                  <c:v>0.16</c:v>
                </c:pt>
                <c:pt idx="1706">
                  <c:v>0.16</c:v>
                </c:pt>
                <c:pt idx="1707">
                  <c:v>0.16</c:v>
                </c:pt>
                <c:pt idx="1708">
                  <c:v>0.16</c:v>
                </c:pt>
                <c:pt idx="1709">
                  <c:v>0.16</c:v>
                </c:pt>
                <c:pt idx="1710">
                  <c:v>0.16</c:v>
                </c:pt>
                <c:pt idx="1711">
                  <c:v>0.16</c:v>
                </c:pt>
                <c:pt idx="1712">
                  <c:v>0.16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0.16</c:v>
                </c:pt>
                <c:pt idx="1722">
                  <c:v>0.16</c:v>
                </c:pt>
                <c:pt idx="1723">
                  <c:v>0.16</c:v>
                </c:pt>
                <c:pt idx="1724">
                  <c:v>0.16</c:v>
                </c:pt>
                <c:pt idx="1725">
                  <c:v>0.16</c:v>
                </c:pt>
                <c:pt idx="1726">
                  <c:v>0.16</c:v>
                </c:pt>
                <c:pt idx="1727">
                  <c:v>0.16</c:v>
                </c:pt>
                <c:pt idx="1728">
                  <c:v>0.16</c:v>
                </c:pt>
                <c:pt idx="1729">
                  <c:v>0.16</c:v>
                </c:pt>
                <c:pt idx="1730">
                  <c:v>0.16</c:v>
                </c:pt>
                <c:pt idx="1731">
                  <c:v>0.16</c:v>
                </c:pt>
                <c:pt idx="1732">
                  <c:v>0.16</c:v>
                </c:pt>
                <c:pt idx="1733">
                  <c:v>0.16</c:v>
                </c:pt>
                <c:pt idx="1734">
                  <c:v>0.16</c:v>
                </c:pt>
                <c:pt idx="1735">
                  <c:v>0.16</c:v>
                </c:pt>
                <c:pt idx="1736">
                  <c:v>0.16</c:v>
                </c:pt>
                <c:pt idx="1737">
                  <c:v>0.16</c:v>
                </c:pt>
                <c:pt idx="1738">
                  <c:v>0.16</c:v>
                </c:pt>
                <c:pt idx="1739">
                  <c:v>0.16</c:v>
                </c:pt>
                <c:pt idx="1740">
                  <c:v>0.16</c:v>
                </c:pt>
                <c:pt idx="1741">
                  <c:v>0.16</c:v>
                </c:pt>
                <c:pt idx="1742">
                  <c:v>0.16</c:v>
                </c:pt>
                <c:pt idx="1743">
                  <c:v>0.16</c:v>
                </c:pt>
                <c:pt idx="1744">
                  <c:v>0.17</c:v>
                </c:pt>
                <c:pt idx="1745">
                  <c:v>0.17</c:v>
                </c:pt>
                <c:pt idx="1746">
                  <c:v>0.17</c:v>
                </c:pt>
                <c:pt idx="1747">
                  <c:v>0.17</c:v>
                </c:pt>
                <c:pt idx="1748">
                  <c:v>0.16</c:v>
                </c:pt>
                <c:pt idx="1749">
                  <c:v>0.17</c:v>
                </c:pt>
                <c:pt idx="1750">
                  <c:v>0.17</c:v>
                </c:pt>
                <c:pt idx="1751">
                  <c:v>0.17</c:v>
                </c:pt>
                <c:pt idx="1752">
                  <c:v>0.16</c:v>
                </c:pt>
                <c:pt idx="1753">
                  <c:v>0.16</c:v>
                </c:pt>
                <c:pt idx="1754">
                  <c:v>0.17</c:v>
                </c:pt>
                <c:pt idx="1755">
                  <c:v>0.17</c:v>
                </c:pt>
                <c:pt idx="1756">
                  <c:v>0.16</c:v>
                </c:pt>
                <c:pt idx="1757">
                  <c:v>0.16</c:v>
                </c:pt>
                <c:pt idx="1758">
                  <c:v>0.16</c:v>
                </c:pt>
                <c:pt idx="1759">
                  <c:v>0.16</c:v>
                </c:pt>
                <c:pt idx="1760">
                  <c:v>0.17</c:v>
                </c:pt>
                <c:pt idx="1761">
                  <c:v>0.17</c:v>
                </c:pt>
                <c:pt idx="1762">
                  <c:v>0.16</c:v>
                </c:pt>
                <c:pt idx="1763">
                  <c:v>0.16</c:v>
                </c:pt>
                <c:pt idx="1764">
                  <c:v>0.16</c:v>
                </c:pt>
                <c:pt idx="1765">
                  <c:v>0.17</c:v>
                </c:pt>
                <c:pt idx="1766">
                  <c:v>0.16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0.17</c:v>
                </c:pt>
                <c:pt idx="1771">
                  <c:v>0.16</c:v>
                </c:pt>
                <c:pt idx="1772">
                  <c:v>0.16</c:v>
                </c:pt>
                <c:pt idx="1773">
                  <c:v>0.16</c:v>
                </c:pt>
                <c:pt idx="1774">
                  <c:v>0.16</c:v>
                </c:pt>
                <c:pt idx="1775">
                  <c:v>0.16</c:v>
                </c:pt>
                <c:pt idx="1776">
                  <c:v>0.16</c:v>
                </c:pt>
                <c:pt idx="1777">
                  <c:v>0.16</c:v>
                </c:pt>
                <c:pt idx="1778">
                  <c:v>0.16</c:v>
                </c:pt>
                <c:pt idx="1779">
                  <c:v>0.16</c:v>
                </c:pt>
                <c:pt idx="1780">
                  <c:v>0.16</c:v>
                </c:pt>
                <c:pt idx="1781">
                  <c:v>0.16</c:v>
                </c:pt>
                <c:pt idx="1782">
                  <c:v>0.16</c:v>
                </c:pt>
                <c:pt idx="1783">
                  <c:v>0.16</c:v>
                </c:pt>
                <c:pt idx="1784">
                  <c:v>0.16</c:v>
                </c:pt>
                <c:pt idx="1785">
                  <c:v>0.16</c:v>
                </c:pt>
                <c:pt idx="1786">
                  <c:v>0.16</c:v>
                </c:pt>
                <c:pt idx="1787">
                  <c:v>0.16</c:v>
                </c:pt>
                <c:pt idx="1788">
                  <c:v>0.16</c:v>
                </c:pt>
                <c:pt idx="1789">
                  <c:v>0.16</c:v>
                </c:pt>
                <c:pt idx="1790">
                  <c:v>0.16</c:v>
                </c:pt>
                <c:pt idx="1791">
                  <c:v>0.16</c:v>
                </c:pt>
                <c:pt idx="1792">
                  <c:v>0.16</c:v>
                </c:pt>
                <c:pt idx="1793">
                  <c:v>0.16</c:v>
                </c:pt>
                <c:pt idx="1794">
                  <c:v>0.16</c:v>
                </c:pt>
                <c:pt idx="1795">
                  <c:v>0.16</c:v>
                </c:pt>
                <c:pt idx="1796">
                  <c:v>0.16</c:v>
                </c:pt>
                <c:pt idx="1797">
                  <c:v>0.16</c:v>
                </c:pt>
                <c:pt idx="1798">
                  <c:v>0.16</c:v>
                </c:pt>
                <c:pt idx="1799">
                  <c:v>0.16</c:v>
                </c:pt>
                <c:pt idx="1800">
                  <c:v>0.16</c:v>
                </c:pt>
                <c:pt idx="1801">
                  <c:v>0.16</c:v>
                </c:pt>
                <c:pt idx="1802">
                  <c:v>0.16</c:v>
                </c:pt>
                <c:pt idx="1803">
                  <c:v>0.16</c:v>
                </c:pt>
                <c:pt idx="1804">
                  <c:v>0.16</c:v>
                </c:pt>
                <c:pt idx="1805">
                  <c:v>0.16</c:v>
                </c:pt>
                <c:pt idx="1806">
                  <c:v>0.16</c:v>
                </c:pt>
                <c:pt idx="1807">
                  <c:v>0.16</c:v>
                </c:pt>
                <c:pt idx="1808">
                  <c:v>0.16</c:v>
                </c:pt>
                <c:pt idx="1809">
                  <c:v>0.16</c:v>
                </c:pt>
                <c:pt idx="1810">
                  <c:v>0.16</c:v>
                </c:pt>
                <c:pt idx="1811">
                  <c:v>0.16</c:v>
                </c:pt>
                <c:pt idx="1812">
                  <c:v>0.16</c:v>
                </c:pt>
                <c:pt idx="1813">
                  <c:v>0.16</c:v>
                </c:pt>
                <c:pt idx="1814">
                  <c:v>0.16</c:v>
                </c:pt>
                <c:pt idx="1815">
                  <c:v>0.16</c:v>
                </c:pt>
                <c:pt idx="1816">
                  <c:v>0.16</c:v>
                </c:pt>
                <c:pt idx="1817">
                  <c:v>0.16</c:v>
                </c:pt>
                <c:pt idx="1818">
                  <c:v>0.16</c:v>
                </c:pt>
                <c:pt idx="1819">
                  <c:v>0.17</c:v>
                </c:pt>
                <c:pt idx="1820">
                  <c:v>0.17</c:v>
                </c:pt>
                <c:pt idx="1821">
                  <c:v>0.16</c:v>
                </c:pt>
                <c:pt idx="1822">
                  <c:v>0.17</c:v>
                </c:pt>
                <c:pt idx="1823">
                  <c:v>0.17</c:v>
                </c:pt>
                <c:pt idx="1824">
                  <c:v>0.17</c:v>
                </c:pt>
                <c:pt idx="1825">
                  <c:v>0.17</c:v>
                </c:pt>
                <c:pt idx="1826">
                  <c:v>0.16</c:v>
                </c:pt>
                <c:pt idx="1827">
                  <c:v>0.17</c:v>
                </c:pt>
                <c:pt idx="1828">
                  <c:v>0.16</c:v>
                </c:pt>
                <c:pt idx="1829">
                  <c:v>0.16</c:v>
                </c:pt>
                <c:pt idx="1830">
                  <c:v>0.16</c:v>
                </c:pt>
                <c:pt idx="1831">
                  <c:v>0.17</c:v>
                </c:pt>
                <c:pt idx="1832">
                  <c:v>0.17</c:v>
                </c:pt>
                <c:pt idx="1833">
                  <c:v>0.17</c:v>
                </c:pt>
                <c:pt idx="1834">
                  <c:v>0.17</c:v>
                </c:pt>
                <c:pt idx="1835">
                  <c:v>0.17</c:v>
                </c:pt>
                <c:pt idx="1836">
                  <c:v>0.17</c:v>
                </c:pt>
                <c:pt idx="1837">
                  <c:v>0.17</c:v>
                </c:pt>
                <c:pt idx="1838">
                  <c:v>0.17</c:v>
                </c:pt>
                <c:pt idx="1839">
                  <c:v>0.17</c:v>
                </c:pt>
                <c:pt idx="1840">
                  <c:v>0.17</c:v>
                </c:pt>
                <c:pt idx="1841">
                  <c:v>0.17</c:v>
                </c:pt>
                <c:pt idx="1842">
                  <c:v>0.17</c:v>
                </c:pt>
                <c:pt idx="1843">
                  <c:v>0.17</c:v>
                </c:pt>
                <c:pt idx="1844">
                  <c:v>0.17</c:v>
                </c:pt>
                <c:pt idx="1845">
                  <c:v>0.17</c:v>
                </c:pt>
                <c:pt idx="1846">
                  <c:v>0.17</c:v>
                </c:pt>
                <c:pt idx="1847">
                  <c:v>0.17</c:v>
                </c:pt>
                <c:pt idx="1848">
                  <c:v>0.17</c:v>
                </c:pt>
                <c:pt idx="1849">
                  <c:v>0.17</c:v>
                </c:pt>
                <c:pt idx="1850">
                  <c:v>0.17</c:v>
                </c:pt>
                <c:pt idx="1851">
                  <c:v>0.17</c:v>
                </c:pt>
                <c:pt idx="1852">
                  <c:v>0.17</c:v>
                </c:pt>
                <c:pt idx="1853">
                  <c:v>0.17</c:v>
                </c:pt>
                <c:pt idx="1854">
                  <c:v>0.17</c:v>
                </c:pt>
                <c:pt idx="1855">
                  <c:v>0.17</c:v>
                </c:pt>
                <c:pt idx="1856">
                  <c:v>0.17</c:v>
                </c:pt>
                <c:pt idx="1857">
                  <c:v>0.17</c:v>
                </c:pt>
                <c:pt idx="1858">
                  <c:v>0.17</c:v>
                </c:pt>
                <c:pt idx="1859">
                  <c:v>0.17</c:v>
                </c:pt>
                <c:pt idx="1860">
                  <c:v>0.17</c:v>
                </c:pt>
                <c:pt idx="1861">
                  <c:v>0.17</c:v>
                </c:pt>
                <c:pt idx="1862">
                  <c:v>0.17</c:v>
                </c:pt>
                <c:pt idx="1863">
                  <c:v>0.18</c:v>
                </c:pt>
                <c:pt idx="1864">
                  <c:v>0.17</c:v>
                </c:pt>
                <c:pt idx="1865">
                  <c:v>0.18</c:v>
                </c:pt>
                <c:pt idx="1866">
                  <c:v>0.17</c:v>
                </c:pt>
                <c:pt idx="1867">
                  <c:v>0.17</c:v>
                </c:pt>
                <c:pt idx="1868">
                  <c:v>0.18</c:v>
                </c:pt>
                <c:pt idx="1869">
                  <c:v>0.17</c:v>
                </c:pt>
                <c:pt idx="1870">
                  <c:v>0.18</c:v>
                </c:pt>
                <c:pt idx="1871">
                  <c:v>0.18</c:v>
                </c:pt>
                <c:pt idx="1872">
                  <c:v>0.18</c:v>
                </c:pt>
                <c:pt idx="1873">
                  <c:v>0.18</c:v>
                </c:pt>
                <c:pt idx="1874">
                  <c:v>0.18</c:v>
                </c:pt>
                <c:pt idx="1875">
                  <c:v>0.18</c:v>
                </c:pt>
                <c:pt idx="1876">
                  <c:v>0.18</c:v>
                </c:pt>
                <c:pt idx="1877">
                  <c:v>0.18</c:v>
                </c:pt>
                <c:pt idx="1878">
                  <c:v>0.18</c:v>
                </c:pt>
                <c:pt idx="1879">
                  <c:v>0.18</c:v>
                </c:pt>
                <c:pt idx="1880">
                  <c:v>0.18</c:v>
                </c:pt>
                <c:pt idx="1881">
                  <c:v>0.18</c:v>
                </c:pt>
                <c:pt idx="1882">
                  <c:v>0.18</c:v>
                </c:pt>
                <c:pt idx="1883">
                  <c:v>0.18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0.18</c:v>
                </c:pt>
                <c:pt idx="1890">
                  <c:v>0.18</c:v>
                </c:pt>
                <c:pt idx="1891">
                  <c:v>0.18</c:v>
                </c:pt>
                <c:pt idx="1892">
                  <c:v>0.18</c:v>
                </c:pt>
                <c:pt idx="1893">
                  <c:v>0.18</c:v>
                </c:pt>
                <c:pt idx="1894">
                  <c:v>0.18</c:v>
                </c:pt>
                <c:pt idx="1895">
                  <c:v>0.18</c:v>
                </c:pt>
                <c:pt idx="1896">
                  <c:v>0.18</c:v>
                </c:pt>
                <c:pt idx="1897">
                  <c:v>0.18</c:v>
                </c:pt>
                <c:pt idx="1898">
                  <c:v>0.18</c:v>
                </c:pt>
                <c:pt idx="1899">
                  <c:v>0.18</c:v>
                </c:pt>
                <c:pt idx="1900">
                  <c:v>0.18</c:v>
                </c:pt>
                <c:pt idx="1901">
                  <c:v>0.18</c:v>
                </c:pt>
                <c:pt idx="1902">
                  <c:v>0.18</c:v>
                </c:pt>
                <c:pt idx="1903">
                  <c:v>0.18</c:v>
                </c:pt>
                <c:pt idx="1904">
                  <c:v>0.18</c:v>
                </c:pt>
                <c:pt idx="1905">
                  <c:v>0.18</c:v>
                </c:pt>
                <c:pt idx="1906">
                  <c:v>0.19</c:v>
                </c:pt>
                <c:pt idx="1907">
                  <c:v>0.18</c:v>
                </c:pt>
                <c:pt idx="1908">
                  <c:v>0.18</c:v>
                </c:pt>
                <c:pt idx="1909">
                  <c:v>0.18</c:v>
                </c:pt>
                <c:pt idx="1910">
                  <c:v>0.18</c:v>
                </c:pt>
                <c:pt idx="1911">
                  <c:v>0.19</c:v>
                </c:pt>
                <c:pt idx="1912">
                  <c:v>0.18</c:v>
                </c:pt>
                <c:pt idx="1913">
                  <c:v>0.19</c:v>
                </c:pt>
                <c:pt idx="1914">
                  <c:v>0.18</c:v>
                </c:pt>
                <c:pt idx="1915">
                  <c:v>0.18</c:v>
                </c:pt>
                <c:pt idx="1916">
                  <c:v>0.19</c:v>
                </c:pt>
                <c:pt idx="1917">
                  <c:v>0.19</c:v>
                </c:pt>
                <c:pt idx="1918">
                  <c:v>0.19</c:v>
                </c:pt>
                <c:pt idx="1919">
                  <c:v>0.19</c:v>
                </c:pt>
                <c:pt idx="1920">
                  <c:v>0.19</c:v>
                </c:pt>
                <c:pt idx="1921">
                  <c:v>0.19</c:v>
                </c:pt>
                <c:pt idx="1922">
                  <c:v>0.19</c:v>
                </c:pt>
                <c:pt idx="1923">
                  <c:v>0.19</c:v>
                </c:pt>
                <c:pt idx="1924">
                  <c:v>0.19</c:v>
                </c:pt>
                <c:pt idx="1925">
                  <c:v>0.19</c:v>
                </c:pt>
                <c:pt idx="1926">
                  <c:v>0.19</c:v>
                </c:pt>
                <c:pt idx="1927">
                  <c:v>0.19</c:v>
                </c:pt>
                <c:pt idx="1928">
                  <c:v>0.19</c:v>
                </c:pt>
                <c:pt idx="1929">
                  <c:v>0.19</c:v>
                </c:pt>
                <c:pt idx="1930">
                  <c:v>0.19</c:v>
                </c:pt>
                <c:pt idx="1931">
                  <c:v>0.19</c:v>
                </c:pt>
                <c:pt idx="1932">
                  <c:v>0.19</c:v>
                </c:pt>
                <c:pt idx="1933">
                  <c:v>0.19</c:v>
                </c:pt>
                <c:pt idx="1934">
                  <c:v>0.19</c:v>
                </c:pt>
                <c:pt idx="1935">
                  <c:v>0.19</c:v>
                </c:pt>
                <c:pt idx="1936">
                  <c:v>0.19</c:v>
                </c:pt>
                <c:pt idx="1937">
                  <c:v>0.19</c:v>
                </c:pt>
                <c:pt idx="1938">
                  <c:v>0.19</c:v>
                </c:pt>
                <c:pt idx="1939">
                  <c:v>0.19</c:v>
                </c:pt>
                <c:pt idx="1940">
                  <c:v>0.19</c:v>
                </c:pt>
                <c:pt idx="1941">
                  <c:v>0.19</c:v>
                </c:pt>
                <c:pt idx="1942">
                  <c:v>0.19</c:v>
                </c:pt>
                <c:pt idx="1943">
                  <c:v>0.19</c:v>
                </c:pt>
                <c:pt idx="1944">
                  <c:v>0.19</c:v>
                </c:pt>
                <c:pt idx="1945">
                  <c:v>0.19</c:v>
                </c:pt>
                <c:pt idx="1946">
                  <c:v>0.19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0.19</c:v>
                </c:pt>
                <c:pt idx="1951">
                  <c:v>0.19</c:v>
                </c:pt>
                <c:pt idx="1952">
                  <c:v>0.19</c:v>
                </c:pt>
                <c:pt idx="1953">
                  <c:v>0.19</c:v>
                </c:pt>
                <c:pt idx="1954">
                  <c:v>0.19</c:v>
                </c:pt>
                <c:pt idx="1955">
                  <c:v>0.19</c:v>
                </c:pt>
                <c:pt idx="1956">
                  <c:v>0.19</c:v>
                </c:pt>
                <c:pt idx="1957">
                  <c:v>0.19</c:v>
                </c:pt>
                <c:pt idx="1958">
                  <c:v>0.19</c:v>
                </c:pt>
                <c:pt idx="1959">
                  <c:v>0.19</c:v>
                </c:pt>
                <c:pt idx="1960">
                  <c:v>0.19</c:v>
                </c:pt>
                <c:pt idx="1961">
                  <c:v>0.19</c:v>
                </c:pt>
                <c:pt idx="1962">
                  <c:v>0.19</c:v>
                </c:pt>
                <c:pt idx="1963">
                  <c:v>0.19</c:v>
                </c:pt>
                <c:pt idx="1964">
                  <c:v>0.19</c:v>
                </c:pt>
                <c:pt idx="1965">
                  <c:v>0.19</c:v>
                </c:pt>
                <c:pt idx="1966">
                  <c:v>0.19</c:v>
                </c:pt>
                <c:pt idx="1967">
                  <c:v>0.19</c:v>
                </c:pt>
                <c:pt idx="1968">
                  <c:v>0.19</c:v>
                </c:pt>
                <c:pt idx="1969">
                  <c:v>0.19</c:v>
                </c:pt>
                <c:pt idx="1970">
                  <c:v>0.19</c:v>
                </c:pt>
                <c:pt idx="1971">
                  <c:v>0.19</c:v>
                </c:pt>
                <c:pt idx="1972">
                  <c:v>0.19</c:v>
                </c:pt>
                <c:pt idx="1973">
                  <c:v>0.19</c:v>
                </c:pt>
                <c:pt idx="1974">
                  <c:v>0.19</c:v>
                </c:pt>
                <c:pt idx="1975">
                  <c:v>0.19</c:v>
                </c:pt>
                <c:pt idx="1976">
                  <c:v>0.19</c:v>
                </c:pt>
                <c:pt idx="1977">
                  <c:v>0.19</c:v>
                </c:pt>
                <c:pt idx="1978">
                  <c:v>0.19</c:v>
                </c:pt>
                <c:pt idx="1979">
                  <c:v>0.19</c:v>
                </c:pt>
                <c:pt idx="1980">
                  <c:v>0.19</c:v>
                </c:pt>
                <c:pt idx="1981">
                  <c:v>0.19</c:v>
                </c:pt>
                <c:pt idx="1982">
                  <c:v>0.19</c:v>
                </c:pt>
                <c:pt idx="1983">
                  <c:v>0.19</c:v>
                </c:pt>
                <c:pt idx="1984">
                  <c:v>0.19</c:v>
                </c:pt>
                <c:pt idx="1985">
                  <c:v>0.19</c:v>
                </c:pt>
                <c:pt idx="1986">
                  <c:v>0.19</c:v>
                </c:pt>
                <c:pt idx="1987">
                  <c:v>0.19</c:v>
                </c:pt>
                <c:pt idx="1988">
                  <c:v>0.19</c:v>
                </c:pt>
                <c:pt idx="1989">
                  <c:v>0.19</c:v>
                </c:pt>
                <c:pt idx="1990">
                  <c:v>0.19</c:v>
                </c:pt>
                <c:pt idx="1991">
                  <c:v>0.19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0.19</c:v>
                </c:pt>
                <c:pt idx="1996">
                  <c:v>0.19</c:v>
                </c:pt>
                <c:pt idx="1997">
                  <c:v>0.19</c:v>
                </c:pt>
                <c:pt idx="1998">
                  <c:v>0.19</c:v>
                </c:pt>
                <c:pt idx="1999">
                  <c:v>0.2</c:v>
                </c:pt>
                <c:pt idx="2000">
                  <c:v>0.19</c:v>
                </c:pt>
                <c:pt idx="2001">
                  <c:v>0.19</c:v>
                </c:pt>
                <c:pt idx="2002">
                  <c:v>0.19</c:v>
                </c:pt>
                <c:pt idx="2003">
                  <c:v>0.19</c:v>
                </c:pt>
                <c:pt idx="2004">
                  <c:v>0.19</c:v>
                </c:pt>
                <c:pt idx="2005">
                  <c:v>0.19</c:v>
                </c:pt>
                <c:pt idx="2006">
                  <c:v>0.19</c:v>
                </c:pt>
                <c:pt idx="2007">
                  <c:v>0.19</c:v>
                </c:pt>
                <c:pt idx="2008">
                  <c:v>0.19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0.19</c:v>
                </c:pt>
                <c:pt idx="2013">
                  <c:v>0.19</c:v>
                </c:pt>
                <c:pt idx="2014">
                  <c:v>0.19</c:v>
                </c:pt>
                <c:pt idx="2015">
                  <c:v>0.2</c:v>
                </c:pt>
                <c:pt idx="2016">
                  <c:v>0.19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0.19</c:v>
                </c:pt>
                <c:pt idx="2022">
                  <c:v>0.2</c:v>
                </c:pt>
                <c:pt idx="2023">
                  <c:v>0.19</c:v>
                </c:pt>
                <c:pt idx="2024">
                  <c:v>0.2</c:v>
                </c:pt>
                <c:pt idx="2025">
                  <c:v>0.2</c:v>
                </c:pt>
                <c:pt idx="2026">
                  <c:v>0.19</c:v>
                </c:pt>
                <c:pt idx="2027">
                  <c:v>0.2</c:v>
                </c:pt>
                <c:pt idx="2028">
                  <c:v>0.19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0.19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0.21</c:v>
                </c:pt>
                <c:pt idx="2177">
                  <c:v>0.2</c:v>
                </c:pt>
                <c:pt idx="2178">
                  <c:v>0.21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0.21</c:v>
                </c:pt>
                <c:pt idx="2189">
                  <c:v>0.21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0.21</c:v>
                </c:pt>
                <c:pt idx="2194">
                  <c:v>0.2</c:v>
                </c:pt>
                <c:pt idx="2195">
                  <c:v>0.21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0.21</c:v>
                </c:pt>
                <c:pt idx="2202">
                  <c:v>0.2</c:v>
                </c:pt>
                <c:pt idx="2203">
                  <c:v>0.21</c:v>
                </c:pt>
                <c:pt idx="2204">
                  <c:v>0.21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0.21</c:v>
                </c:pt>
                <c:pt idx="2213">
                  <c:v>0.2</c:v>
                </c:pt>
                <c:pt idx="2214">
                  <c:v>0.21</c:v>
                </c:pt>
                <c:pt idx="2215">
                  <c:v>0.21</c:v>
                </c:pt>
                <c:pt idx="2216">
                  <c:v>0.21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0.21</c:v>
                </c:pt>
                <c:pt idx="2221">
                  <c:v>0.21</c:v>
                </c:pt>
                <c:pt idx="2222">
                  <c:v>0.2</c:v>
                </c:pt>
                <c:pt idx="2223">
                  <c:v>0.2</c:v>
                </c:pt>
                <c:pt idx="2224">
                  <c:v>0.21</c:v>
                </c:pt>
                <c:pt idx="2225">
                  <c:v>0.2</c:v>
                </c:pt>
                <c:pt idx="2226">
                  <c:v>0.2</c:v>
                </c:pt>
                <c:pt idx="2227">
                  <c:v>0.21</c:v>
                </c:pt>
                <c:pt idx="2228">
                  <c:v>0.21</c:v>
                </c:pt>
                <c:pt idx="2229">
                  <c:v>0.21</c:v>
                </c:pt>
                <c:pt idx="2230">
                  <c:v>0.21</c:v>
                </c:pt>
                <c:pt idx="2231">
                  <c:v>0.21</c:v>
                </c:pt>
                <c:pt idx="2232">
                  <c:v>0.2</c:v>
                </c:pt>
                <c:pt idx="2233">
                  <c:v>0.21</c:v>
                </c:pt>
                <c:pt idx="2234">
                  <c:v>0.21</c:v>
                </c:pt>
                <c:pt idx="2235">
                  <c:v>0.21</c:v>
                </c:pt>
                <c:pt idx="2236">
                  <c:v>0.2</c:v>
                </c:pt>
                <c:pt idx="2237">
                  <c:v>0.21</c:v>
                </c:pt>
                <c:pt idx="2238">
                  <c:v>0.2</c:v>
                </c:pt>
                <c:pt idx="2239">
                  <c:v>0.21</c:v>
                </c:pt>
                <c:pt idx="2240">
                  <c:v>0.21</c:v>
                </c:pt>
                <c:pt idx="2241">
                  <c:v>0.2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</c:v>
                </c:pt>
                <c:pt idx="2247">
                  <c:v>0.21</c:v>
                </c:pt>
                <c:pt idx="2248">
                  <c:v>0.2</c:v>
                </c:pt>
                <c:pt idx="2249">
                  <c:v>0.21</c:v>
                </c:pt>
                <c:pt idx="2250">
                  <c:v>0.21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0.21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</c:v>
                </c:pt>
                <c:pt idx="2270">
                  <c:v>0.2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0.21</c:v>
                </c:pt>
                <c:pt idx="2310">
                  <c:v>0.21</c:v>
                </c:pt>
                <c:pt idx="2311">
                  <c:v>0.21</c:v>
                </c:pt>
                <c:pt idx="2312">
                  <c:v>0.21</c:v>
                </c:pt>
                <c:pt idx="2313">
                  <c:v>0.21</c:v>
                </c:pt>
                <c:pt idx="2314">
                  <c:v>0.21</c:v>
                </c:pt>
                <c:pt idx="2315">
                  <c:v>0.21</c:v>
                </c:pt>
                <c:pt idx="2316">
                  <c:v>0.21</c:v>
                </c:pt>
                <c:pt idx="2317">
                  <c:v>0.21</c:v>
                </c:pt>
                <c:pt idx="2318">
                  <c:v>0.21</c:v>
                </c:pt>
                <c:pt idx="2319">
                  <c:v>0.21</c:v>
                </c:pt>
                <c:pt idx="2320">
                  <c:v>0.21</c:v>
                </c:pt>
                <c:pt idx="2321">
                  <c:v>0.21</c:v>
                </c:pt>
                <c:pt idx="2322">
                  <c:v>0.21</c:v>
                </c:pt>
                <c:pt idx="2323">
                  <c:v>0.21</c:v>
                </c:pt>
                <c:pt idx="2324">
                  <c:v>0.21</c:v>
                </c:pt>
                <c:pt idx="2325">
                  <c:v>0.21</c:v>
                </c:pt>
                <c:pt idx="2326">
                  <c:v>0.21</c:v>
                </c:pt>
                <c:pt idx="2327">
                  <c:v>0.21</c:v>
                </c:pt>
                <c:pt idx="2328">
                  <c:v>0.21</c:v>
                </c:pt>
                <c:pt idx="2329">
                  <c:v>0.21</c:v>
                </c:pt>
                <c:pt idx="2330">
                  <c:v>0.21</c:v>
                </c:pt>
                <c:pt idx="2331">
                  <c:v>0.21</c:v>
                </c:pt>
                <c:pt idx="2332">
                  <c:v>0.21</c:v>
                </c:pt>
                <c:pt idx="2333">
                  <c:v>0.21</c:v>
                </c:pt>
                <c:pt idx="2334">
                  <c:v>0.21</c:v>
                </c:pt>
                <c:pt idx="2335">
                  <c:v>0.2</c:v>
                </c:pt>
                <c:pt idx="2336">
                  <c:v>0.21</c:v>
                </c:pt>
                <c:pt idx="2337">
                  <c:v>0.21</c:v>
                </c:pt>
                <c:pt idx="2338">
                  <c:v>0.21</c:v>
                </c:pt>
                <c:pt idx="2339">
                  <c:v>0.21</c:v>
                </c:pt>
                <c:pt idx="2340">
                  <c:v>0.21</c:v>
                </c:pt>
                <c:pt idx="2341">
                  <c:v>0.21</c:v>
                </c:pt>
                <c:pt idx="2342">
                  <c:v>0.21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</c:v>
                </c:pt>
                <c:pt idx="2362">
                  <c:v>0.21</c:v>
                </c:pt>
                <c:pt idx="2363">
                  <c:v>0.21</c:v>
                </c:pt>
                <c:pt idx="2364">
                  <c:v>0.2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0.21</c:v>
                </c:pt>
                <c:pt idx="2386">
                  <c:v>0.21</c:v>
                </c:pt>
                <c:pt idx="2387">
                  <c:v>0.21</c:v>
                </c:pt>
                <c:pt idx="2388">
                  <c:v>0.21</c:v>
                </c:pt>
                <c:pt idx="2389">
                  <c:v>0.21</c:v>
                </c:pt>
                <c:pt idx="2390">
                  <c:v>0.21</c:v>
                </c:pt>
                <c:pt idx="2391">
                  <c:v>0.21</c:v>
                </c:pt>
                <c:pt idx="2392">
                  <c:v>0.21</c:v>
                </c:pt>
                <c:pt idx="2393">
                  <c:v>0.21</c:v>
                </c:pt>
                <c:pt idx="2394">
                  <c:v>0.21</c:v>
                </c:pt>
                <c:pt idx="2395">
                  <c:v>0.21</c:v>
                </c:pt>
                <c:pt idx="2396">
                  <c:v>0.21</c:v>
                </c:pt>
                <c:pt idx="2397">
                  <c:v>0.21</c:v>
                </c:pt>
                <c:pt idx="2398">
                  <c:v>0.21</c:v>
                </c:pt>
                <c:pt idx="2399">
                  <c:v>0.21</c:v>
                </c:pt>
                <c:pt idx="2400">
                  <c:v>0.21</c:v>
                </c:pt>
                <c:pt idx="2401">
                  <c:v>0.21</c:v>
                </c:pt>
                <c:pt idx="2402">
                  <c:v>0.21</c:v>
                </c:pt>
                <c:pt idx="2403">
                  <c:v>0.21</c:v>
                </c:pt>
                <c:pt idx="2404">
                  <c:v>0.21</c:v>
                </c:pt>
                <c:pt idx="2405">
                  <c:v>0.21</c:v>
                </c:pt>
                <c:pt idx="2406">
                  <c:v>0.21</c:v>
                </c:pt>
                <c:pt idx="2407">
                  <c:v>0.21</c:v>
                </c:pt>
                <c:pt idx="2408">
                  <c:v>0.21</c:v>
                </c:pt>
                <c:pt idx="2409">
                  <c:v>0.21</c:v>
                </c:pt>
                <c:pt idx="2410">
                  <c:v>0.21</c:v>
                </c:pt>
                <c:pt idx="2411">
                  <c:v>0.21</c:v>
                </c:pt>
                <c:pt idx="2412">
                  <c:v>0.21</c:v>
                </c:pt>
                <c:pt idx="2413">
                  <c:v>0.21</c:v>
                </c:pt>
                <c:pt idx="2414">
                  <c:v>0.21</c:v>
                </c:pt>
                <c:pt idx="2415">
                  <c:v>0.21</c:v>
                </c:pt>
                <c:pt idx="2416">
                  <c:v>0.21</c:v>
                </c:pt>
                <c:pt idx="2417">
                  <c:v>0.21</c:v>
                </c:pt>
                <c:pt idx="2418">
                  <c:v>0.21</c:v>
                </c:pt>
                <c:pt idx="2419">
                  <c:v>0.21</c:v>
                </c:pt>
                <c:pt idx="2420">
                  <c:v>0.21</c:v>
                </c:pt>
                <c:pt idx="2421">
                  <c:v>0.21</c:v>
                </c:pt>
                <c:pt idx="2422">
                  <c:v>0.21</c:v>
                </c:pt>
                <c:pt idx="2423">
                  <c:v>0.21</c:v>
                </c:pt>
                <c:pt idx="2424">
                  <c:v>0.21</c:v>
                </c:pt>
                <c:pt idx="2425">
                  <c:v>0.21</c:v>
                </c:pt>
                <c:pt idx="2426">
                  <c:v>0.21</c:v>
                </c:pt>
                <c:pt idx="2427">
                  <c:v>0.21</c:v>
                </c:pt>
                <c:pt idx="2428">
                  <c:v>0.21</c:v>
                </c:pt>
                <c:pt idx="2429">
                  <c:v>0.21</c:v>
                </c:pt>
                <c:pt idx="2430">
                  <c:v>0.21</c:v>
                </c:pt>
                <c:pt idx="2431">
                  <c:v>0.21</c:v>
                </c:pt>
                <c:pt idx="2432">
                  <c:v>0.21</c:v>
                </c:pt>
                <c:pt idx="2433">
                  <c:v>0.21</c:v>
                </c:pt>
                <c:pt idx="2434">
                  <c:v>0.21</c:v>
                </c:pt>
                <c:pt idx="2435">
                  <c:v>0.21</c:v>
                </c:pt>
                <c:pt idx="2436">
                  <c:v>0.21</c:v>
                </c:pt>
                <c:pt idx="2437">
                  <c:v>0.21</c:v>
                </c:pt>
                <c:pt idx="2438">
                  <c:v>0.21</c:v>
                </c:pt>
                <c:pt idx="2439">
                  <c:v>0.21</c:v>
                </c:pt>
                <c:pt idx="2440">
                  <c:v>0.21</c:v>
                </c:pt>
                <c:pt idx="2441">
                  <c:v>0.21</c:v>
                </c:pt>
                <c:pt idx="2442">
                  <c:v>0.21</c:v>
                </c:pt>
                <c:pt idx="2443">
                  <c:v>0.21</c:v>
                </c:pt>
                <c:pt idx="2444">
                  <c:v>0.21</c:v>
                </c:pt>
                <c:pt idx="2445">
                  <c:v>0.21</c:v>
                </c:pt>
                <c:pt idx="2446">
                  <c:v>0.21</c:v>
                </c:pt>
                <c:pt idx="2447">
                  <c:v>0.21</c:v>
                </c:pt>
                <c:pt idx="2448">
                  <c:v>0.21</c:v>
                </c:pt>
                <c:pt idx="2449">
                  <c:v>0.21</c:v>
                </c:pt>
                <c:pt idx="2450">
                  <c:v>0.21</c:v>
                </c:pt>
                <c:pt idx="2451">
                  <c:v>0.21</c:v>
                </c:pt>
                <c:pt idx="2452">
                  <c:v>0.21</c:v>
                </c:pt>
                <c:pt idx="2453">
                  <c:v>0.21</c:v>
                </c:pt>
                <c:pt idx="2454">
                  <c:v>0.21</c:v>
                </c:pt>
                <c:pt idx="2455">
                  <c:v>0.21</c:v>
                </c:pt>
                <c:pt idx="2456">
                  <c:v>0.21</c:v>
                </c:pt>
                <c:pt idx="2457">
                  <c:v>0.21</c:v>
                </c:pt>
                <c:pt idx="2458">
                  <c:v>0.21</c:v>
                </c:pt>
                <c:pt idx="2459">
                  <c:v>0.21</c:v>
                </c:pt>
                <c:pt idx="2460">
                  <c:v>0.21</c:v>
                </c:pt>
                <c:pt idx="2461">
                  <c:v>0.21</c:v>
                </c:pt>
                <c:pt idx="2462">
                  <c:v>0.21</c:v>
                </c:pt>
                <c:pt idx="2463">
                  <c:v>0.21</c:v>
                </c:pt>
                <c:pt idx="2464">
                  <c:v>0.21</c:v>
                </c:pt>
                <c:pt idx="2465">
                  <c:v>0.21</c:v>
                </c:pt>
                <c:pt idx="2466">
                  <c:v>0.21</c:v>
                </c:pt>
                <c:pt idx="2467">
                  <c:v>0.21</c:v>
                </c:pt>
                <c:pt idx="2468">
                  <c:v>0.21</c:v>
                </c:pt>
                <c:pt idx="2469">
                  <c:v>0.21</c:v>
                </c:pt>
                <c:pt idx="2470">
                  <c:v>0.21</c:v>
                </c:pt>
                <c:pt idx="2471">
                  <c:v>0.21</c:v>
                </c:pt>
                <c:pt idx="2472">
                  <c:v>0.21</c:v>
                </c:pt>
                <c:pt idx="2473">
                  <c:v>0.21</c:v>
                </c:pt>
                <c:pt idx="2474">
                  <c:v>0.21</c:v>
                </c:pt>
                <c:pt idx="2475">
                  <c:v>0.21</c:v>
                </c:pt>
                <c:pt idx="2476">
                  <c:v>0.21</c:v>
                </c:pt>
                <c:pt idx="2477">
                  <c:v>0.21</c:v>
                </c:pt>
                <c:pt idx="2478">
                  <c:v>0.21</c:v>
                </c:pt>
                <c:pt idx="2479">
                  <c:v>0.21</c:v>
                </c:pt>
                <c:pt idx="2480">
                  <c:v>0.21</c:v>
                </c:pt>
                <c:pt idx="2481">
                  <c:v>0.21</c:v>
                </c:pt>
                <c:pt idx="2482">
                  <c:v>0.21</c:v>
                </c:pt>
                <c:pt idx="2483">
                  <c:v>0.21</c:v>
                </c:pt>
                <c:pt idx="2484">
                  <c:v>0.21</c:v>
                </c:pt>
                <c:pt idx="2485">
                  <c:v>0.21</c:v>
                </c:pt>
                <c:pt idx="2486">
                  <c:v>0.21</c:v>
                </c:pt>
                <c:pt idx="2487">
                  <c:v>0.21</c:v>
                </c:pt>
                <c:pt idx="2488">
                  <c:v>0.21</c:v>
                </c:pt>
                <c:pt idx="2489">
                  <c:v>0.21</c:v>
                </c:pt>
                <c:pt idx="2490">
                  <c:v>0.21</c:v>
                </c:pt>
                <c:pt idx="2491">
                  <c:v>0.21</c:v>
                </c:pt>
                <c:pt idx="2492">
                  <c:v>0.21</c:v>
                </c:pt>
                <c:pt idx="2493">
                  <c:v>0.21</c:v>
                </c:pt>
                <c:pt idx="2494">
                  <c:v>0.21</c:v>
                </c:pt>
                <c:pt idx="2495">
                  <c:v>0.21</c:v>
                </c:pt>
                <c:pt idx="2496">
                  <c:v>0.21</c:v>
                </c:pt>
                <c:pt idx="2497">
                  <c:v>0.21</c:v>
                </c:pt>
                <c:pt idx="2498">
                  <c:v>0.21</c:v>
                </c:pt>
                <c:pt idx="2499">
                  <c:v>0.21</c:v>
                </c:pt>
                <c:pt idx="2500">
                  <c:v>0.21</c:v>
                </c:pt>
                <c:pt idx="2501">
                  <c:v>0.21</c:v>
                </c:pt>
                <c:pt idx="2502">
                  <c:v>0.21</c:v>
                </c:pt>
                <c:pt idx="2503">
                  <c:v>0.21</c:v>
                </c:pt>
                <c:pt idx="2504">
                  <c:v>0.21</c:v>
                </c:pt>
                <c:pt idx="2505">
                  <c:v>0.21</c:v>
                </c:pt>
                <c:pt idx="2506">
                  <c:v>0.21</c:v>
                </c:pt>
                <c:pt idx="2507">
                  <c:v>0.21</c:v>
                </c:pt>
                <c:pt idx="2508">
                  <c:v>0.21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0.21</c:v>
                </c:pt>
                <c:pt idx="2513">
                  <c:v>0.21</c:v>
                </c:pt>
                <c:pt idx="2514">
                  <c:v>0.21</c:v>
                </c:pt>
                <c:pt idx="2515">
                  <c:v>0.21</c:v>
                </c:pt>
                <c:pt idx="2516">
                  <c:v>0.21</c:v>
                </c:pt>
                <c:pt idx="2517">
                  <c:v>0.21</c:v>
                </c:pt>
                <c:pt idx="2518">
                  <c:v>0.21</c:v>
                </c:pt>
                <c:pt idx="2519">
                  <c:v>0.21</c:v>
                </c:pt>
                <c:pt idx="2520">
                  <c:v>0.21</c:v>
                </c:pt>
                <c:pt idx="2521">
                  <c:v>0.21</c:v>
                </c:pt>
                <c:pt idx="2522">
                  <c:v>0.22</c:v>
                </c:pt>
                <c:pt idx="2523">
                  <c:v>0.21</c:v>
                </c:pt>
                <c:pt idx="2524">
                  <c:v>0.21</c:v>
                </c:pt>
                <c:pt idx="2525">
                  <c:v>0.21</c:v>
                </c:pt>
                <c:pt idx="2526">
                  <c:v>0.21</c:v>
                </c:pt>
                <c:pt idx="2527">
                  <c:v>0.21</c:v>
                </c:pt>
                <c:pt idx="2528">
                  <c:v>0.21</c:v>
                </c:pt>
                <c:pt idx="2529">
                  <c:v>0.21</c:v>
                </c:pt>
                <c:pt idx="2530">
                  <c:v>0.21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0.21</c:v>
                </c:pt>
                <c:pt idx="2539">
                  <c:v>0.21</c:v>
                </c:pt>
                <c:pt idx="2540">
                  <c:v>0.21</c:v>
                </c:pt>
                <c:pt idx="2541">
                  <c:v>0.21</c:v>
                </c:pt>
                <c:pt idx="2542">
                  <c:v>0.21</c:v>
                </c:pt>
                <c:pt idx="2543">
                  <c:v>0.22</c:v>
                </c:pt>
                <c:pt idx="2544">
                  <c:v>0.22</c:v>
                </c:pt>
                <c:pt idx="2545">
                  <c:v>0.22</c:v>
                </c:pt>
                <c:pt idx="2546">
                  <c:v>0.22</c:v>
                </c:pt>
                <c:pt idx="2547">
                  <c:v>0.21</c:v>
                </c:pt>
                <c:pt idx="2548">
                  <c:v>0.22</c:v>
                </c:pt>
                <c:pt idx="2549">
                  <c:v>0.22</c:v>
                </c:pt>
                <c:pt idx="2550">
                  <c:v>0.22</c:v>
                </c:pt>
                <c:pt idx="2551">
                  <c:v>0.22</c:v>
                </c:pt>
                <c:pt idx="2552">
                  <c:v>0.22</c:v>
                </c:pt>
                <c:pt idx="2553">
                  <c:v>0.22</c:v>
                </c:pt>
                <c:pt idx="2554">
                  <c:v>0.22</c:v>
                </c:pt>
                <c:pt idx="2555">
                  <c:v>0.22</c:v>
                </c:pt>
                <c:pt idx="2556">
                  <c:v>0.22</c:v>
                </c:pt>
                <c:pt idx="2557">
                  <c:v>0.22</c:v>
                </c:pt>
                <c:pt idx="2558">
                  <c:v>0.22</c:v>
                </c:pt>
                <c:pt idx="2559">
                  <c:v>0.21</c:v>
                </c:pt>
                <c:pt idx="2560">
                  <c:v>0.22</c:v>
                </c:pt>
                <c:pt idx="2561">
                  <c:v>0.21</c:v>
                </c:pt>
                <c:pt idx="2562">
                  <c:v>0.22</c:v>
                </c:pt>
                <c:pt idx="2563">
                  <c:v>0.22</c:v>
                </c:pt>
                <c:pt idx="2564">
                  <c:v>0.22</c:v>
                </c:pt>
                <c:pt idx="2565">
                  <c:v>0.22</c:v>
                </c:pt>
                <c:pt idx="2566">
                  <c:v>0.22</c:v>
                </c:pt>
                <c:pt idx="2567">
                  <c:v>0.22</c:v>
                </c:pt>
                <c:pt idx="2568">
                  <c:v>0.22</c:v>
                </c:pt>
                <c:pt idx="2569">
                  <c:v>0.22</c:v>
                </c:pt>
                <c:pt idx="2570">
                  <c:v>0.22</c:v>
                </c:pt>
                <c:pt idx="2571">
                  <c:v>0.22</c:v>
                </c:pt>
                <c:pt idx="2572">
                  <c:v>0.22</c:v>
                </c:pt>
                <c:pt idx="2573">
                  <c:v>0.22</c:v>
                </c:pt>
                <c:pt idx="2574">
                  <c:v>0.22</c:v>
                </c:pt>
                <c:pt idx="2575">
                  <c:v>0.22</c:v>
                </c:pt>
                <c:pt idx="2576">
                  <c:v>0.22</c:v>
                </c:pt>
                <c:pt idx="2577">
                  <c:v>0.22</c:v>
                </c:pt>
                <c:pt idx="2578">
                  <c:v>0.22</c:v>
                </c:pt>
                <c:pt idx="2579">
                  <c:v>0.22</c:v>
                </c:pt>
                <c:pt idx="2580">
                  <c:v>0.22</c:v>
                </c:pt>
                <c:pt idx="2581">
                  <c:v>0.22</c:v>
                </c:pt>
                <c:pt idx="2582">
                  <c:v>0.22</c:v>
                </c:pt>
                <c:pt idx="2583">
                  <c:v>0.22</c:v>
                </c:pt>
                <c:pt idx="2584">
                  <c:v>0.22</c:v>
                </c:pt>
                <c:pt idx="2585">
                  <c:v>0.22</c:v>
                </c:pt>
                <c:pt idx="2586">
                  <c:v>0.22</c:v>
                </c:pt>
                <c:pt idx="2587">
                  <c:v>0.22</c:v>
                </c:pt>
                <c:pt idx="2588">
                  <c:v>0.22</c:v>
                </c:pt>
                <c:pt idx="2589">
                  <c:v>0.22</c:v>
                </c:pt>
                <c:pt idx="2590">
                  <c:v>0.22</c:v>
                </c:pt>
                <c:pt idx="2591">
                  <c:v>0.22</c:v>
                </c:pt>
                <c:pt idx="2592">
                  <c:v>0.22</c:v>
                </c:pt>
                <c:pt idx="2593">
                  <c:v>0.22</c:v>
                </c:pt>
                <c:pt idx="2594">
                  <c:v>0.22</c:v>
                </c:pt>
                <c:pt idx="2595">
                  <c:v>0.22</c:v>
                </c:pt>
                <c:pt idx="2596">
                  <c:v>0.22</c:v>
                </c:pt>
                <c:pt idx="2597">
                  <c:v>0.22</c:v>
                </c:pt>
                <c:pt idx="2598">
                  <c:v>0.22</c:v>
                </c:pt>
                <c:pt idx="2599">
                  <c:v>0.22</c:v>
                </c:pt>
                <c:pt idx="2600">
                  <c:v>0.22</c:v>
                </c:pt>
                <c:pt idx="2601">
                  <c:v>0.22</c:v>
                </c:pt>
                <c:pt idx="2602">
                  <c:v>0.22</c:v>
                </c:pt>
                <c:pt idx="2603">
                  <c:v>0.22</c:v>
                </c:pt>
                <c:pt idx="2604">
                  <c:v>0.22</c:v>
                </c:pt>
                <c:pt idx="2605">
                  <c:v>0.22</c:v>
                </c:pt>
                <c:pt idx="2606">
                  <c:v>0.22</c:v>
                </c:pt>
                <c:pt idx="2607">
                  <c:v>0.22</c:v>
                </c:pt>
                <c:pt idx="2608">
                  <c:v>0.22</c:v>
                </c:pt>
                <c:pt idx="2609">
                  <c:v>0.22</c:v>
                </c:pt>
                <c:pt idx="2610">
                  <c:v>0.22</c:v>
                </c:pt>
                <c:pt idx="2611">
                  <c:v>0.22</c:v>
                </c:pt>
                <c:pt idx="2612">
                  <c:v>0.22</c:v>
                </c:pt>
                <c:pt idx="2613">
                  <c:v>0.22</c:v>
                </c:pt>
                <c:pt idx="2614">
                  <c:v>0.22</c:v>
                </c:pt>
                <c:pt idx="2615">
                  <c:v>0.22</c:v>
                </c:pt>
                <c:pt idx="2616">
                  <c:v>0.22</c:v>
                </c:pt>
                <c:pt idx="2617">
                  <c:v>0.22</c:v>
                </c:pt>
                <c:pt idx="2618">
                  <c:v>0.22</c:v>
                </c:pt>
                <c:pt idx="2619">
                  <c:v>0.22</c:v>
                </c:pt>
                <c:pt idx="2620">
                  <c:v>0.22</c:v>
                </c:pt>
                <c:pt idx="2621">
                  <c:v>0.22</c:v>
                </c:pt>
                <c:pt idx="2622">
                  <c:v>0.22</c:v>
                </c:pt>
                <c:pt idx="2623">
                  <c:v>0.22</c:v>
                </c:pt>
                <c:pt idx="2624">
                  <c:v>0.22</c:v>
                </c:pt>
                <c:pt idx="2625">
                  <c:v>0.22</c:v>
                </c:pt>
                <c:pt idx="2626">
                  <c:v>0.22</c:v>
                </c:pt>
                <c:pt idx="2627">
                  <c:v>0.22</c:v>
                </c:pt>
                <c:pt idx="2628">
                  <c:v>0.22</c:v>
                </c:pt>
                <c:pt idx="2629">
                  <c:v>0.22</c:v>
                </c:pt>
                <c:pt idx="2630">
                  <c:v>0.22</c:v>
                </c:pt>
                <c:pt idx="2631">
                  <c:v>0.22</c:v>
                </c:pt>
                <c:pt idx="2632">
                  <c:v>0.22</c:v>
                </c:pt>
                <c:pt idx="2633">
                  <c:v>0.22</c:v>
                </c:pt>
                <c:pt idx="2634">
                  <c:v>0.22</c:v>
                </c:pt>
                <c:pt idx="2635">
                  <c:v>0.22</c:v>
                </c:pt>
                <c:pt idx="2636">
                  <c:v>0.22</c:v>
                </c:pt>
                <c:pt idx="2637">
                  <c:v>0.22</c:v>
                </c:pt>
                <c:pt idx="2638">
                  <c:v>0.22</c:v>
                </c:pt>
                <c:pt idx="2639">
                  <c:v>0.22</c:v>
                </c:pt>
                <c:pt idx="2640">
                  <c:v>0.22</c:v>
                </c:pt>
                <c:pt idx="2641">
                  <c:v>0.22</c:v>
                </c:pt>
                <c:pt idx="2642">
                  <c:v>0.22</c:v>
                </c:pt>
                <c:pt idx="2643">
                  <c:v>0.22</c:v>
                </c:pt>
                <c:pt idx="2644">
                  <c:v>0.22</c:v>
                </c:pt>
                <c:pt idx="2645">
                  <c:v>0.22</c:v>
                </c:pt>
                <c:pt idx="2646">
                  <c:v>0.22</c:v>
                </c:pt>
                <c:pt idx="2647">
                  <c:v>0.22</c:v>
                </c:pt>
                <c:pt idx="2648">
                  <c:v>0.22</c:v>
                </c:pt>
                <c:pt idx="2649">
                  <c:v>0.22</c:v>
                </c:pt>
                <c:pt idx="2650">
                  <c:v>0.22</c:v>
                </c:pt>
                <c:pt idx="2651">
                  <c:v>0.22</c:v>
                </c:pt>
                <c:pt idx="2652">
                  <c:v>0.22</c:v>
                </c:pt>
                <c:pt idx="2653">
                  <c:v>0.22</c:v>
                </c:pt>
                <c:pt idx="2654">
                  <c:v>0.22</c:v>
                </c:pt>
                <c:pt idx="2655">
                  <c:v>0.22</c:v>
                </c:pt>
                <c:pt idx="2656">
                  <c:v>0.22</c:v>
                </c:pt>
                <c:pt idx="2657">
                  <c:v>0.22</c:v>
                </c:pt>
                <c:pt idx="2658">
                  <c:v>0.22</c:v>
                </c:pt>
                <c:pt idx="2659">
                  <c:v>0.22</c:v>
                </c:pt>
                <c:pt idx="2660">
                  <c:v>0.22</c:v>
                </c:pt>
                <c:pt idx="2661">
                  <c:v>0.22</c:v>
                </c:pt>
                <c:pt idx="2662">
                  <c:v>0.22</c:v>
                </c:pt>
                <c:pt idx="2663">
                  <c:v>0.22</c:v>
                </c:pt>
                <c:pt idx="2664">
                  <c:v>0.22</c:v>
                </c:pt>
                <c:pt idx="2665">
                  <c:v>0.22</c:v>
                </c:pt>
                <c:pt idx="2666">
                  <c:v>0.22</c:v>
                </c:pt>
                <c:pt idx="2667">
                  <c:v>0.22</c:v>
                </c:pt>
                <c:pt idx="2668">
                  <c:v>0.22</c:v>
                </c:pt>
                <c:pt idx="2669">
                  <c:v>0.22</c:v>
                </c:pt>
                <c:pt idx="2670">
                  <c:v>0.22</c:v>
                </c:pt>
                <c:pt idx="2671">
                  <c:v>0.22</c:v>
                </c:pt>
                <c:pt idx="2672">
                  <c:v>0.23</c:v>
                </c:pt>
                <c:pt idx="2673">
                  <c:v>0.22</c:v>
                </c:pt>
                <c:pt idx="2674">
                  <c:v>0.22</c:v>
                </c:pt>
                <c:pt idx="2675">
                  <c:v>0.23</c:v>
                </c:pt>
                <c:pt idx="2676">
                  <c:v>0.22</c:v>
                </c:pt>
                <c:pt idx="2677">
                  <c:v>0.22</c:v>
                </c:pt>
                <c:pt idx="2678">
                  <c:v>0.23</c:v>
                </c:pt>
                <c:pt idx="2679">
                  <c:v>0.22</c:v>
                </c:pt>
                <c:pt idx="2680">
                  <c:v>0.23</c:v>
                </c:pt>
                <c:pt idx="2681">
                  <c:v>0.22</c:v>
                </c:pt>
                <c:pt idx="2682">
                  <c:v>0.23</c:v>
                </c:pt>
                <c:pt idx="2683">
                  <c:v>0.22</c:v>
                </c:pt>
                <c:pt idx="2684">
                  <c:v>0.22</c:v>
                </c:pt>
                <c:pt idx="2685">
                  <c:v>0.23</c:v>
                </c:pt>
                <c:pt idx="2686">
                  <c:v>0.23</c:v>
                </c:pt>
                <c:pt idx="2687">
                  <c:v>0.22</c:v>
                </c:pt>
                <c:pt idx="2688">
                  <c:v>0.22</c:v>
                </c:pt>
                <c:pt idx="2689">
                  <c:v>0.23</c:v>
                </c:pt>
                <c:pt idx="2690">
                  <c:v>0.23</c:v>
                </c:pt>
                <c:pt idx="2691">
                  <c:v>0.23</c:v>
                </c:pt>
                <c:pt idx="2692">
                  <c:v>0.23</c:v>
                </c:pt>
                <c:pt idx="2693">
                  <c:v>0.22</c:v>
                </c:pt>
                <c:pt idx="2694">
                  <c:v>0.23</c:v>
                </c:pt>
                <c:pt idx="2695">
                  <c:v>0.23</c:v>
                </c:pt>
                <c:pt idx="2696">
                  <c:v>0.22</c:v>
                </c:pt>
                <c:pt idx="2697">
                  <c:v>0.23</c:v>
                </c:pt>
                <c:pt idx="2698">
                  <c:v>0.23</c:v>
                </c:pt>
                <c:pt idx="2699">
                  <c:v>0.23</c:v>
                </c:pt>
                <c:pt idx="2700">
                  <c:v>0.23</c:v>
                </c:pt>
                <c:pt idx="2701">
                  <c:v>0.23</c:v>
                </c:pt>
                <c:pt idx="2702">
                  <c:v>0.22</c:v>
                </c:pt>
                <c:pt idx="2703">
                  <c:v>0.23</c:v>
                </c:pt>
                <c:pt idx="2704">
                  <c:v>0.23</c:v>
                </c:pt>
                <c:pt idx="2705">
                  <c:v>0.22</c:v>
                </c:pt>
                <c:pt idx="2706">
                  <c:v>0.23</c:v>
                </c:pt>
                <c:pt idx="2707">
                  <c:v>0.23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0.23</c:v>
                </c:pt>
                <c:pt idx="2712">
                  <c:v>0.23</c:v>
                </c:pt>
                <c:pt idx="2713">
                  <c:v>0.23</c:v>
                </c:pt>
                <c:pt idx="2714">
                  <c:v>0.23</c:v>
                </c:pt>
                <c:pt idx="2715">
                  <c:v>0.23</c:v>
                </c:pt>
                <c:pt idx="2716">
                  <c:v>0.23</c:v>
                </c:pt>
                <c:pt idx="2717">
                  <c:v>0.23</c:v>
                </c:pt>
                <c:pt idx="2718">
                  <c:v>0.23</c:v>
                </c:pt>
                <c:pt idx="2719">
                  <c:v>0.23</c:v>
                </c:pt>
                <c:pt idx="2720">
                  <c:v>0.23</c:v>
                </c:pt>
                <c:pt idx="2721">
                  <c:v>0.22</c:v>
                </c:pt>
                <c:pt idx="2722">
                  <c:v>0.23</c:v>
                </c:pt>
                <c:pt idx="2723">
                  <c:v>0.23</c:v>
                </c:pt>
                <c:pt idx="2724">
                  <c:v>0.23</c:v>
                </c:pt>
                <c:pt idx="2725">
                  <c:v>0.23</c:v>
                </c:pt>
                <c:pt idx="2726">
                  <c:v>0.23</c:v>
                </c:pt>
                <c:pt idx="2727">
                  <c:v>0.23</c:v>
                </c:pt>
                <c:pt idx="2728">
                  <c:v>0.23</c:v>
                </c:pt>
                <c:pt idx="2729">
                  <c:v>0.23</c:v>
                </c:pt>
                <c:pt idx="2730">
                  <c:v>0.23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0.23</c:v>
                </c:pt>
                <c:pt idx="2736">
                  <c:v>0.23</c:v>
                </c:pt>
                <c:pt idx="2737">
                  <c:v>0.23</c:v>
                </c:pt>
                <c:pt idx="2738">
                  <c:v>0.23</c:v>
                </c:pt>
                <c:pt idx="2739">
                  <c:v>0.23</c:v>
                </c:pt>
                <c:pt idx="2740">
                  <c:v>0.23</c:v>
                </c:pt>
                <c:pt idx="2741">
                  <c:v>0.23</c:v>
                </c:pt>
                <c:pt idx="2742">
                  <c:v>0.23</c:v>
                </c:pt>
                <c:pt idx="2743">
                  <c:v>0.23</c:v>
                </c:pt>
                <c:pt idx="2744">
                  <c:v>0.22</c:v>
                </c:pt>
                <c:pt idx="2745">
                  <c:v>0.23</c:v>
                </c:pt>
                <c:pt idx="2746">
                  <c:v>0.23</c:v>
                </c:pt>
                <c:pt idx="2747">
                  <c:v>0.23</c:v>
                </c:pt>
                <c:pt idx="2748">
                  <c:v>0.23</c:v>
                </c:pt>
                <c:pt idx="2749">
                  <c:v>0.23</c:v>
                </c:pt>
                <c:pt idx="2750">
                  <c:v>0.23</c:v>
                </c:pt>
                <c:pt idx="2751">
                  <c:v>0.23</c:v>
                </c:pt>
                <c:pt idx="2752">
                  <c:v>0.23</c:v>
                </c:pt>
                <c:pt idx="2753">
                  <c:v>0.23</c:v>
                </c:pt>
                <c:pt idx="2754">
                  <c:v>0.23</c:v>
                </c:pt>
                <c:pt idx="2755">
                  <c:v>0.23</c:v>
                </c:pt>
                <c:pt idx="2756">
                  <c:v>0.23</c:v>
                </c:pt>
                <c:pt idx="2757">
                  <c:v>0.23</c:v>
                </c:pt>
                <c:pt idx="2758">
                  <c:v>0.23</c:v>
                </c:pt>
                <c:pt idx="2759">
                  <c:v>0.23</c:v>
                </c:pt>
                <c:pt idx="2760">
                  <c:v>0.23</c:v>
                </c:pt>
                <c:pt idx="2761">
                  <c:v>0.23</c:v>
                </c:pt>
                <c:pt idx="2762">
                  <c:v>0.23</c:v>
                </c:pt>
                <c:pt idx="2763">
                  <c:v>0.23</c:v>
                </c:pt>
                <c:pt idx="2764">
                  <c:v>0.23</c:v>
                </c:pt>
                <c:pt idx="2765">
                  <c:v>0.23</c:v>
                </c:pt>
                <c:pt idx="2766">
                  <c:v>0.23</c:v>
                </c:pt>
                <c:pt idx="2767">
                  <c:v>0.23</c:v>
                </c:pt>
                <c:pt idx="2768">
                  <c:v>0.23</c:v>
                </c:pt>
                <c:pt idx="2769">
                  <c:v>0.23</c:v>
                </c:pt>
                <c:pt idx="2770">
                  <c:v>0.23</c:v>
                </c:pt>
                <c:pt idx="2771">
                  <c:v>0.23</c:v>
                </c:pt>
                <c:pt idx="2772">
                  <c:v>0.23</c:v>
                </c:pt>
                <c:pt idx="2773">
                  <c:v>0.23</c:v>
                </c:pt>
                <c:pt idx="2774">
                  <c:v>0.23</c:v>
                </c:pt>
                <c:pt idx="2775">
                  <c:v>0.23</c:v>
                </c:pt>
                <c:pt idx="2776">
                  <c:v>0.23</c:v>
                </c:pt>
                <c:pt idx="2777">
                  <c:v>0.22</c:v>
                </c:pt>
                <c:pt idx="2778">
                  <c:v>0.23</c:v>
                </c:pt>
                <c:pt idx="2779">
                  <c:v>0.23</c:v>
                </c:pt>
                <c:pt idx="2780">
                  <c:v>0.23</c:v>
                </c:pt>
                <c:pt idx="2781">
                  <c:v>0.23</c:v>
                </c:pt>
                <c:pt idx="2782">
                  <c:v>0.22</c:v>
                </c:pt>
                <c:pt idx="2783">
                  <c:v>0.23</c:v>
                </c:pt>
                <c:pt idx="2784">
                  <c:v>0.23</c:v>
                </c:pt>
                <c:pt idx="2785">
                  <c:v>0.23</c:v>
                </c:pt>
                <c:pt idx="2786">
                  <c:v>0.23</c:v>
                </c:pt>
                <c:pt idx="2787">
                  <c:v>0.23</c:v>
                </c:pt>
                <c:pt idx="2788">
                  <c:v>0.23</c:v>
                </c:pt>
                <c:pt idx="2789">
                  <c:v>0.23</c:v>
                </c:pt>
                <c:pt idx="2790">
                  <c:v>0.23</c:v>
                </c:pt>
                <c:pt idx="2791">
                  <c:v>0.23</c:v>
                </c:pt>
                <c:pt idx="2792">
                  <c:v>0.23</c:v>
                </c:pt>
                <c:pt idx="2793">
                  <c:v>0.23</c:v>
                </c:pt>
                <c:pt idx="2794">
                  <c:v>0.23</c:v>
                </c:pt>
                <c:pt idx="2795">
                  <c:v>0.23</c:v>
                </c:pt>
                <c:pt idx="2796">
                  <c:v>0.23</c:v>
                </c:pt>
                <c:pt idx="2797">
                  <c:v>0.23</c:v>
                </c:pt>
                <c:pt idx="2798">
                  <c:v>0.23</c:v>
                </c:pt>
                <c:pt idx="2799">
                  <c:v>0.23</c:v>
                </c:pt>
                <c:pt idx="2800">
                  <c:v>0.23</c:v>
                </c:pt>
                <c:pt idx="2801">
                  <c:v>0.23</c:v>
                </c:pt>
                <c:pt idx="2802">
                  <c:v>0.23</c:v>
                </c:pt>
                <c:pt idx="2803">
                  <c:v>0.23</c:v>
                </c:pt>
                <c:pt idx="2804">
                  <c:v>0.23</c:v>
                </c:pt>
                <c:pt idx="2805">
                  <c:v>0.23</c:v>
                </c:pt>
                <c:pt idx="2806">
                  <c:v>0.23</c:v>
                </c:pt>
                <c:pt idx="2807">
                  <c:v>0.23</c:v>
                </c:pt>
                <c:pt idx="2808">
                  <c:v>0.23</c:v>
                </c:pt>
                <c:pt idx="2809">
                  <c:v>0.23</c:v>
                </c:pt>
                <c:pt idx="2810">
                  <c:v>0.23</c:v>
                </c:pt>
                <c:pt idx="2811">
                  <c:v>0.23</c:v>
                </c:pt>
                <c:pt idx="2812">
                  <c:v>0.23</c:v>
                </c:pt>
                <c:pt idx="2813">
                  <c:v>0.23</c:v>
                </c:pt>
                <c:pt idx="2814">
                  <c:v>0.23</c:v>
                </c:pt>
                <c:pt idx="2815">
                  <c:v>0.23</c:v>
                </c:pt>
                <c:pt idx="2816">
                  <c:v>0.24</c:v>
                </c:pt>
                <c:pt idx="2817">
                  <c:v>0.23</c:v>
                </c:pt>
                <c:pt idx="2818">
                  <c:v>0.23</c:v>
                </c:pt>
                <c:pt idx="2819">
                  <c:v>0.23</c:v>
                </c:pt>
                <c:pt idx="2820">
                  <c:v>0.23</c:v>
                </c:pt>
                <c:pt idx="2821">
                  <c:v>0.23</c:v>
                </c:pt>
                <c:pt idx="2822">
                  <c:v>0.23</c:v>
                </c:pt>
                <c:pt idx="2823">
                  <c:v>0.23</c:v>
                </c:pt>
                <c:pt idx="2824">
                  <c:v>0.24</c:v>
                </c:pt>
                <c:pt idx="2825">
                  <c:v>0.23</c:v>
                </c:pt>
                <c:pt idx="2826">
                  <c:v>0.23</c:v>
                </c:pt>
                <c:pt idx="2827">
                  <c:v>0.24</c:v>
                </c:pt>
                <c:pt idx="2828">
                  <c:v>0.23</c:v>
                </c:pt>
                <c:pt idx="2829">
                  <c:v>0.23</c:v>
                </c:pt>
                <c:pt idx="2830">
                  <c:v>0.24</c:v>
                </c:pt>
                <c:pt idx="2831">
                  <c:v>0.24</c:v>
                </c:pt>
                <c:pt idx="2832">
                  <c:v>0.24</c:v>
                </c:pt>
                <c:pt idx="2833">
                  <c:v>0.24</c:v>
                </c:pt>
                <c:pt idx="2834">
                  <c:v>0.24</c:v>
                </c:pt>
                <c:pt idx="2835">
                  <c:v>0.24</c:v>
                </c:pt>
                <c:pt idx="2836">
                  <c:v>0.24</c:v>
                </c:pt>
                <c:pt idx="2837">
                  <c:v>0.24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0.24</c:v>
                </c:pt>
                <c:pt idx="2842">
                  <c:v>0.23</c:v>
                </c:pt>
                <c:pt idx="2843">
                  <c:v>0.23</c:v>
                </c:pt>
                <c:pt idx="2844">
                  <c:v>0.24</c:v>
                </c:pt>
                <c:pt idx="2845">
                  <c:v>0.24</c:v>
                </c:pt>
                <c:pt idx="2846">
                  <c:v>0.24</c:v>
                </c:pt>
                <c:pt idx="2847">
                  <c:v>0.24</c:v>
                </c:pt>
                <c:pt idx="2848">
                  <c:v>0.23</c:v>
                </c:pt>
                <c:pt idx="2849">
                  <c:v>0.23</c:v>
                </c:pt>
                <c:pt idx="2850">
                  <c:v>0.24</c:v>
                </c:pt>
                <c:pt idx="2851">
                  <c:v>0.24</c:v>
                </c:pt>
                <c:pt idx="2852">
                  <c:v>0.24</c:v>
                </c:pt>
                <c:pt idx="2853">
                  <c:v>0.24</c:v>
                </c:pt>
                <c:pt idx="2854">
                  <c:v>0.24</c:v>
                </c:pt>
                <c:pt idx="2855">
                  <c:v>0.23</c:v>
                </c:pt>
                <c:pt idx="2856">
                  <c:v>0.24</c:v>
                </c:pt>
                <c:pt idx="2857">
                  <c:v>0.24</c:v>
                </c:pt>
                <c:pt idx="2858">
                  <c:v>0.23</c:v>
                </c:pt>
                <c:pt idx="2859">
                  <c:v>0.24</c:v>
                </c:pt>
                <c:pt idx="2860">
                  <c:v>0.23</c:v>
                </c:pt>
                <c:pt idx="2861">
                  <c:v>0.24</c:v>
                </c:pt>
                <c:pt idx="2862">
                  <c:v>0.23</c:v>
                </c:pt>
                <c:pt idx="2863">
                  <c:v>0.24</c:v>
                </c:pt>
                <c:pt idx="2864">
                  <c:v>0.23</c:v>
                </c:pt>
                <c:pt idx="2865">
                  <c:v>0.23</c:v>
                </c:pt>
                <c:pt idx="2866">
                  <c:v>0.23</c:v>
                </c:pt>
                <c:pt idx="2867">
                  <c:v>0.23</c:v>
                </c:pt>
                <c:pt idx="2868">
                  <c:v>0.23</c:v>
                </c:pt>
                <c:pt idx="2869">
                  <c:v>0.23</c:v>
                </c:pt>
                <c:pt idx="2870">
                  <c:v>0.23</c:v>
                </c:pt>
                <c:pt idx="2871">
                  <c:v>0.23</c:v>
                </c:pt>
                <c:pt idx="2872">
                  <c:v>0.23</c:v>
                </c:pt>
                <c:pt idx="2873">
                  <c:v>0.23</c:v>
                </c:pt>
                <c:pt idx="2874">
                  <c:v>0.23</c:v>
                </c:pt>
                <c:pt idx="2875">
                  <c:v>0.23</c:v>
                </c:pt>
                <c:pt idx="2876">
                  <c:v>0.23</c:v>
                </c:pt>
                <c:pt idx="2877">
                  <c:v>0.23</c:v>
                </c:pt>
                <c:pt idx="2878">
                  <c:v>0.23</c:v>
                </c:pt>
                <c:pt idx="2879">
                  <c:v>0.23</c:v>
                </c:pt>
                <c:pt idx="2880">
                  <c:v>10.02</c:v>
                </c:pt>
                <c:pt idx="2881">
                  <c:v>10.02</c:v>
                </c:pt>
                <c:pt idx="2882">
                  <c:v>10.02</c:v>
                </c:pt>
                <c:pt idx="2883">
                  <c:v>10.02</c:v>
                </c:pt>
                <c:pt idx="2884">
                  <c:v>10.02</c:v>
                </c:pt>
                <c:pt idx="2885">
                  <c:v>10.02</c:v>
                </c:pt>
                <c:pt idx="2886">
                  <c:v>10.02</c:v>
                </c:pt>
                <c:pt idx="2887">
                  <c:v>10.02</c:v>
                </c:pt>
                <c:pt idx="2888">
                  <c:v>10.029999999999999</c:v>
                </c:pt>
                <c:pt idx="2889">
                  <c:v>0.23</c:v>
                </c:pt>
                <c:pt idx="2890">
                  <c:v>0.23</c:v>
                </c:pt>
                <c:pt idx="2891">
                  <c:v>0.23</c:v>
                </c:pt>
                <c:pt idx="2892">
                  <c:v>0.23</c:v>
                </c:pt>
                <c:pt idx="2893">
                  <c:v>0.23</c:v>
                </c:pt>
                <c:pt idx="2894">
                  <c:v>0.22</c:v>
                </c:pt>
                <c:pt idx="2895">
                  <c:v>0.23</c:v>
                </c:pt>
                <c:pt idx="2896">
                  <c:v>0.23</c:v>
                </c:pt>
                <c:pt idx="2897">
                  <c:v>0.23</c:v>
                </c:pt>
                <c:pt idx="2898">
                  <c:v>0.23</c:v>
                </c:pt>
                <c:pt idx="2899">
                  <c:v>0.23</c:v>
                </c:pt>
                <c:pt idx="2900">
                  <c:v>0.23</c:v>
                </c:pt>
                <c:pt idx="2901">
                  <c:v>0.23</c:v>
                </c:pt>
                <c:pt idx="2902">
                  <c:v>0.23</c:v>
                </c:pt>
                <c:pt idx="2903">
                  <c:v>0.23</c:v>
                </c:pt>
                <c:pt idx="2904">
                  <c:v>0.23</c:v>
                </c:pt>
                <c:pt idx="2905">
                  <c:v>0.23</c:v>
                </c:pt>
                <c:pt idx="2906">
                  <c:v>0.23</c:v>
                </c:pt>
                <c:pt idx="2907">
                  <c:v>0.23</c:v>
                </c:pt>
                <c:pt idx="2908">
                  <c:v>0.23</c:v>
                </c:pt>
                <c:pt idx="2909">
                  <c:v>0.23</c:v>
                </c:pt>
                <c:pt idx="2910">
                  <c:v>0.23</c:v>
                </c:pt>
                <c:pt idx="2911">
                  <c:v>0.23</c:v>
                </c:pt>
                <c:pt idx="2912">
                  <c:v>0.23</c:v>
                </c:pt>
                <c:pt idx="2913">
                  <c:v>0.23</c:v>
                </c:pt>
                <c:pt idx="2914">
                  <c:v>0.23</c:v>
                </c:pt>
                <c:pt idx="2915">
                  <c:v>0.23</c:v>
                </c:pt>
                <c:pt idx="2916">
                  <c:v>0.23</c:v>
                </c:pt>
                <c:pt idx="2917">
                  <c:v>0.23</c:v>
                </c:pt>
                <c:pt idx="2918">
                  <c:v>0.23</c:v>
                </c:pt>
                <c:pt idx="2919">
                  <c:v>0.23</c:v>
                </c:pt>
                <c:pt idx="2920">
                  <c:v>0.23</c:v>
                </c:pt>
                <c:pt idx="2921">
                  <c:v>0.23</c:v>
                </c:pt>
                <c:pt idx="2922">
                  <c:v>0.23</c:v>
                </c:pt>
                <c:pt idx="2923">
                  <c:v>0.23</c:v>
                </c:pt>
                <c:pt idx="2924">
                  <c:v>0.23</c:v>
                </c:pt>
                <c:pt idx="2925">
                  <c:v>0.23</c:v>
                </c:pt>
                <c:pt idx="2926">
                  <c:v>0.23</c:v>
                </c:pt>
                <c:pt idx="2927">
                  <c:v>0.23</c:v>
                </c:pt>
                <c:pt idx="2928">
                  <c:v>0.23</c:v>
                </c:pt>
                <c:pt idx="2929">
                  <c:v>0.23</c:v>
                </c:pt>
                <c:pt idx="2930">
                  <c:v>0.23</c:v>
                </c:pt>
                <c:pt idx="2931">
                  <c:v>0.23</c:v>
                </c:pt>
                <c:pt idx="2932">
                  <c:v>0.23</c:v>
                </c:pt>
                <c:pt idx="2933">
                  <c:v>0.23</c:v>
                </c:pt>
                <c:pt idx="2934">
                  <c:v>0.23</c:v>
                </c:pt>
                <c:pt idx="2935">
                  <c:v>0.23</c:v>
                </c:pt>
                <c:pt idx="2936">
                  <c:v>0.22</c:v>
                </c:pt>
                <c:pt idx="2937">
                  <c:v>0.23</c:v>
                </c:pt>
                <c:pt idx="2938">
                  <c:v>0.23</c:v>
                </c:pt>
                <c:pt idx="2939">
                  <c:v>0.23</c:v>
                </c:pt>
                <c:pt idx="2940">
                  <c:v>0.23</c:v>
                </c:pt>
                <c:pt idx="2941">
                  <c:v>0.22</c:v>
                </c:pt>
                <c:pt idx="2942">
                  <c:v>0.23</c:v>
                </c:pt>
                <c:pt idx="2943">
                  <c:v>0.22</c:v>
                </c:pt>
                <c:pt idx="2944">
                  <c:v>0.22</c:v>
                </c:pt>
                <c:pt idx="2945">
                  <c:v>0.23</c:v>
                </c:pt>
                <c:pt idx="2946">
                  <c:v>0.23</c:v>
                </c:pt>
                <c:pt idx="2947">
                  <c:v>0.23</c:v>
                </c:pt>
                <c:pt idx="2948">
                  <c:v>0.22</c:v>
                </c:pt>
                <c:pt idx="2949">
                  <c:v>0.23</c:v>
                </c:pt>
                <c:pt idx="2950">
                  <c:v>0.22</c:v>
                </c:pt>
                <c:pt idx="2951">
                  <c:v>0.23</c:v>
                </c:pt>
                <c:pt idx="2952">
                  <c:v>0.23</c:v>
                </c:pt>
                <c:pt idx="2953">
                  <c:v>0.22</c:v>
                </c:pt>
                <c:pt idx="2954">
                  <c:v>0.23</c:v>
                </c:pt>
                <c:pt idx="2955">
                  <c:v>0.23</c:v>
                </c:pt>
                <c:pt idx="2956">
                  <c:v>0.22</c:v>
                </c:pt>
                <c:pt idx="2957">
                  <c:v>0.22</c:v>
                </c:pt>
                <c:pt idx="2958">
                  <c:v>0.23</c:v>
                </c:pt>
                <c:pt idx="2959">
                  <c:v>0.22</c:v>
                </c:pt>
                <c:pt idx="2960">
                  <c:v>0.22</c:v>
                </c:pt>
                <c:pt idx="2961">
                  <c:v>0.22</c:v>
                </c:pt>
                <c:pt idx="2962">
                  <c:v>0.22</c:v>
                </c:pt>
                <c:pt idx="2963">
                  <c:v>0.22</c:v>
                </c:pt>
                <c:pt idx="2964">
                  <c:v>0.22</c:v>
                </c:pt>
                <c:pt idx="2965">
                  <c:v>0.22</c:v>
                </c:pt>
                <c:pt idx="2966">
                  <c:v>0.22</c:v>
                </c:pt>
                <c:pt idx="2967">
                  <c:v>0.22</c:v>
                </c:pt>
                <c:pt idx="2968">
                  <c:v>0.22</c:v>
                </c:pt>
                <c:pt idx="2969">
                  <c:v>0.22</c:v>
                </c:pt>
                <c:pt idx="2970">
                  <c:v>0.22</c:v>
                </c:pt>
                <c:pt idx="2971">
                  <c:v>0.22</c:v>
                </c:pt>
                <c:pt idx="2972">
                  <c:v>0.22</c:v>
                </c:pt>
                <c:pt idx="2973">
                  <c:v>0.22</c:v>
                </c:pt>
                <c:pt idx="2974">
                  <c:v>0.22</c:v>
                </c:pt>
                <c:pt idx="2975">
                  <c:v>0.22</c:v>
                </c:pt>
                <c:pt idx="2976">
                  <c:v>0.22</c:v>
                </c:pt>
                <c:pt idx="2977">
                  <c:v>0.22</c:v>
                </c:pt>
                <c:pt idx="2978">
                  <c:v>0.22</c:v>
                </c:pt>
                <c:pt idx="2979">
                  <c:v>0.22</c:v>
                </c:pt>
                <c:pt idx="2980">
                  <c:v>0.22</c:v>
                </c:pt>
                <c:pt idx="2981">
                  <c:v>0.23</c:v>
                </c:pt>
                <c:pt idx="2982">
                  <c:v>0.22</c:v>
                </c:pt>
                <c:pt idx="2983">
                  <c:v>0.23</c:v>
                </c:pt>
                <c:pt idx="2984">
                  <c:v>0.22</c:v>
                </c:pt>
                <c:pt idx="2985">
                  <c:v>0.22</c:v>
                </c:pt>
                <c:pt idx="2986">
                  <c:v>0.22</c:v>
                </c:pt>
                <c:pt idx="2987">
                  <c:v>0.22</c:v>
                </c:pt>
                <c:pt idx="2988">
                  <c:v>0.22</c:v>
                </c:pt>
                <c:pt idx="2989">
                  <c:v>0.22</c:v>
                </c:pt>
                <c:pt idx="2990">
                  <c:v>0.22</c:v>
                </c:pt>
                <c:pt idx="2991">
                  <c:v>0.22</c:v>
                </c:pt>
                <c:pt idx="2992">
                  <c:v>0.22</c:v>
                </c:pt>
                <c:pt idx="2993">
                  <c:v>0.22</c:v>
                </c:pt>
                <c:pt idx="2994">
                  <c:v>0.22</c:v>
                </c:pt>
                <c:pt idx="2995">
                  <c:v>0.22</c:v>
                </c:pt>
                <c:pt idx="2996">
                  <c:v>0.22</c:v>
                </c:pt>
                <c:pt idx="2997">
                  <c:v>0.22</c:v>
                </c:pt>
                <c:pt idx="2998">
                  <c:v>0.22</c:v>
                </c:pt>
                <c:pt idx="2999">
                  <c:v>0.22</c:v>
                </c:pt>
                <c:pt idx="3000">
                  <c:v>0.22</c:v>
                </c:pt>
                <c:pt idx="3001">
                  <c:v>0.22</c:v>
                </c:pt>
                <c:pt idx="3002">
                  <c:v>0.22</c:v>
                </c:pt>
                <c:pt idx="3003">
                  <c:v>0.22</c:v>
                </c:pt>
                <c:pt idx="3004">
                  <c:v>0.22</c:v>
                </c:pt>
                <c:pt idx="3005">
                  <c:v>0.22</c:v>
                </c:pt>
                <c:pt idx="3006">
                  <c:v>0.22</c:v>
                </c:pt>
                <c:pt idx="3007">
                  <c:v>0.22</c:v>
                </c:pt>
                <c:pt idx="3008">
                  <c:v>0.22</c:v>
                </c:pt>
                <c:pt idx="3009">
                  <c:v>0.22</c:v>
                </c:pt>
                <c:pt idx="3010">
                  <c:v>0.22</c:v>
                </c:pt>
                <c:pt idx="3011">
                  <c:v>0.22</c:v>
                </c:pt>
                <c:pt idx="3012">
                  <c:v>0.22</c:v>
                </c:pt>
                <c:pt idx="3013">
                  <c:v>0.22</c:v>
                </c:pt>
                <c:pt idx="3014">
                  <c:v>0.22</c:v>
                </c:pt>
                <c:pt idx="3015">
                  <c:v>0.22</c:v>
                </c:pt>
                <c:pt idx="3016">
                  <c:v>0.22</c:v>
                </c:pt>
                <c:pt idx="3017">
                  <c:v>0.22</c:v>
                </c:pt>
                <c:pt idx="3018">
                  <c:v>0.22</c:v>
                </c:pt>
                <c:pt idx="3019">
                  <c:v>0.22</c:v>
                </c:pt>
                <c:pt idx="3020">
                  <c:v>0.22</c:v>
                </c:pt>
                <c:pt idx="3021">
                  <c:v>0.22</c:v>
                </c:pt>
                <c:pt idx="3022">
                  <c:v>0.22</c:v>
                </c:pt>
                <c:pt idx="3023">
                  <c:v>0.22</c:v>
                </c:pt>
                <c:pt idx="3024">
                  <c:v>0.22</c:v>
                </c:pt>
                <c:pt idx="3025">
                  <c:v>0.22</c:v>
                </c:pt>
                <c:pt idx="3026">
                  <c:v>0.22</c:v>
                </c:pt>
                <c:pt idx="3027">
                  <c:v>0.22</c:v>
                </c:pt>
                <c:pt idx="3028">
                  <c:v>0.22</c:v>
                </c:pt>
                <c:pt idx="3029">
                  <c:v>0.22</c:v>
                </c:pt>
                <c:pt idx="3030">
                  <c:v>0.22</c:v>
                </c:pt>
                <c:pt idx="3031">
                  <c:v>0.22</c:v>
                </c:pt>
                <c:pt idx="3032">
                  <c:v>0.22</c:v>
                </c:pt>
                <c:pt idx="3033">
                  <c:v>0.22</c:v>
                </c:pt>
                <c:pt idx="3034">
                  <c:v>0.22</c:v>
                </c:pt>
                <c:pt idx="3035">
                  <c:v>0.22</c:v>
                </c:pt>
                <c:pt idx="3036">
                  <c:v>0.22</c:v>
                </c:pt>
                <c:pt idx="3037">
                  <c:v>0.22</c:v>
                </c:pt>
                <c:pt idx="3038">
                  <c:v>0.22</c:v>
                </c:pt>
                <c:pt idx="3039">
                  <c:v>0.22</c:v>
                </c:pt>
                <c:pt idx="3040">
                  <c:v>0.22</c:v>
                </c:pt>
                <c:pt idx="3041">
                  <c:v>0.22</c:v>
                </c:pt>
                <c:pt idx="3042">
                  <c:v>0.22</c:v>
                </c:pt>
                <c:pt idx="3043">
                  <c:v>0.22</c:v>
                </c:pt>
                <c:pt idx="3044">
                  <c:v>0.22</c:v>
                </c:pt>
                <c:pt idx="3045">
                  <c:v>0.22</c:v>
                </c:pt>
                <c:pt idx="3046">
                  <c:v>0.22</c:v>
                </c:pt>
                <c:pt idx="3047">
                  <c:v>0.22</c:v>
                </c:pt>
                <c:pt idx="3048">
                  <c:v>0.22</c:v>
                </c:pt>
                <c:pt idx="3049">
                  <c:v>0.22</c:v>
                </c:pt>
                <c:pt idx="3050">
                  <c:v>0.22</c:v>
                </c:pt>
                <c:pt idx="3051">
                  <c:v>0.22</c:v>
                </c:pt>
                <c:pt idx="3052">
                  <c:v>0.22</c:v>
                </c:pt>
                <c:pt idx="3053">
                  <c:v>0.22</c:v>
                </c:pt>
                <c:pt idx="3054">
                  <c:v>0.22</c:v>
                </c:pt>
                <c:pt idx="3055">
                  <c:v>0.22</c:v>
                </c:pt>
                <c:pt idx="3056">
                  <c:v>0.22</c:v>
                </c:pt>
                <c:pt idx="3057">
                  <c:v>0.22</c:v>
                </c:pt>
                <c:pt idx="3058">
                  <c:v>0.22</c:v>
                </c:pt>
                <c:pt idx="3059">
                  <c:v>0.22</c:v>
                </c:pt>
                <c:pt idx="3060">
                  <c:v>0.22</c:v>
                </c:pt>
                <c:pt idx="3061">
                  <c:v>0.22</c:v>
                </c:pt>
                <c:pt idx="3062">
                  <c:v>0.21</c:v>
                </c:pt>
                <c:pt idx="3063">
                  <c:v>0.22</c:v>
                </c:pt>
                <c:pt idx="3064">
                  <c:v>0.22</c:v>
                </c:pt>
                <c:pt idx="3065">
                  <c:v>0.22</c:v>
                </c:pt>
                <c:pt idx="3066">
                  <c:v>0.21</c:v>
                </c:pt>
                <c:pt idx="3067">
                  <c:v>0.21</c:v>
                </c:pt>
                <c:pt idx="3068">
                  <c:v>0.21</c:v>
                </c:pt>
                <c:pt idx="3069">
                  <c:v>0.21</c:v>
                </c:pt>
                <c:pt idx="3070">
                  <c:v>0.21</c:v>
                </c:pt>
                <c:pt idx="3071">
                  <c:v>0.21</c:v>
                </c:pt>
                <c:pt idx="3072">
                  <c:v>0.21</c:v>
                </c:pt>
                <c:pt idx="3073">
                  <c:v>0.21</c:v>
                </c:pt>
                <c:pt idx="3074">
                  <c:v>0.21</c:v>
                </c:pt>
                <c:pt idx="3075">
                  <c:v>0.21</c:v>
                </c:pt>
                <c:pt idx="3076">
                  <c:v>0.21</c:v>
                </c:pt>
                <c:pt idx="3077">
                  <c:v>0.21</c:v>
                </c:pt>
                <c:pt idx="3078">
                  <c:v>0.22</c:v>
                </c:pt>
                <c:pt idx="3079">
                  <c:v>0.21</c:v>
                </c:pt>
                <c:pt idx="3080">
                  <c:v>0.21</c:v>
                </c:pt>
                <c:pt idx="3081">
                  <c:v>0.21</c:v>
                </c:pt>
                <c:pt idx="3082">
                  <c:v>0.21</c:v>
                </c:pt>
                <c:pt idx="3083">
                  <c:v>0.21</c:v>
                </c:pt>
                <c:pt idx="3084">
                  <c:v>0.21</c:v>
                </c:pt>
                <c:pt idx="3085">
                  <c:v>0.21</c:v>
                </c:pt>
                <c:pt idx="3086">
                  <c:v>0.21</c:v>
                </c:pt>
                <c:pt idx="3087">
                  <c:v>0.21</c:v>
                </c:pt>
                <c:pt idx="3088">
                  <c:v>0.21</c:v>
                </c:pt>
                <c:pt idx="3089">
                  <c:v>0.21</c:v>
                </c:pt>
                <c:pt idx="3090">
                  <c:v>0.21</c:v>
                </c:pt>
                <c:pt idx="3091">
                  <c:v>0.21</c:v>
                </c:pt>
                <c:pt idx="3092">
                  <c:v>0.21</c:v>
                </c:pt>
                <c:pt idx="3093">
                  <c:v>0.21</c:v>
                </c:pt>
                <c:pt idx="3094">
                  <c:v>0.21</c:v>
                </c:pt>
                <c:pt idx="3095">
                  <c:v>0.21</c:v>
                </c:pt>
                <c:pt idx="3096">
                  <c:v>0.21</c:v>
                </c:pt>
                <c:pt idx="3097">
                  <c:v>0.21</c:v>
                </c:pt>
                <c:pt idx="3098">
                  <c:v>0.21</c:v>
                </c:pt>
                <c:pt idx="3099">
                  <c:v>0.21</c:v>
                </c:pt>
                <c:pt idx="3100">
                  <c:v>0.21</c:v>
                </c:pt>
                <c:pt idx="3101">
                  <c:v>0.21</c:v>
                </c:pt>
                <c:pt idx="3102">
                  <c:v>0.21</c:v>
                </c:pt>
                <c:pt idx="3103">
                  <c:v>0.21</c:v>
                </c:pt>
                <c:pt idx="3104">
                  <c:v>0.21</c:v>
                </c:pt>
                <c:pt idx="3105">
                  <c:v>0.21</c:v>
                </c:pt>
                <c:pt idx="3106">
                  <c:v>0.21</c:v>
                </c:pt>
                <c:pt idx="3107">
                  <c:v>0.21</c:v>
                </c:pt>
                <c:pt idx="3108">
                  <c:v>0.21</c:v>
                </c:pt>
                <c:pt idx="3109">
                  <c:v>0.21</c:v>
                </c:pt>
                <c:pt idx="3110">
                  <c:v>0.21</c:v>
                </c:pt>
                <c:pt idx="3111">
                  <c:v>0.21</c:v>
                </c:pt>
                <c:pt idx="3112">
                  <c:v>0.21</c:v>
                </c:pt>
                <c:pt idx="3113">
                  <c:v>0.21</c:v>
                </c:pt>
                <c:pt idx="3114">
                  <c:v>0.21</c:v>
                </c:pt>
                <c:pt idx="3115">
                  <c:v>0.21</c:v>
                </c:pt>
                <c:pt idx="3116">
                  <c:v>0.21</c:v>
                </c:pt>
                <c:pt idx="3117">
                  <c:v>0.21</c:v>
                </c:pt>
                <c:pt idx="3118">
                  <c:v>0.21</c:v>
                </c:pt>
                <c:pt idx="3119">
                  <c:v>0.21</c:v>
                </c:pt>
                <c:pt idx="3120">
                  <c:v>0.21</c:v>
                </c:pt>
                <c:pt idx="3121">
                  <c:v>0.2</c:v>
                </c:pt>
                <c:pt idx="3122">
                  <c:v>0.2</c:v>
                </c:pt>
                <c:pt idx="3123">
                  <c:v>0.21</c:v>
                </c:pt>
                <c:pt idx="3124">
                  <c:v>0.21</c:v>
                </c:pt>
                <c:pt idx="3125">
                  <c:v>0.2</c:v>
                </c:pt>
                <c:pt idx="3126">
                  <c:v>0.21</c:v>
                </c:pt>
                <c:pt idx="3127">
                  <c:v>0.21</c:v>
                </c:pt>
                <c:pt idx="3128">
                  <c:v>0.21</c:v>
                </c:pt>
                <c:pt idx="3129">
                  <c:v>0.2</c:v>
                </c:pt>
                <c:pt idx="3130">
                  <c:v>0.2</c:v>
                </c:pt>
                <c:pt idx="3131">
                  <c:v>0.2</c:v>
                </c:pt>
                <c:pt idx="3132">
                  <c:v>0.2</c:v>
                </c:pt>
                <c:pt idx="3133">
                  <c:v>0.2</c:v>
                </c:pt>
                <c:pt idx="3134">
                  <c:v>0.2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0.2</c:v>
                </c:pt>
                <c:pt idx="3140">
                  <c:v>0.2</c:v>
                </c:pt>
                <c:pt idx="3141">
                  <c:v>0.2</c:v>
                </c:pt>
                <c:pt idx="3142">
                  <c:v>0.2</c:v>
                </c:pt>
                <c:pt idx="3143">
                  <c:v>0.2</c:v>
                </c:pt>
                <c:pt idx="3144">
                  <c:v>0.2</c:v>
                </c:pt>
                <c:pt idx="3145">
                  <c:v>0.2</c:v>
                </c:pt>
                <c:pt idx="3146">
                  <c:v>0.2</c:v>
                </c:pt>
                <c:pt idx="3147">
                  <c:v>0.2</c:v>
                </c:pt>
                <c:pt idx="3148">
                  <c:v>0.2</c:v>
                </c:pt>
                <c:pt idx="3149">
                  <c:v>0.2</c:v>
                </c:pt>
                <c:pt idx="3150">
                  <c:v>0.2</c:v>
                </c:pt>
                <c:pt idx="3151">
                  <c:v>0.2</c:v>
                </c:pt>
                <c:pt idx="3152">
                  <c:v>0.2</c:v>
                </c:pt>
                <c:pt idx="3153">
                  <c:v>0.2</c:v>
                </c:pt>
                <c:pt idx="3154">
                  <c:v>0.2</c:v>
                </c:pt>
                <c:pt idx="3155">
                  <c:v>0.2</c:v>
                </c:pt>
                <c:pt idx="3156">
                  <c:v>0.2</c:v>
                </c:pt>
                <c:pt idx="3157">
                  <c:v>0.2</c:v>
                </c:pt>
                <c:pt idx="3158">
                  <c:v>0.2</c:v>
                </c:pt>
                <c:pt idx="3159">
                  <c:v>0.2</c:v>
                </c:pt>
                <c:pt idx="3160">
                  <c:v>0.2</c:v>
                </c:pt>
                <c:pt idx="3161">
                  <c:v>0.2</c:v>
                </c:pt>
                <c:pt idx="3162">
                  <c:v>0.2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0.2</c:v>
                </c:pt>
                <c:pt idx="3168">
                  <c:v>0.2</c:v>
                </c:pt>
                <c:pt idx="3169">
                  <c:v>0.2</c:v>
                </c:pt>
                <c:pt idx="3170">
                  <c:v>0.2</c:v>
                </c:pt>
                <c:pt idx="3171">
                  <c:v>0.2</c:v>
                </c:pt>
                <c:pt idx="3172">
                  <c:v>0.2</c:v>
                </c:pt>
                <c:pt idx="3173">
                  <c:v>0.2</c:v>
                </c:pt>
                <c:pt idx="3174">
                  <c:v>0.2</c:v>
                </c:pt>
                <c:pt idx="3175">
                  <c:v>0.2</c:v>
                </c:pt>
                <c:pt idx="3176">
                  <c:v>0.2</c:v>
                </c:pt>
                <c:pt idx="3177">
                  <c:v>0.2</c:v>
                </c:pt>
                <c:pt idx="3178">
                  <c:v>0.2</c:v>
                </c:pt>
                <c:pt idx="3179">
                  <c:v>0.2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</c:v>
                </c:pt>
                <c:pt idx="3184">
                  <c:v>0.2</c:v>
                </c:pt>
                <c:pt idx="3185">
                  <c:v>0.2</c:v>
                </c:pt>
                <c:pt idx="3186">
                  <c:v>0.2</c:v>
                </c:pt>
                <c:pt idx="3187">
                  <c:v>0.2</c:v>
                </c:pt>
                <c:pt idx="3188">
                  <c:v>0.2</c:v>
                </c:pt>
                <c:pt idx="3189">
                  <c:v>0.2</c:v>
                </c:pt>
                <c:pt idx="3190">
                  <c:v>0.2</c:v>
                </c:pt>
                <c:pt idx="3191">
                  <c:v>0.2</c:v>
                </c:pt>
                <c:pt idx="3192">
                  <c:v>0.2</c:v>
                </c:pt>
                <c:pt idx="3193">
                  <c:v>0.2</c:v>
                </c:pt>
                <c:pt idx="3194">
                  <c:v>0.2</c:v>
                </c:pt>
                <c:pt idx="3195">
                  <c:v>0.2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0.2</c:v>
                </c:pt>
                <c:pt idx="3204">
                  <c:v>0.2</c:v>
                </c:pt>
                <c:pt idx="3205">
                  <c:v>0.2</c:v>
                </c:pt>
                <c:pt idx="3206">
                  <c:v>0.2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</c:v>
                </c:pt>
                <c:pt idx="3211">
                  <c:v>0.2</c:v>
                </c:pt>
                <c:pt idx="3212">
                  <c:v>0.2</c:v>
                </c:pt>
                <c:pt idx="3213">
                  <c:v>0.2</c:v>
                </c:pt>
                <c:pt idx="3214">
                  <c:v>0.2</c:v>
                </c:pt>
                <c:pt idx="3215">
                  <c:v>0.2</c:v>
                </c:pt>
                <c:pt idx="3216">
                  <c:v>0.2</c:v>
                </c:pt>
                <c:pt idx="3217">
                  <c:v>0.2</c:v>
                </c:pt>
                <c:pt idx="3218">
                  <c:v>0.2</c:v>
                </c:pt>
                <c:pt idx="3219">
                  <c:v>0.2</c:v>
                </c:pt>
                <c:pt idx="3220">
                  <c:v>0.2</c:v>
                </c:pt>
                <c:pt idx="3221">
                  <c:v>0.2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0.2</c:v>
                </c:pt>
                <c:pt idx="3230">
                  <c:v>0.2</c:v>
                </c:pt>
                <c:pt idx="3231">
                  <c:v>0.2</c:v>
                </c:pt>
                <c:pt idx="3232">
                  <c:v>0.2</c:v>
                </c:pt>
                <c:pt idx="3233">
                  <c:v>0.2</c:v>
                </c:pt>
                <c:pt idx="3234">
                  <c:v>0.2</c:v>
                </c:pt>
                <c:pt idx="3235">
                  <c:v>0.2</c:v>
                </c:pt>
                <c:pt idx="3236">
                  <c:v>0.2</c:v>
                </c:pt>
                <c:pt idx="3237">
                  <c:v>0.2</c:v>
                </c:pt>
                <c:pt idx="3238">
                  <c:v>0.2</c:v>
                </c:pt>
                <c:pt idx="3239">
                  <c:v>0.2</c:v>
                </c:pt>
                <c:pt idx="3240">
                  <c:v>0.2</c:v>
                </c:pt>
                <c:pt idx="3241">
                  <c:v>0.2</c:v>
                </c:pt>
                <c:pt idx="3242">
                  <c:v>0.2</c:v>
                </c:pt>
                <c:pt idx="3243">
                  <c:v>0.2</c:v>
                </c:pt>
                <c:pt idx="3244">
                  <c:v>0.2</c:v>
                </c:pt>
                <c:pt idx="3245">
                  <c:v>0.2</c:v>
                </c:pt>
                <c:pt idx="3246">
                  <c:v>0.2</c:v>
                </c:pt>
                <c:pt idx="3247">
                  <c:v>0.2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0.2</c:v>
                </c:pt>
                <c:pt idx="3258">
                  <c:v>0.2</c:v>
                </c:pt>
                <c:pt idx="3259">
                  <c:v>0.2</c:v>
                </c:pt>
                <c:pt idx="3260">
                  <c:v>0.2</c:v>
                </c:pt>
                <c:pt idx="3261">
                  <c:v>0.2</c:v>
                </c:pt>
                <c:pt idx="3262">
                  <c:v>0.2</c:v>
                </c:pt>
                <c:pt idx="3263">
                  <c:v>0.2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0.2</c:v>
                </c:pt>
                <c:pt idx="3268">
                  <c:v>0.2</c:v>
                </c:pt>
                <c:pt idx="3269">
                  <c:v>0.2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0.19</c:v>
                </c:pt>
                <c:pt idx="3275">
                  <c:v>0.2</c:v>
                </c:pt>
                <c:pt idx="3276">
                  <c:v>0.19</c:v>
                </c:pt>
                <c:pt idx="3277">
                  <c:v>0.2</c:v>
                </c:pt>
                <c:pt idx="3278">
                  <c:v>0.2</c:v>
                </c:pt>
                <c:pt idx="3279">
                  <c:v>0.2</c:v>
                </c:pt>
                <c:pt idx="3280">
                  <c:v>0.2</c:v>
                </c:pt>
                <c:pt idx="3281">
                  <c:v>0.2</c:v>
                </c:pt>
                <c:pt idx="3282">
                  <c:v>0.19</c:v>
                </c:pt>
                <c:pt idx="3283">
                  <c:v>0.19</c:v>
                </c:pt>
                <c:pt idx="3284">
                  <c:v>0.19</c:v>
                </c:pt>
                <c:pt idx="3285">
                  <c:v>0.2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0.19</c:v>
                </c:pt>
                <c:pt idx="3290">
                  <c:v>0.2</c:v>
                </c:pt>
                <c:pt idx="3291">
                  <c:v>0.19</c:v>
                </c:pt>
                <c:pt idx="3292">
                  <c:v>0.19</c:v>
                </c:pt>
                <c:pt idx="3293">
                  <c:v>0.19</c:v>
                </c:pt>
                <c:pt idx="3294">
                  <c:v>0.19</c:v>
                </c:pt>
                <c:pt idx="3295">
                  <c:v>0.19</c:v>
                </c:pt>
                <c:pt idx="3296">
                  <c:v>0.19</c:v>
                </c:pt>
                <c:pt idx="3297">
                  <c:v>0.19</c:v>
                </c:pt>
                <c:pt idx="3298">
                  <c:v>0.19</c:v>
                </c:pt>
                <c:pt idx="3299">
                  <c:v>0.19</c:v>
                </c:pt>
                <c:pt idx="3300">
                  <c:v>0.19</c:v>
                </c:pt>
                <c:pt idx="3301">
                  <c:v>0.19</c:v>
                </c:pt>
                <c:pt idx="3302">
                  <c:v>0.19</c:v>
                </c:pt>
                <c:pt idx="3303">
                  <c:v>0.19</c:v>
                </c:pt>
                <c:pt idx="3304">
                  <c:v>0.19</c:v>
                </c:pt>
                <c:pt idx="3305">
                  <c:v>0.2</c:v>
                </c:pt>
                <c:pt idx="3306">
                  <c:v>0.19</c:v>
                </c:pt>
                <c:pt idx="3307">
                  <c:v>0.19</c:v>
                </c:pt>
                <c:pt idx="3308">
                  <c:v>0.19</c:v>
                </c:pt>
                <c:pt idx="3309">
                  <c:v>0.19</c:v>
                </c:pt>
                <c:pt idx="3310">
                  <c:v>0.19</c:v>
                </c:pt>
                <c:pt idx="3311">
                  <c:v>0.19</c:v>
                </c:pt>
                <c:pt idx="3312">
                  <c:v>0.19</c:v>
                </c:pt>
                <c:pt idx="3313">
                  <c:v>0.19</c:v>
                </c:pt>
                <c:pt idx="3314">
                  <c:v>0.19</c:v>
                </c:pt>
                <c:pt idx="3315">
                  <c:v>0.19</c:v>
                </c:pt>
                <c:pt idx="3316">
                  <c:v>0.19</c:v>
                </c:pt>
                <c:pt idx="3317">
                  <c:v>0.2</c:v>
                </c:pt>
                <c:pt idx="3318">
                  <c:v>0.19</c:v>
                </c:pt>
                <c:pt idx="3319">
                  <c:v>0.19</c:v>
                </c:pt>
                <c:pt idx="3320">
                  <c:v>0.19</c:v>
                </c:pt>
                <c:pt idx="3321">
                  <c:v>0.19</c:v>
                </c:pt>
                <c:pt idx="3322">
                  <c:v>0.19</c:v>
                </c:pt>
                <c:pt idx="3323">
                  <c:v>0.19</c:v>
                </c:pt>
                <c:pt idx="3324">
                  <c:v>0.19</c:v>
                </c:pt>
                <c:pt idx="3325">
                  <c:v>0.19</c:v>
                </c:pt>
                <c:pt idx="3326">
                  <c:v>0.19</c:v>
                </c:pt>
                <c:pt idx="3327">
                  <c:v>0.19</c:v>
                </c:pt>
                <c:pt idx="3328">
                  <c:v>0.19</c:v>
                </c:pt>
                <c:pt idx="3329">
                  <c:v>0.2</c:v>
                </c:pt>
                <c:pt idx="3330">
                  <c:v>0.19</c:v>
                </c:pt>
                <c:pt idx="3331">
                  <c:v>0.19</c:v>
                </c:pt>
                <c:pt idx="3332">
                  <c:v>0.2</c:v>
                </c:pt>
                <c:pt idx="3333">
                  <c:v>0.19</c:v>
                </c:pt>
                <c:pt idx="3334">
                  <c:v>0.19</c:v>
                </c:pt>
                <c:pt idx="3335">
                  <c:v>0.19</c:v>
                </c:pt>
                <c:pt idx="3336">
                  <c:v>0.19</c:v>
                </c:pt>
                <c:pt idx="3337">
                  <c:v>0.19</c:v>
                </c:pt>
                <c:pt idx="3338">
                  <c:v>0.19</c:v>
                </c:pt>
                <c:pt idx="3339">
                  <c:v>0.19</c:v>
                </c:pt>
                <c:pt idx="3340">
                  <c:v>0.2</c:v>
                </c:pt>
                <c:pt idx="3341">
                  <c:v>0.19</c:v>
                </c:pt>
                <c:pt idx="3342">
                  <c:v>0.19</c:v>
                </c:pt>
                <c:pt idx="3343">
                  <c:v>0.19</c:v>
                </c:pt>
                <c:pt idx="3344">
                  <c:v>0.2</c:v>
                </c:pt>
                <c:pt idx="3345">
                  <c:v>0.2</c:v>
                </c:pt>
                <c:pt idx="3346">
                  <c:v>0.19</c:v>
                </c:pt>
                <c:pt idx="3347">
                  <c:v>0.19</c:v>
                </c:pt>
                <c:pt idx="3348">
                  <c:v>0.2</c:v>
                </c:pt>
                <c:pt idx="3349">
                  <c:v>0.19</c:v>
                </c:pt>
                <c:pt idx="3350">
                  <c:v>0.19</c:v>
                </c:pt>
                <c:pt idx="3351">
                  <c:v>0.19</c:v>
                </c:pt>
                <c:pt idx="3352">
                  <c:v>0.19</c:v>
                </c:pt>
                <c:pt idx="3353">
                  <c:v>0.19</c:v>
                </c:pt>
                <c:pt idx="3354">
                  <c:v>0.19</c:v>
                </c:pt>
                <c:pt idx="3355">
                  <c:v>0.19</c:v>
                </c:pt>
                <c:pt idx="3356">
                  <c:v>0.19</c:v>
                </c:pt>
                <c:pt idx="3357">
                  <c:v>0.2</c:v>
                </c:pt>
                <c:pt idx="3358">
                  <c:v>0.2</c:v>
                </c:pt>
                <c:pt idx="3359">
                  <c:v>0.2</c:v>
                </c:pt>
                <c:pt idx="3360">
                  <c:v>0.2</c:v>
                </c:pt>
                <c:pt idx="3361">
                  <c:v>0.19</c:v>
                </c:pt>
                <c:pt idx="3362">
                  <c:v>0.19</c:v>
                </c:pt>
                <c:pt idx="3363">
                  <c:v>0.19</c:v>
                </c:pt>
                <c:pt idx="3364">
                  <c:v>0.2</c:v>
                </c:pt>
                <c:pt idx="3365">
                  <c:v>0.2</c:v>
                </c:pt>
                <c:pt idx="3366">
                  <c:v>0.2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0.2</c:v>
                </c:pt>
                <c:pt idx="3371">
                  <c:v>0.19</c:v>
                </c:pt>
                <c:pt idx="3372">
                  <c:v>0.2</c:v>
                </c:pt>
                <c:pt idx="3373">
                  <c:v>0.2</c:v>
                </c:pt>
                <c:pt idx="3374">
                  <c:v>0.2</c:v>
                </c:pt>
                <c:pt idx="3375">
                  <c:v>0.19</c:v>
                </c:pt>
                <c:pt idx="3376">
                  <c:v>0.2</c:v>
                </c:pt>
                <c:pt idx="3377">
                  <c:v>0.2</c:v>
                </c:pt>
                <c:pt idx="3378">
                  <c:v>0.2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0.2</c:v>
                </c:pt>
                <c:pt idx="3383">
                  <c:v>0.19</c:v>
                </c:pt>
                <c:pt idx="3384">
                  <c:v>0.2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</c:v>
                </c:pt>
                <c:pt idx="3403">
                  <c:v>0.2</c:v>
                </c:pt>
                <c:pt idx="3404">
                  <c:v>0.2</c:v>
                </c:pt>
                <c:pt idx="3405">
                  <c:v>0.2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0.2</c:v>
                </c:pt>
                <c:pt idx="3415">
                  <c:v>0.2</c:v>
                </c:pt>
                <c:pt idx="3416">
                  <c:v>0.2</c:v>
                </c:pt>
                <c:pt idx="3417">
                  <c:v>0.2</c:v>
                </c:pt>
                <c:pt idx="3418">
                  <c:v>0.2</c:v>
                </c:pt>
                <c:pt idx="3419">
                  <c:v>0.2</c:v>
                </c:pt>
                <c:pt idx="3420">
                  <c:v>0.2</c:v>
                </c:pt>
                <c:pt idx="3421">
                  <c:v>0.2</c:v>
                </c:pt>
                <c:pt idx="3422">
                  <c:v>0.2</c:v>
                </c:pt>
                <c:pt idx="3423">
                  <c:v>0.2</c:v>
                </c:pt>
                <c:pt idx="3424">
                  <c:v>0.2</c:v>
                </c:pt>
                <c:pt idx="3425">
                  <c:v>0.2</c:v>
                </c:pt>
                <c:pt idx="3426">
                  <c:v>0.2</c:v>
                </c:pt>
                <c:pt idx="3427">
                  <c:v>0.2</c:v>
                </c:pt>
                <c:pt idx="3428">
                  <c:v>0.2</c:v>
                </c:pt>
                <c:pt idx="3429">
                  <c:v>0.2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0.2</c:v>
                </c:pt>
                <c:pt idx="3439">
                  <c:v>0.2</c:v>
                </c:pt>
                <c:pt idx="3440">
                  <c:v>0.2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0.2</c:v>
                </c:pt>
                <c:pt idx="3445">
                  <c:v>0.2</c:v>
                </c:pt>
                <c:pt idx="3446">
                  <c:v>0.2</c:v>
                </c:pt>
                <c:pt idx="3447">
                  <c:v>0.2</c:v>
                </c:pt>
                <c:pt idx="3448">
                  <c:v>0.2</c:v>
                </c:pt>
                <c:pt idx="3449">
                  <c:v>0.2</c:v>
                </c:pt>
                <c:pt idx="3450">
                  <c:v>0.2</c:v>
                </c:pt>
                <c:pt idx="3451">
                  <c:v>0.2</c:v>
                </c:pt>
                <c:pt idx="3452">
                  <c:v>0.2</c:v>
                </c:pt>
                <c:pt idx="3453">
                  <c:v>0.2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0.2</c:v>
                </c:pt>
                <c:pt idx="3459">
                  <c:v>0.2</c:v>
                </c:pt>
                <c:pt idx="3460">
                  <c:v>0.2</c:v>
                </c:pt>
                <c:pt idx="3461">
                  <c:v>0.2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0.2</c:v>
                </c:pt>
                <c:pt idx="3466">
                  <c:v>0.2</c:v>
                </c:pt>
                <c:pt idx="3467">
                  <c:v>0.2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0.2</c:v>
                </c:pt>
                <c:pt idx="3472">
                  <c:v>0.2</c:v>
                </c:pt>
                <c:pt idx="3473">
                  <c:v>0.2</c:v>
                </c:pt>
                <c:pt idx="3474">
                  <c:v>0.2</c:v>
                </c:pt>
                <c:pt idx="3475">
                  <c:v>0.2</c:v>
                </c:pt>
                <c:pt idx="3476">
                  <c:v>0.2</c:v>
                </c:pt>
                <c:pt idx="3477">
                  <c:v>0.2</c:v>
                </c:pt>
                <c:pt idx="3478">
                  <c:v>0.2</c:v>
                </c:pt>
                <c:pt idx="3479">
                  <c:v>0.2</c:v>
                </c:pt>
                <c:pt idx="3480">
                  <c:v>0.2</c:v>
                </c:pt>
                <c:pt idx="3481">
                  <c:v>0.2</c:v>
                </c:pt>
                <c:pt idx="3482">
                  <c:v>0.2</c:v>
                </c:pt>
                <c:pt idx="3483">
                  <c:v>0.2</c:v>
                </c:pt>
                <c:pt idx="3484">
                  <c:v>0.2</c:v>
                </c:pt>
                <c:pt idx="3485">
                  <c:v>0.2</c:v>
                </c:pt>
                <c:pt idx="3486">
                  <c:v>0.2</c:v>
                </c:pt>
                <c:pt idx="3487">
                  <c:v>0.2</c:v>
                </c:pt>
                <c:pt idx="3488">
                  <c:v>0.2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0.2</c:v>
                </c:pt>
                <c:pt idx="3496">
                  <c:v>0.2</c:v>
                </c:pt>
                <c:pt idx="3497">
                  <c:v>0.2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0.2</c:v>
                </c:pt>
                <c:pt idx="3506">
                  <c:v>0.2</c:v>
                </c:pt>
                <c:pt idx="3507">
                  <c:v>0.2</c:v>
                </c:pt>
                <c:pt idx="3508">
                  <c:v>0.2</c:v>
                </c:pt>
                <c:pt idx="3509">
                  <c:v>0.2</c:v>
                </c:pt>
                <c:pt idx="3510">
                  <c:v>0.2</c:v>
                </c:pt>
                <c:pt idx="3511">
                  <c:v>0.2</c:v>
                </c:pt>
                <c:pt idx="3512">
                  <c:v>0.2</c:v>
                </c:pt>
                <c:pt idx="3513">
                  <c:v>0.2</c:v>
                </c:pt>
                <c:pt idx="3514">
                  <c:v>0.2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0.2</c:v>
                </c:pt>
                <c:pt idx="3520">
                  <c:v>0.2</c:v>
                </c:pt>
                <c:pt idx="3521">
                  <c:v>0.2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0.2</c:v>
                </c:pt>
                <c:pt idx="3529">
                  <c:v>0.2</c:v>
                </c:pt>
                <c:pt idx="3530">
                  <c:v>0.2</c:v>
                </c:pt>
                <c:pt idx="3531">
                  <c:v>0.2</c:v>
                </c:pt>
                <c:pt idx="3532">
                  <c:v>0.2</c:v>
                </c:pt>
                <c:pt idx="3533">
                  <c:v>0.2</c:v>
                </c:pt>
                <c:pt idx="3534">
                  <c:v>0.2</c:v>
                </c:pt>
                <c:pt idx="3535">
                  <c:v>0.2</c:v>
                </c:pt>
                <c:pt idx="3536">
                  <c:v>0.2</c:v>
                </c:pt>
                <c:pt idx="3537">
                  <c:v>0.2</c:v>
                </c:pt>
                <c:pt idx="3538">
                  <c:v>0.2</c:v>
                </c:pt>
                <c:pt idx="3539">
                  <c:v>0.2</c:v>
                </c:pt>
                <c:pt idx="3540">
                  <c:v>0.2</c:v>
                </c:pt>
                <c:pt idx="3541">
                  <c:v>0.2</c:v>
                </c:pt>
                <c:pt idx="3542">
                  <c:v>0.2</c:v>
                </c:pt>
                <c:pt idx="3543">
                  <c:v>0.2</c:v>
                </c:pt>
                <c:pt idx="3544">
                  <c:v>0.2</c:v>
                </c:pt>
                <c:pt idx="3545">
                  <c:v>0.2</c:v>
                </c:pt>
                <c:pt idx="3546">
                  <c:v>0.2</c:v>
                </c:pt>
                <c:pt idx="3547">
                  <c:v>0.2</c:v>
                </c:pt>
                <c:pt idx="3548">
                  <c:v>0.2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0.2</c:v>
                </c:pt>
                <c:pt idx="3562">
                  <c:v>0.2</c:v>
                </c:pt>
                <c:pt idx="3563">
                  <c:v>0.2</c:v>
                </c:pt>
                <c:pt idx="3564">
                  <c:v>0.2</c:v>
                </c:pt>
                <c:pt idx="3565">
                  <c:v>0.2</c:v>
                </c:pt>
                <c:pt idx="3566">
                  <c:v>0.2</c:v>
                </c:pt>
                <c:pt idx="3567">
                  <c:v>0.21</c:v>
                </c:pt>
                <c:pt idx="3568">
                  <c:v>0.2</c:v>
                </c:pt>
                <c:pt idx="3569">
                  <c:v>0.2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0.2</c:v>
                </c:pt>
                <c:pt idx="3580">
                  <c:v>0.2</c:v>
                </c:pt>
                <c:pt idx="3581">
                  <c:v>0.21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0.2</c:v>
                </c:pt>
                <c:pt idx="3589">
                  <c:v>0.2</c:v>
                </c:pt>
                <c:pt idx="3590">
                  <c:v>0.2</c:v>
                </c:pt>
                <c:pt idx="3591">
                  <c:v>0.2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0.2</c:v>
                </c:pt>
                <c:pt idx="3596">
                  <c:v>0.21</c:v>
                </c:pt>
                <c:pt idx="3597">
                  <c:v>0.21</c:v>
                </c:pt>
                <c:pt idx="3598">
                  <c:v>0.21</c:v>
                </c:pt>
                <c:pt idx="3599">
                  <c:v>0.21</c:v>
                </c:pt>
                <c:pt idx="3600">
                  <c:v>0.2</c:v>
                </c:pt>
                <c:pt idx="3601">
                  <c:v>0.2</c:v>
                </c:pt>
                <c:pt idx="3602">
                  <c:v>0.2</c:v>
                </c:pt>
                <c:pt idx="3603">
                  <c:v>0.2</c:v>
                </c:pt>
                <c:pt idx="3604">
                  <c:v>0.2</c:v>
                </c:pt>
                <c:pt idx="3605">
                  <c:v>0.21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0.21</c:v>
                </c:pt>
                <c:pt idx="3615">
                  <c:v>0.2</c:v>
                </c:pt>
                <c:pt idx="3616">
                  <c:v>0.2</c:v>
                </c:pt>
                <c:pt idx="3617">
                  <c:v>0.2</c:v>
                </c:pt>
                <c:pt idx="3618">
                  <c:v>0.2</c:v>
                </c:pt>
                <c:pt idx="3619">
                  <c:v>0.21</c:v>
                </c:pt>
                <c:pt idx="3620">
                  <c:v>0.21</c:v>
                </c:pt>
                <c:pt idx="3621">
                  <c:v>0.2</c:v>
                </c:pt>
                <c:pt idx="3622">
                  <c:v>0.2</c:v>
                </c:pt>
                <c:pt idx="3623">
                  <c:v>0.2</c:v>
                </c:pt>
                <c:pt idx="3624">
                  <c:v>0.21</c:v>
                </c:pt>
                <c:pt idx="3625">
                  <c:v>0.2</c:v>
                </c:pt>
                <c:pt idx="3626">
                  <c:v>0.2</c:v>
                </c:pt>
                <c:pt idx="3627">
                  <c:v>0.21</c:v>
                </c:pt>
                <c:pt idx="3628">
                  <c:v>0.21</c:v>
                </c:pt>
                <c:pt idx="3629">
                  <c:v>0.2</c:v>
                </c:pt>
                <c:pt idx="3630">
                  <c:v>0.21</c:v>
                </c:pt>
                <c:pt idx="3631">
                  <c:v>0.21</c:v>
                </c:pt>
                <c:pt idx="3632">
                  <c:v>0.2</c:v>
                </c:pt>
                <c:pt idx="3633">
                  <c:v>0.2</c:v>
                </c:pt>
                <c:pt idx="3634">
                  <c:v>0.21</c:v>
                </c:pt>
                <c:pt idx="3635">
                  <c:v>0.2</c:v>
                </c:pt>
                <c:pt idx="3636">
                  <c:v>0.2</c:v>
                </c:pt>
                <c:pt idx="3637">
                  <c:v>0.21</c:v>
                </c:pt>
                <c:pt idx="3638">
                  <c:v>0.21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0.2</c:v>
                </c:pt>
                <c:pt idx="3643">
                  <c:v>0.2</c:v>
                </c:pt>
                <c:pt idx="3644">
                  <c:v>0.2</c:v>
                </c:pt>
                <c:pt idx="3645">
                  <c:v>0.21</c:v>
                </c:pt>
                <c:pt idx="3646">
                  <c:v>0.21</c:v>
                </c:pt>
                <c:pt idx="3647">
                  <c:v>0.21</c:v>
                </c:pt>
                <c:pt idx="3648">
                  <c:v>0.21</c:v>
                </c:pt>
                <c:pt idx="3649">
                  <c:v>0.2</c:v>
                </c:pt>
                <c:pt idx="3650">
                  <c:v>0.2</c:v>
                </c:pt>
                <c:pt idx="3651">
                  <c:v>0.2</c:v>
                </c:pt>
                <c:pt idx="3652">
                  <c:v>0.2</c:v>
                </c:pt>
                <c:pt idx="3653">
                  <c:v>0.21</c:v>
                </c:pt>
                <c:pt idx="3654">
                  <c:v>0.2</c:v>
                </c:pt>
                <c:pt idx="3655">
                  <c:v>0.21</c:v>
                </c:pt>
                <c:pt idx="3656">
                  <c:v>0.21</c:v>
                </c:pt>
                <c:pt idx="3657">
                  <c:v>0.21</c:v>
                </c:pt>
                <c:pt idx="3658">
                  <c:v>0.21</c:v>
                </c:pt>
                <c:pt idx="3659">
                  <c:v>0.2</c:v>
                </c:pt>
                <c:pt idx="3660">
                  <c:v>0.21</c:v>
                </c:pt>
                <c:pt idx="3661">
                  <c:v>0.2</c:v>
                </c:pt>
                <c:pt idx="3662">
                  <c:v>0.21</c:v>
                </c:pt>
                <c:pt idx="3663">
                  <c:v>0.2</c:v>
                </c:pt>
                <c:pt idx="3664">
                  <c:v>0.21</c:v>
                </c:pt>
                <c:pt idx="3665">
                  <c:v>0.21</c:v>
                </c:pt>
                <c:pt idx="3666">
                  <c:v>0.21</c:v>
                </c:pt>
                <c:pt idx="3667">
                  <c:v>0.21</c:v>
                </c:pt>
                <c:pt idx="3668">
                  <c:v>0.21</c:v>
                </c:pt>
                <c:pt idx="3669">
                  <c:v>0.21</c:v>
                </c:pt>
                <c:pt idx="3670">
                  <c:v>0.21</c:v>
                </c:pt>
                <c:pt idx="3671">
                  <c:v>0.21</c:v>
                </c:pt>
                <c:pt idx="3672">
                  <c:v>0.2</c:v>
                </c:pt>
                <c:pt idx="3673">
                  <c:v>0.21</c:v>
                </c:pt>
                <c:pt idx="3674">
                  <c:v>0.21</c:v>
                </c:pt>
                <c:pt idx="3675">
                  <c:v>0.2</c:v>
                </c:pt>
                <c:pt idx="3676">
                  <c:v>0.21</c:v>
                </c:pt>
                <c:pt idx="3677">
                  <c:v>0.21</c:v>
                </c:pt>
                <c:pt idx="3678">
                  <c:v>0.21</c:v>
                </c:pt>
                <c:pt idx="3679">
                  <c:v>0.21</c:v>
                </c:pt>
                <c:pt idx="3680">
                  <c:v>0.2</c:v>
                </c:pt>
                <c:pt idx="3681">
                  <c:v>0.21</c:v>
                </c:pt>
                <c:pt idx="3682">
                  <c:v>0.21</c:v>
                </c:pt>
                <c:pt idx="3683">
                  <c:v>0.21</c:v>
                </c:pt>
                <c:pt idx="3684">
                  <c:v>0.21</c:v>
                </c:pt>
                <c:pt idx="3685">
                  <c:v>0.21</c:v>
                </c:pt>
                <c:pt idx="3686">
                  <c:v>0.21</c:v>
                </c:pt>
                <c:pt idx="3687">
                  <c:v>0.21</c:v>
                </c:pt>
                <c:pt idx="3688">
                  <c:v>0.21</c:v>
                </c:pt>
                <c:pt idx="3689">
                  <c:v>0.2</c:v>
                </c:pt>
                <c:pt idx="3690">
                  <c:v>0.21</c:v>
                </c:pt>
                <c:pt idx="3691">
                  <c:v>0.21</c:v>
                </c:pt>
                <c:pt idx="3692">
                  <c:v>0.21</c:v>
                </c:pt>
                <c:pt idx="3693">
                  <c:v>0.21</c:v>
                </c:pt>
                <c:pt idx="3694">
                  <c:v>0.21</c:v>
                </c:pt>
                <c:pt idx="3695">
                  <c:v>0.21</c:v>
                </c:pt>
                <c:pt idx="3696">
                  <c:v>0.21</c:v>
                </c:pt>
                <c:pt idx="3697">
                  <c:v>0.21</c:v>
                </c:pt>
                <c:pt idx="3698">
                  <c:v>0.21</c:v>
                </c:pt>
                <c:pt idx="3699">
                  <c:v>0.21</c:v>
                </c:pt>
                <c:pt idx="3700">
                  <c:v>0.21</c:v>
                </c:pt>
                <c:pt idx="3701">
                  <c:v>0.21</c:v>
                </c:pt>
                <c:pt idx="3702">
                  <c:v>0.21</c:v>
                </c:pt>
                <c:pt idx="3703">
                  <c:v>0.21</c:v>
                </c:pt>
                <c:pt idx="3704">
                  <c:v>0.21</c:v>
                </c:pt>
                <c:pt idx="3705">
                  <c:v>0.21</c:v>
                </c:pt>
                <c:pt idx="3706">
                  <c:v>0.21</c:v>
                </c:pt>
                <c:pt idx="3707">
                  <c:v>0.21</c:v>
                </c:pt>
                <c:pt idx="3708">
                  <c:v>0.21</c:v>
                </c:pt>
                <c:pt idx="3709">
                  <c:v>0.21</c:v>
                </c:pt>
                <c:pt idx="3710">
                  <c:v>0.21</c:v>
                </c:pt>
                <c:pt idx="3711">
                  <c:v>0.21</c:v>
                </c:pt>
                <c:pt idx="3712">
                  <c:v>0.21</c:v>
                </c:pt>
                <c:pt idx="3713">
                  <c:v>0.21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0.21</c:v>
                </c:pt>
                <c:pt idx="3718">
                  <c:v>0.21</c:v>
                </c:pt>
                <c:pt idx="3719">
                  <c:v>0.21</c:v>
                </c:pt>
                <c:pt idx="3720">
                  <c:v>0.21</c:v>
                </c:pt>
                <c:pt idx="3721">
                  <c:v>0.21</c:v>
                </c:pt>
                <c:pt idx="3722">
                  <c:v>0.21</c:v>
                </c:pt>
                <c:pt idx="3723">
                  <c:v>0.21</c:v>
                </c:pt>
                <c:pt idx="3724">
                  <c:v>0.21</c:v>
                </c:pt>
                <c:pt idx="3725">
                  <c:v>0.21</c:v>
                </c:pt>
                <c:pt idx="3726">
                  <c:v>0.21</c:v>
                </c:pt>
                <c:pt idx="3727">
                  <c:v>0.21</c:v>
                </c:pt>
                <c:pt idx="3728">
                  <c:v>0.21</c:v>
                </c:pt>
                <c:pt idx="3729">
                  <c:v>0.21</c:v>
                </c:pt>
                <c:pt idx="3730">
                  <c:v>0.21</c:v>
                </c:pt>
                <c:pt idx="3731">
                  <c:v>0.21</c:v>
                </c:pt>
                <c:pt idx="3732">
                  <c:v>0.21</c:v>
                </c:pt>
                <c:pt idx="3733">
                  <c:v>0.21</c:v>
                </c:pt>
                <c:pt idx="3734">
                  <c:v>0.21</c:v>
                </c:pt>
                <c:pt idx="3735">
                  <c:v>0.21</c:v>
                </c:pt>
                <c:pt idx="3736">
                  <c:v>0.21</c:v>
                </c:pt>
                <c:pt idx="3737">
                  <c:v>0.21</c:v>
                </c:pt>
                <c:pt idx="3738">
                  <c:v>0.21</c:v>
                </c:pt>
                <c:pt idx="3739">
                  <c:v>0.21</c:v>
                </c:pt>
                <c:pt idx="3740">
                  <c:v>0.21</c:v>
                </c:pt>
                <c:pt idx="3741">
                  <c:v>0.21</c:v>
                </c:pt>
                <c:pt idx="3742">
                  <c:v>0.21</c:v>
                </c:pt>
                <c:pt idx="3743">
                  <c:v>0.21</c:v>
                </c:pt>
                <c:pt idx="3744">
                  <c:v>0.21</c:v>
                </c:pt>
                <c:pt idx="3745">
                  <c:v>0.21</c:v>
                </c:pt>
                <c:pt idx="3746">
                  <c:v>0.21</c:v>
                </c:pt>
                <c:pt idx="3747">
                  <c:v>0.21</c:v>
                </c:pt>
                <c:pt idx="3748">
                  <c:v>0.21</c:v>
                </c:pt>
                <c:pt idx="3749">
                  <c:v>0.21</c:v>
                </c:pt>
                <c:pt idx="3750">
                  <c:v>0.21</c:v>
                </c:pt>
                <c:pt idx="3751">
                  <c:v>0.21</c:v>
                </c:pt>
                <c:pt idx="3752">
                  <c:v>0.21</c:v>
                </c:pt>
                <c:pt idx="3753">
                  <c:v>0.21</c:v>
                </c:pt>
                <c:pt idx="3754">
                  <c:v>0.21</c:v>
                </c:pt>
                <c:pt idx="3755">
                  <c:v>0.21</c:v>
                </c:pt>
                <c:pt idx="3756">
                  <c:v>0.21</c:v>
                </c:pt>
                <c:pt idx="3757">
                  <c:v>0.21</c:v>
                </c:pt>
                <c:pt idx="3758">
                  <c:v>0.21</c:v>
                </c:pt>
                <c:pt idx="3759">
                  <c:v>0.21</c:v>
                </c:pt>
                <c:pt idx="3760">
                  <c:v>0.21</c:v>
                </c:pt>
                <c:pt idx="3761">
                  <c:v>0.21</c:v>
                </c:pt>
                <c:pt idx="3762">
                  <c:v>0.21</c:v>
                </c:pt>
                <c:pt idx="3763">
                  <c:v>0.21</c:v>
                </c:pt>
                <c:pt idx="3764">
                  <c:v>0.21</c:v>
                </c:pt>
                <c:pt idx="3765">
                  <c:v>0.21</c:v>
                </c:pt>
                <c:pt idx="3766">
                  <c:v>0.21</c:v>
                </c:pt>
                <c:pt idx="3767">
                  <c:v>0.21</c:v>
                </c:pt>
                <c:pt idx="3768">
                  <c:v>0.21</c:v>
                </c:pt>
                <c:pt idx="3769">
                  <c:v>0.21</c:v>
                </c:pt>
                <c:pt idx="3770">
                  <c:v>0.21</c:v>
                </c:pt>
                <c:pt idx="3771">
                  <c:v>0.21</c:v>
                </c:pt>
                <c:pt idx="3772">
                  <c:v>0.21</c:v>
                </c:pt>
                <c:pt idx="3773">
                  <c:v>0.21</c:v>
                </c:pt>
                <c:pt idx="3774">
                  <c:v>0.21</c:v>
                </c:pt>
                <c:pt idx="3775">
                  <c:v>0.21</c:v>
                </c:pt>
                <c:pt idx="3776">
                  <c:v>0.21</c:v>
                </c:pt>
                <c:pt idx="3777">
                  <c:v>0.21</c:v>
                </c:pt>
                <c:pt idx="3778">
                  <c:v>0.21</c:v>
                </c:pt>
                <c:pt idx="3779">
                  <c:v>0.21</c:v>
                </c:pt>
                <c:pt idx="3780">
                  <c:v>0.21</c:v>
                </c:pt>
                <c:pt idx="3781">
                  <c:v>0.21</c:v>
                </c:pt>
                <c:pt idx="3782">
                  <c:v>0.21</c:v>
                </c:pt>
                <c:pt idx="3783">
                  <c:v>0.21</c:v>
                </c:pt>
                <c:pt idx="3784">
                  <c:v>0.21</c:v>
                </c:pt>
                <c:pt idx="3785">
                  <c:v>0.21</c:v>
                </c:pt>
                <c:pt idx="3786">
                  <c:v>0.21</c:v>
                </c:pt>
                <c:pt idx="3787">
                  <c:v>0.21</c:v>
                </c:pt>
                <c:pt idx="3788">
                  <c:v>0.21</c:v>
                </c:pt>
                <c:pt idx="3789">
                  <c:v>0.21</c:v>
                </c:pt>
                <c:pt idx="3790">
                  <c:v>0.21</c:v>
                </c:pt>
                <c:pt idx="3791">
                  <c:v>0.21</c:v>
                </c:pt>
                <c:pt idx="3792">
                  <c:v>0.21</c:v>
                </c:pt>
                <c:pt idx="3793">
                  <c:v>0.21</c:v>
                </c:pt>
                <c:pt idx="3794">
                  <c:v>0.21</c:v>
                </c:pt>
                <c:pt idx="3795">
                  <c:v>0.21</c:v>
                </c:pt>
                <c:pt idx="3796">
                  <c:v>0.21</c:v>
                </c:pt>
                <c:pt idx="3797">
                  <c:v>0.21</c:v>
                </c:pt>
                <c:pt idx="3798">
                  <c:v>0.21</c:v>
                </c:pt>
                <c:pt idx="3799">
                  <c:v>0.21</c:v>
                </c:pt>
                <c:pt idx="3800">
                  <c:v>0.21</c:v>
                </c:pt>
                <c:pt idx="3801">
                  <c:v>0.21</c:v>
                </c:pt>
                <c:pt idx="3802">
                  <c:v>0.21</c:v>
                </c:pt>
                <c:pt idx="3803">
                  <c:v>0.21</c:v>
                </c:pt>
                <c:pt idx="3804">
                  <c:v>0.21</c:v>
                </c:pt>
                <c:pt idx="3805">
                  <c:v>0.21</c:v>
                </c:pt>
                <c:pt idx="3806">
                  <c:v>0.21</c:v>
                </c:pt>
                <c:pt idx="3807">
                  <c:v>0.21</c:v>
                </c:pt>
                <c:pt idx="3808">
                  <c:v>0.21</c:v>
                </c:pt>
                <c:pt idx="3809">
                  <c:v>0.21</c:v>
                </c:pt>
                <c:pt idx="3810">
                  <c:v>0.21</c:v>
                </c:pt>
                <c:pt idx="3811">
                  <c:v>0.21</c:v>
                </c:pt>
                <c:pt idx="3812">
                  <c:v>0.21</c:v>
                </c:pt>
                <c:pt idx="3813">
                  <c:v>0.21</c:v>
                </c:pt>
                <c:pt idx="3814">
                  <c:v>0.21</c:v>
                </c:pt>
                <c:pt idx="3815">
                  <c:v>0.21</c:v>
                </c:pt>
                <c:pt idx="3816">
                  <c:v>0.21</c:v>
                </c:pt>
                <c:pt idx="3817">
                  <c:v>0.21</c:v>
                </c:pt>
                <c:pt idx="3818">
                  <c:v>0.21</c:v>
                </c:pt>
                <c:pt idx="3819">
                  <c:v>0.21</c:v>
                </c:pt>
                <c:pt idx="3820">
                  <c:v>0.21</c:v>
                </c:pt>
                <c:pt idx="3821">
                  <c:v>0.21</c:v>
                </c:pt>
                <c:pt idx="3822">
                  <c:v>0.21</c:v>
                </c:pt>
                <c:pt idx="3823">
                  <c:v>0.21</c:v>
                </c:pt>
                <c:pt idx="3824">
                  <c:v>0.21</c:v>
                </c:pt>
                <c:pt idx="3825">
                  <c:v>0.21</c:v>
                </c:pt>
                <c:pt idx="3826">
                  <c:v>0.21</c:v>
                </c:pt>
                <c:pt idx="3827">
                  <c:v>0.21</c:v>
                </c:pt>
                <c:pt idx="3828">
                  <c:v>0.21</c:v>
                </c:pt>
                <c:pt idx="3829">
                  <c:v>0.21</c:v>
                </c:pt>
                <c:pt idx="3830">
                  <c:v>0.21</c:v>
                </c:pt>
                <c:pt idx="3831">
                  <c:v>0.21</c:v>
                </c:pt>
                <c:pt idx="3832">
                  <c:v>0.21</c:v>
                </c:pt>
                <c:pt idx="3833">
                  <c:v>0.21</c:v>
                </c:pt>
                <c:pt idx="3834">
                  <c:v>0.21</c:v>
                </c:pt>
                <c:pt idx="3835">
                  <c:v>0.21</c:v>
                </c:pt>
                <c:pt idx="3836">
                  <c:v>0.21</c:v>
                </c:pt>
                <c:pt idx="3837">
                  <c:v>0.21</c:v>
                </c:pt>
                <c:pt idx="3838">
                  <c:v>0.21</c:v>
                </c:pt>
                <c:pt idx="3839">
                  <c:v>0.21</c:v>
                </c:pt>
                <c:pt idx="3840">
                  <c:v>0.21</c:v>
                </c:pt>
                <c:pt idx="3841">
                  <c:v>0.21</c:v>
                </c:pt>
                <c:pt idx="3842">
                  <c:v>0.21</c:v>
                </c:pt>
                <c:pt idx="3843">
                  <c:v>0.21</c:v>
                </c:pt>
                <c:pt idx="3844">
                  <c:v>0.21</c:v>
                </c:pt>
                <c:pt idx="3845">
                  <c:v>0.21</c:v>
                </c:pt>
                <c:pt idx="3846">
                  <c:v>0.21</c:v>
                </c:pt>
                <c:pt idx="3847">
                  <c:v>0.21</c:v>
                </c:pt>
                <c:pt idx="3848">
                  <c:v>0.21</c:v>
                </c:pt>
                <c:pt idx="3849">
                  <c:v>0.21</c:v>
                </c:pt>
                <c:pt idx="3850">
                  <c:v>0.21</c:v>
                </c:pt>
                <c:pt idx="3851">
                  <c:v>0.21</c:v>
                </c:pt>
                <c:pt idx="3852">
                  <c:v>0.21</c:v>
                </c:pt>
                <c:pt idx="3853">
                  <c:v>0.21</c:v>
                </c:pt>
                <c:pt idx="3854">
                  <c:v>0.21</c:v>
                </c:pt>
                <c:pt idx="3855">
                  <c:v>0.21</c:v>
                </c:pt>
                <c:pt idx="3856">
                  <c:v>0.21</c:v>
                </c:pt>
                <c:pt idx="3857">
                  <c:v>0.21</c:v>
                </c:pt>
                <c:pt idx="3858">
                  <c:v>0.21</c:v>
                </c:pt>
                <c:pt idx="3859">
                  <c:v>0.21</c:v>
                </c:pt>
                <c:pt idx="3860">
                  <c:v>0.21</c:v>
                </c:pt>
                <c:pt idx="3861">
                  <c:v>0.21</c:v>
                </c:pt>
                <c:pt idx="3862">
                  <c:v>0.21</c:v>
                </c:pt>
                <c:pt idx="3863">
                  <c:v>0.21</c:v>
                </c:pt>
                <c:pt idx="3864">
                  <c:v>0.21</c:v>
                </c:pt>
                <c:pt idx="3865">
                  <c:v>0.21</c:v>
                </c:pt>
                <c:pt idx="3866">
                  <c:v>0.21</c:v>
                </c:pt>
                <c:pt idx="3867">
                  <c:v>0.22</c:v>
                </c:pt>
                <c:pt idx="3868">
                  <c:v>0.21</c:v>
                </c:pt>
                <c:pt idx="3869">
                  <c:v>0.22</c:v>
                </c:pt>
                <c:pt idx="3870">
                  <c:v>0.21</c:v>
                </c:pt>
                <c:pt idx="3871">
                  <c:v>0.22</c:v>
                </c:pt>
                <c:pt idx="3872">
                  <c:v>0.22</c:v>
                </c:pt>
                <c:pt idx="3873">
                  <c:v>0.22</c:v>
                </c:pt>
                <c:pt idx="3874">
                  <c:v>0.22</c:v>
                </c:pt>
                <c:pt idx="3875">
                  <c:v>0.22</c:v>
                </c:pt>
                <c:pt idx="3876">
                  <c:v>0.22</c:v>
                </c:pt>
                <c:pt idx="3877">
                  <c:v>0.22</c:v>
                </c:pt>
                <c:pt idx="3878">
                  <c:v>0.22</c:v>
                </c:pt>
                <c:pt idx="3879">
                  <c:v>0.22</c:v>
                </c:pt>
                <c:pt idx="3880">
                  <c:v>0.22</c:v>
                </c:pt>
                <c:pt idx="3881">
                  <c:v>0.22</c:v>
                </c:pt>
                <c:pt idx="3882">
                  <c:v>0.22</c:v>
                </c:pt>
                <c:pt idx="3883">
                  <c:v>0.22</c:v>
                </c:pt>
                <c:pt idx="3884">
                  <c:v>0.22</c:v>
                </c:pt>
                <c:pt idx="3885">
                  <c:v>0.22</c:v>
                </c:pt>
                <c:pt idx="3886">
                  <c:v>0.22</c:v>
                </c:pt>
                <c:pt idx="3887">
                  <c:v>0.22</c:v>
                </c:pt>
                <c:pt idx="3888">
                  <c:v>0.22</c:v>
                </c:pt>
                <c:pt idx="3889">
                  <c:v>0.22</c:v>
                </c:pt>
                <c:pt idx="3890">
                  <c:v>0.22</c:v>
                </c:pt>
                <c:pt idx="3891">
                  <c:v>0.22</c:v>
                </c:pt>
                <c:pt idx="3892">
                  <c:v>0.22</c:v>
                </c:pt>
                <c:pt idx="3893">
                  <c:v>0.22</c:v>
                </c:pt>
                <c:pt idx="3894">
                  <c:v>0.22</c:v>
                </c:pt>
                <c:pt idx="3895">
                  <c:v>0.22</c:v>
                </c:pt>
                <c:pt idx="3896">
                  <c:v>0.22</c:v>
                </c:pt>
                <c:pt idx="3897">
                  <c:v>0.22</c:v>
                </c:pt>
                <c:pt idx="3898">
                  <c:v>0.22</c:v>
                </c:pt>
                <c:pt idx="3899">
                  <c:v>0.22</c:v>
                </c:pt>
                <c:pt idx="3900">
                  <c:v>0.22</c:v>
                </c:pt>
                <c:pt idx="3901">
                  <c:v>0.22</c:v>
                </c:pt>
                <c:pt idx="3902">
                  <c:v>0.22</c:v>
                </c:pt>
                <c:pt idx="3903">
                  <c:v>0.22</c:v>
                </c:pt>
                <c:pt idx="3904">
                  <c:v>0.22</c:v>
                </c:pt>
                <c:pt idx="3905">
                  <c:v>0.22</c:v>
                </c:pt>
                <c:pt idx="3906">
                  <c:v>0.22</c:v>
                </c:pt>
                <c:pt idx="3907">
                  <c:v>0.22</c:v>
                </c:pt>
                <c:pt idx="3908">
                  <c:v>0.22</c:v>
                </c:pt>
                <c:pt idx="3909">
                  <c:v>0.22</c:v>
                </c:pt>
                <c:pt idx="3910">
                  <c:v>0.22</c:v>
                </c:pt>
                <c:pt idx="3911">
                  <c:v>0.22</c:v>
                </c:pt>
                <c:pt idx="3912">
                  <c:v>0.22</c:v>
                </c:pt>
                <c:pt idx="3913">
                  <c:v>0.22</c:v>
                </c:pt>
                <c:pt idx="3914">
                  <c:v>0.22</c:v>
                </c:pt>
                <c:pt idx="3915">
                  <c:v>0.22</c:v>
                </c:pt>
                <c:pt idx="3916">
                  <c:v>0.22</c:v>
                </c:pt>
                <c:pt idx="3917">
                  <c:v>0.22</c:v>
                </c:pt>
                <c:pt idx="3918">
                  <c:v>0.22</c:v>
                </c:pt>
                <c:pt idx="3919">
                  <c:v>0.22</c:v>
                </c:pt>
                <c:pt idx="3920">
                  <c:v>0.22</c:v>
                </c:pt>
                <c:pt idx="3921">
                  <c:v>0.22</c:v>
                </c:pt>
                <c:pt idx="3922">
                  <c:v>0.22</c:v>
                </c:pt>
                <c:pt idx="3923">
                  <c:v>0.22</c:v>
                </c:pt>
                <c:pt idx="3924">
                  <c:v>0.22</c:v>
                </c:pt>
                <c:pt idx="3925">
                  <c:v>0.22</c:v>
                </c:pt>
                <c:pt idx="3926">
                  <c:v>0.22</c:v>
                </c:pt>
                <c:pt idx="3927">
                  <c:v>0.22</c:v>
                </c:pt>
                <c:pt idx="3928">
                  <c:v>0.22</c:v>
                </c:pt>
                <c:pt idx="3929">
                  <c:v>0.22</c:v>
                </c:pt>
                <c:pt idx="3930">
                  <c:v>0.22</c:v>
                </c:pt>
                <c:pt idx="3931">
                  <c:v>0.22</c:v>
                </c:pt>
                <c:pt idx="3932">
                  <c:v>0.22</c:v>
                </c:pt>
                <c:pt idx="3933">
                  <c:v>0.22</c:v>
                </c:pt>
                <c:pt idx="3934">
                  <c:v>0.22</c:v>
                </c:pt>
                <c:pt idx="3935">
                  <c:v>0.22</c:v>
                </c:pt>
                <c:pt idx="3936">
                  <c:v>0.22</c:v>
                </c:pt>
                <c:pt idx="3937">
                  <c:v>0.22</c:v>
                </c:pt>
                <c:pt idx="3938">
                  <c:v>0.22</c:v>
                </c:pt>
                <c:pt idx="3939">
                  <c:v>0.22</c:v>
                </c:pt>
                <c:pt idx="3940">
                  <c:v>0.22</c:v>
                </c:pt>
                <c:pt idx="3941">
                  <c:v>0.22</c:v>
                </c:pt>
                <c:pt idx="3942">
                  <c:v>0.22</c:v>
                </c:pt>
                <c:pt idx="3943">
                  <c:v>0.22</c:v>
                </c:pt>
                <c:pt idx="3944">
                  <c:v>0.22</c:v>
                </c:pt>
                <c:pt idx="3945">
                  <c:v>0.22</c:v>
                </c:pt>
                <c:pt idx="3946">
                  <c:v>0.22</c:v>
                </c:pt>
                <c:pt idx="3947">
                  <c:v>0.22</c:v>
                </c:pt>
                <c:pt idx="3948">
                  <c:v>0.22</c:v>
                </c:pt>
                <c:pt idx="3949">
                  <c:v>0.22</c:v>
                </c:pt>
                <c:pt idx="3950">
                  <c:v>0.22</c:v>
                </c:pt>
                <c:pt idx="3951">
                  <c:v>0.22</c:v>
                </c:pt>
                <c:pt idx="3952">
                  <c:v>0.22</c:v>
                </c:pt>
                <c:pt idx="3953">
                  <c:v>0.22</c:v>
                </c:pt>
                <c:pt idx="3954">
                  <c:v>0.22</c:v>
                </c:pt>
                <c:pt idx="3955">
                  <c:v>0.22</c:v>
                </c:pt>
                <c:pt idx="3956">
                  <c:v>0.22</c:v>
                </c:pt>
                <c:pt idx="3957">
                  <c:v>0.22</c:v>
                </c:pt>
                <c:pt idx="3958">
                  <c:v>0.22</c:v>
                </c:pt>
                <c:pt idx="3959">
                  <c:v>0.22</c:v>
                </c:pt>
                <c:pt idx="3960">
                  <c:v>0.22</c:v>
                </c:pt>
                <c:pt idx="3961">
                  <c:v>0.22</c:v>
                </c:pt>
                <c:pt idx="3962">
                  <c:v>0.22</c:v>
                </c:pt>
                <c:pt idx="3963">
                  <c:v>0.22</c:v>
                </c:pt>
                <c:pt idx="3964">
                  <c:v>0.22</c:v>
                </c:pt>
                <c:pt idx="3965">
                  <c:v>0.22</c:v>
                </c:pt>
                <c:pt idx="3966">
                  <c:v>0.22</c:v>
                </c:pt>
                <c:pt idx="3967">
                  <c:v>0.22</c:v>
                </c:pt>
                <c:pt idx="3968">
                  <c:v>0.22</c:v>
                </c:pt>
                <c:pt idx="3969">
                  <c:v>0.22</c:v>
                </c:pt>
                <c:pt idx="3970">
                  <c:v>0.22</c:v>
                </c:pt>
                <c:pt idx="3971">
                  <c:v>0.22</c:v>
                </c:pt>
                <c:pt idx="3972">
                  <c:v>0.22</c:v>
                </c:pt>
                <c:pt idx="3973">
                  <c:v>0.22</c:v>
                </c:pt>
                <c:pt idx="3974">
                  <c:v>0.22</c:v>
                </c:pt>
                <c:pt idx="3975">
                  <c:v>0.22</c:v>
                </c:pt>
                <c:pt idx="3976">
                  <c:v>0.22</c:v>
                </c:pt>
                <c:pt idx="3977">
                  <c:v>0.22</c:v>
                </c:pt>
                <c:pt idx="3978">
                  <c:v>0.22</c:v>
                </c:pt>
                <c:pt idx="3979">
                  <c:v>0.22</c:v>
                </c:pt>
                <c:pt idx="3980">
                  <c:v>0.22</c:v>
                </c:pt>
                <c:pt idx="3981">
                  <c:v>0.22</c:v>
                </c:pt>
                <c:pt idx="3982">
                  <c:v>0.22</c:v>
                </c:pt>
                <c:pt idx="3983">
                  <c:v>0.22</c:v>
                </c:pt>
                <c:pt idx="3984">
                  <c:v>0.22</c:v>
                </c:pt>
                <c:pt idx="3985">
                  <c:v>0.22</c:v>
                </c:pt>
                <c:pt idx="3986">
                  <c:v>0.22</c:v>
                </c:pt>
                <c:pt idx="3987">
                  <c:v>0.22</c:v>
                </c:pt>
                <c:pt idx="3988">
                  <c:v>0.22</c:v>
                </c:pt>
                <c:pt idx="3989">
                  <c:v>0.22</c:v>
                </c:pt>
                <c:pt idx="3990">
                  <c:v>0.22</c:v>
                </c:pt>
                <c:pt idx="3991">
                  <c:v>0.22</c:v>
                </c:pt>
                <c:pt idx="3992">
                  <c:v>0.22</c:v>
                </c:pt>
                <c:pt idx="3993">
                  <c:v>0.22</c:v>
                </c:pt>
                <c:pt idx="3994">
                  <c:v>0.22</c:v>
                </c:pt>
                <c:pt idx="3995">
                  <c:v>0.22</c:v>
                </c:pt>
                <c:pt idx="3996">
                  <c:v>0.22</c:v>
                </c:pt>
                <c:pt idx="3997">
                  <c:v>0.22</c:v>
                </c:pt>
                <c:pt idx="3998">
                  <c:v>0.22</c:v>
                </c:pt>
                <c:pt idx="3999">
                  <c:v>0.22</c:v>
                </c:pt>
                <c:pt idx="4000">
                  <c:v>0.22</c:v>
                </c:pt>
                <c:pt idx="4001">
                  <c:v>0.22</c:v>
                </c:pt>
                <c:pt idx="4002">
                  <c:v>0.22</c:v>
                </c:pt>
                <c:pt idx="4003">
                  <c:v>0.22</c:v>
                </c:pt>
                <c:pt idx="4004">
                  <c:v>0.22</c:v>
                </c:pt>
                <c:pt idx="4005">
                  <c:v>0.22</c:v>
                </c:pt>
                <c:pt idx="4006">
                  <c:v>0.22</c:v>
                </c:pt>
                <c:pt idx="4007">
                  <c:v>0.22</c:v>
                </c:pt>
                <c:pt idx="4008">
                  <c:v>0.22</c:v>
                </c:pt>
                <c:pt idx="4009">
                  <c:v>0.22</c:v>
                </c:pt>
                <c:pt idx="4010">
                  <c:v>0.22</c:v>
                </c:pt>
                <c:pt idx="4011">
                  <c:v>0.22</c:v>
                </c:pt>
                <c:pt idx="4012">
                  <c:v>0.22</c:v>
                </c:pt>
                <c:pt idx="4013">
                  <c:v>0.22</c:v>
                </c:pt>
                <c:pt idx="4014">
                  <c:v>0.22</c:v>
                </c:pt>
                <c:pt idx="4015">
                  <c:v>0.22</c:v>
                </c:pt>
                <c:pt idx="4016">
                  <c:v>0.22</c:v>
                </c:pt>
                <c:pt idx="4017">
                  <c:v>0.22</c:v>
                </c:pt>
                <c:pt idx="4018">
                  <c:v>0.22</c:v>
                </c:pt>
                <c:pt idx="4019">
                  <c:v>0.22</c:v>
                </c:pt>
                <c:pt idx="4020">
                  <c:v>0.22</c:v>
                </c:pt>
                <c:pt idx="4021">
                  <c:v>0.22</c:v>
                </c:pt>
                <c:pt idx="4022">
                  <c:v>0.22</c:v>
                </c:pt>
                <c:pt idx="4023">
                  <c:v>0.22</c:v>
                </c:pt>
                <c:pt idx="4024">
                  <c:v>0.22</c:v>
                </c:pt>
                <c:pt idx="4025">
                  <c:v>0.22</c:v>
                </c:pt>
                <c:pt idx="4026">
                  <c:v>0.23</c:v>
                </c:pt>
                <c:pt idx="4027">
                  <c:v>0.22</c:v>
                </c:pt>
                <c:pt idx="4028">
                  <c:v>0.22</c:v>
                </c:pt>
                <c:pt idx="4029">
                  <c:v>0.22</c:v>
                </c:pt>
                <c:pt idx="4030">
                  <c:v>0.22</c:v>
                </c:pt>
                <c:pt idx="4031">
                  <c:v>0.22</c:v>
                </c:pt>
                <c:pt idx="4032">
                  <c:v>0.23</c:v>
                </c:pt>
                <c:pt idx="4033">
                  <c:v>0.22</c:v>
                </c:pt>
                <c:pt idx="4034">
                  <c:v>0.22</c:v>
                </c:pt>
                <c:pt idx="4035">
                  <c:v>0.22</c:v>
                </c:pt>
                <c:pt idx="4036">
                  <c:v>0.23</c:v>
                </c:pt>
                <c:pt idx="4037">
                  <c:v>0.22</c:v>
                </c:pt>
                <c:pt idx="4038">
                  <c:v>0.22</c:v>
                </c:pt>
                <c:pt idx="4039">
                  <c:v>0.22</c:v>
                </c:pt>
                <c:pt idx="4040">
                  <c:v>0.23</c:v>
                </c:pt>
                <c:pt idx="4041">
                  <c:v>0.22</c:v>
                </c:pt>
                <c:pt idx="4042">
                  <c:v>0.22</c:v>
                </c:pt>
                <c:pt idx="4043">
                  <c:v>0.22</c:v>
                </c:pt>
                <c:pt idx="4044">
                  <c:v>0.22</c:v>
                </c:pt>
                <c:pt idx="4045">
                  <c:v>0.22</c:v>
                </c:pt>
                <c:pt idx="4046">
                  <c:v>0.22</c:v>
                </c:pt>
                <c:pt idx="4047">
                  <c:v>0.22</c:v>
                </c:pt>
                <c:pt idx="4048">
                  <c:v>0.22</c:v>
                </c:pt>
                <c:pt idx="4049">
                  <c:v>0.22</c:v>
                </c:pt>
                <c:pt idx="4050">
                  <c:v>0.23</c:v>
                </c:pt>
                <c:pt idx="4051">
                  <c:v>0.22</c:v>
                </c:pt>
                <c:pt idx="4052">
                  <c:v>0.22</c:v>
                </c:pt>
                <c:pt idx="4053">
                  <c:v>0.22</c:v>
                </c:pt>
                <c:pt idx="4054">
                  <c:v>0.22</c:v>
                </c:pt>
                <c:pt idx="4055">
                  <c:v>0.22</c:v>
                </c:pt>
                <c:pt idx="4056">
                  <c:v>0.22</c:v>
                </c:pt>
                <c:pt idx="4057">
                  <c:v>0.22</c:v>
                </c:pt>
                <c:pt idx="4058">
                  <c:v>0.22</c:v>
                </c:pt>
                <c:pt idx="4059">
                  <c:v>0.22</c:v>
                </c:pt>
                <c:pt idx="4060">
                  <c:v>0.22</c:v>
                </c:pt>
                <c:pt idx="4061">
                  <c:v>0.22</c:v>
                </c:pt>
                <c:pt idx="4062">
                  <c:v>0.22</c:v>
                </c:pt>
                <c:pt idx="4063">
                  <c:v>0.22</c:v>
                </c:pt>
                <c:pt idx="4064">
                  <c:v>0.22</c:v>
                </c:pt>
                <c:pt idx="4065">
                  <c:v>0.22</c:v>
                </c:pt>
                <c:pt idx="4066">
                  <c:v>0.22</c:v>
                </c:pt>
                <c:pt idx="4067">
                  <c:v>0.22</c:v>
                </c:pt>
                <c:pt idx="4068">
                  <c:v>0.22</c:v>
                </c:pt>
                <c:pt idx="4069">
                  <c:v>0.22</c:v>
                </c:pt>
                <c:pt idx="4070">
                  <c:v>0.22</c:v>
                </c:pt>
                <c:pt idx="4071">
                  <c:v>0.22</c:v>
                </c:pt>
                <c:pt idx="4072">
                  <c:v>0.22</c:v>
                </c:pt>
                <c:pt idx="4073">
                  <c:v>0.22</c:v>
                </c:pt>
                <c:pt idx="4074">
                  <c:v>0.22</c:v>
                </c:pt>
                <c:pt idx="4075">
                  <c:v>0.22</c:v>
                </c:pt>
                <c:pt idx="4076">
                  <c:v>0.22</c:v>
                </c:pt>
                <c:pt idx="4077">
                  <c:v>0.22</c:v>
                </c:pt>
                <c:pt idx="4078">
                  <c:v>0.22</c:v>
                </c:pt>
                <c:pt idx="4079">
                  <c:v>0.22</c:v>
                </c:pt>
                <c:pt idx="4080">
                  <c:v>0.22</c:v>
                </c:pt>
                <c:pt idx="4081">
                  <c:v>0.22</c:v>
                </c:pt>
                <c:pt idx="4082">
                  <c:v>0.22</c:v>
                </c:pt>
                <c:pt idx="4083">
                  <c:v>0.22</c:v>
                </c:pt>
                <c:pt idx="4084">
                  <c:v>0.22</c:v>
                </c:pt>
                <c:pt idx="4085">
                  <c:v>0.22</c:v>
                </c:pt>
                <c:pt idx="4086">
                  <c:v>0.22</c:v>
                </c:pt>
                <c:pt idx="4087">
                  <c:v>0.22</c:v>
                </c:pt>
                <c:pt idx="4088">
                  <c:v>0.22</c:v>
                </c:pt>
                <c:pt idx="4089">
                  <c:v>0.22</c:v>
                </c:pt>
                <c:pt idx="4090">
                  <c:v>0.22</c:v>
                </c:pt>
                <c:pt idx="4091">
                  <c:v>0.22</c:v>
                </c:pt>
                <c:pt idx="4092">
                  <c:v>0.22</c:v>
                </c:pt>
                <c:pt idx="4093">
                  <c:v>0.22</c:v>
                </c:pt>
                <c:pt idx="4094">
                  <c:v>0.22</c:v>
                </c:pt>
                <c:pt idx="4095">
                  <c:v>0.22</c:v>
                </c:pt>
                <c:pt idx="4096">
                  <c:v>0.22</c:v>
                </c:pt>
                <c:pt idx="4097">
                  <c:v>0.22</c:v>
                </c:pt>
                <c:pt idx="4098">
                  <c:v>0.22</c:v>
                </c:pt>
                <c:pt idx="4099">
                  <c:v>0.22</c:v>
                </c:pt>
                <c:pt idx="4100">
                  <c:v>0.22</c:v>
                </c:pt>
                <c:pt idx="4101">
                  <c:v>0.22</c:v>
                </c:pt>
                <c:pt idx="4102">
                  <c:v>0.22</c:v>
                </c:pt>
                <c:pt idx="4103">
                  <c:v>0.22</c:v>
                </c:pt>
                <c:pt idx="4104">
                  <c:v>0.22</c:v>
                </c:pt>
                <c:pt idx="4105">
                  <c:v>0.22</c:v>
                </c:pt>
                <c:pt idx="4106">
                  <c:v>0.22</c:v>
                </c:pt>
                <c:pt idx="4107">
                  <c:v>0.22</c:v>
                </c:pt>
                <c:pt idx="4108">
                  <c:v>0.22</c:v>
                </c:pt>
                <c:pt idx="4109">
                  <c:v>0.22</c:v>
                </c:pt>
                <c:pt idx="4110">
                  <c:v>0.22</c:v>
                </c:pt>
                <c:pt idx="4111">
                  <c:v>0.22</c:v>
                </c:pt>
                <c:pt idx="4112">
                  <c:v>0.22</c:v>
                </c:pt>
                <c:pt idx="4113">
                  <c:v>0.22</c:v>
                </c:pt>
                <c:pt idx="4114">
                  <c:v>0.22</c:v>
                </c:pt>
                <c:pt idx="4115">
                  <c:v>0.23</c:v>
                </c:pt>
                <c:pt idx="4116">
                  <c:v>0.22</c:v>
                </c:pt>
                <c:pt idx="4117">
                  <c:v>0.22</c:v>
                </c:pt>
                <c:pt idx="4118">
                  <c:v>0.22</c:v>
                </c:pt>
                <c:pt idx="4119">
                  <c:v>0.22</c:v>
                </c:pt>
                <c:pt idx="4120">
                  <c:v>0.22</c:v>
                </c:pt>
                <c:pt idx="4121">
                  <c:v>0.22</c:v>
                </c:pt>
                <c:pt idx="4122">
                  <c:v>0.22</c:v>
                </c:pt>
                <c:pt idx="4123">
                  <c:v>0.22</c:v>
                </c:pt>
                <c:pt idx="4124">
                  <c:v>0.22</c:v>
                </c:pt>
                <c:pt idx="4125">
                  <c:v>0.22</c:v>
                </c:pt>
                <c:pt idx="4126">
                  <c:v>0.22</c:v>
                </c:pt>
                <c:pt idx="4127">
                  <c:v>0.22</c:v>
                </c:pt>
                <c:pt idx="4128">
                  <c:v>0.22</c:v>
                </c:pt>
                <c:pt idx="4129">
                  <c:v>0.22</c:v>
                </c:pt>
                <c:pt idx="4130">
                  <c:v>0.22</c:v>
                </c:pt>
                <c:pt idx="4131">
                  <c:v>0.22</c:v>
                </c:pt>
                <c:pt idx="4132">
                  <c:v>0.22</c:v>
                </c:pt>
                <c:pt idx="4133">
                  <c:v>0.22</c:v>
                </c:pt>
                <c:pt idx="4134">
                  <c:v>0.23</c:v>
                </c:pt>
                <c:pt idx="4135">
                  <c:v>0.22</c:v>
                </c:pt>
                <c:pt idx="4136">
                  <c:v>0.22</c:v>
                </c:pt>
                <c:pt idx="4137">
                  <c:v>0.22</c:v>
                </c:pt>
                <c:pt idx="4138">
                  <c:v>0.22</c:v>
                </c:pt>
                <c:pt idx="4139">
                  <c:v>0.22</c:v>
                </c:pt>
                <c:pt idx="4140">
                  <c:v>0.22</c:v>
                </c:pt>
                <c:pt idx="4141">
                  <c:v>0.22</c:v>
                </c:pt>
                <c:pt idx="4142">
                  <c:v>0.22</c:v>
                </c:pt>
                <c:pt idx="4143">
                  <c:v>0.22</c:v>
                </c:pt>
                <c:pt idx="4144">
                  <c:v>0.22</c:v>
                </c:pt>
                <c:pt idx="4145">
                  <c:v>0.22</c:v>
                </c:pt>
                <c:pt idx="4146">
                  <c:v>0.22</c:v>
                </c:pt>
                <c:pt idx="4147">
                  <c:v>0.22</c:v>
                </c:pt>
                <c:pt idx="4148">
                  <c:v>0.23</c:v>
                </c:pt>
                <c:pt idx="4149">
                  <c:v>0.23</c:v>
                </c:pt>
                <c:pt idx="4150">
                  <c:v>0.23</c:v>
                </c:pt>
                <c:pt idx="4151">
                  <c:v>0.23</c:v>
                </c:pt>
                <c:pt idx="4152">
                  <c:v>0.22</c:v>
                </c:pt>
                <c:pt idx="4153">
                  <c:v>0.23</c:v>
                </c:pt>
                <c:pt idx="4154">
                  <c:v>0.23</c:v>
                </c:pt>
                <c:pt idx="4155">
                  <c:v>0.23</c:v>
                </c:pt>
                <c:pt idx="4156">
                  <c:v>0.23</c:v>
                </c:pt>
                <c:pt idx="4157">
                  <c:v>0.23</c:v>
                </c:pt>
                <c:pt idx="4158">
                  <c:v>0.22</c:v>
                </c:pt>
                <c:pt idx="4159">
                  <c:v>0.22</c:v>
                </c:pt>
                <c:pt idx="4160">
                  <c:v>0.23</c:v>
                </c:pt>
                <c:pt idx="4161">
                  <c:v>0.22</c:v>
                </c:pt>
                <c:pt idx="4162">
                  <c:v>0.22</c:v>
                </c:pt>
                <c:pt idx="4163">
                  <c:v>0.23</c:v>
                </c:pt>
                <c:pt idx="4164">
                  <c:v>0.23</c:v>
                </c:pt>
                <c:pt idx="4165">
                  <c:v>0.23</c:v>
                </c:pt>
                <c:pt idx="4166">
                  <c:v>0.22</c:v>
                </c:pt>
                <c:pt idx="4167">
                  <c:v>0.22</c:v>
                </c:pt>
                <c:pt idx="4168">
                  <c:v>0.23</c:v>
                </c:pt>
                <c:pt idx="4169">
                  <c:v>0.22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0.22</c:v>
                </c:pt>
                <c:pt idx="4176">
                  <c:v>0.23</c:v>
                </c:pt>
                <c:pt idx="4177">
                  <c:v>0.23</c:v>
                </c:pt>
                <c:pt idx="4178">
                  <c:v>0.22</c:v>
                </c:pt>
                <c:pt idx="4179">
                  <c:v>0.22</c:v>
                </c:pt>
                <c:pt idx="4180">
                  <c:v>0.22</c:v>
                </c:pt>
                <c:pt idx="4181">
                  <c:v>0.23</c:v>
                </c:pt>
                <c:pt idx="4182">
                  <c:v>0.23</c:v>
                </c:pt>
                <c:pt idx="4183">
                  <c:v>0.22</c:v>
                </c:pt>
                <c:pt idx="4184">
                  <c:v>0.22</c:v>
                </c:pt>
                <c:pt idx="4185">
                  <c:v>0.22</c:v>
                </c:pt>
                <c:pt idx="4186">
                  <c:v>0.22</c:v>
                </c:pt>
                <c:pt idx="4187">
                  <c:v>0.22</c:v>
                </c:pt>
                <c:pt idx="4188">
                  <c:v>0.23</c:v>
                </c:pt>
                <c:pt idx="4189">
                  <c:v>0.22</c:v>
                </c:pt>
                <c:pt idx="4190">
                  <c:v>0.22</c:v>
                </c:pt>
                <c:pt idx="4191">
                  <c:v>0.22</c:v>
                </c:pt>
                <c:pt idx="4192">
                  <c:v>0.22</c:v>
                </c:pt>
                <c:pt idx="4193">
                  <c:v>0.22</c:v>
                </c:pt>
                <c:pt idx="4194">
                  <c:v>0.22</c:v>
                </c:pt>
                <c:pt idx="4195">
                  <c:v>0.22</c:v>
                </c:pt>
                <c:pt idx="4196">
                  <c:v>0.22</c:v>
                </c:pt>
                <c:pt idx="4197">
                  <c:v>0.23</c:v>
                </c:pt>
                <c:pt idx="4198">
                  <c:v>0.22</c:v>
                </c:pt>
                <c:pt idx="4199">
                  <c:v>0.22</c:v>
                </c:pt>
                <c:pt idx="4200">
                  <c:v>0.22</c:v>
                </c:pt>
                <c:pt idx="4201">
                  <c:v>0.22</c:v>
                </c:pt>
                <c:pt idx="4202">
                  <c:v>0.22</c:v>
                </c:pt>
                <c:pt idx="4203">
                  <c:v>0.22</c:v>
                </c:pt>
                <c:pt idx="4204">
                  <c:v>0.22</c:v>
                </c:pt>
                <c:pt idx="4205">
                  <c:v>0.22</c:v>
                </c:pt>
                <c:pt idx="4206">
                  <c:v>0.22</c:v>
                </c:pt>
                <c:pt idx="4207">
                  <c:v>0.22</c:v>
                </c:pt>
                <c:pt idx="4208">
                  <c:v>0.22</c:v>
                </c:pt>
                <c:pt idx="4209">
                  <c:v>0.22</c:v>
                </c:pt>
                <c:pt idx="4210">
                  <c:v>0.22</c:v>
                </c:pt>
                <c:pt idx="4211">
                  <c:v>0.22</c:v>
                </c:pt>
                <c:pt idx="4212">
                  <c:v>0.22</c:v>
                </c:pt>
                <c:pt idx="4213">
                  <c:v>0.22</c:v>
                </c:pt>
                <c:pt idx="4214">
                  <c:v>0.22</c:v>
                </c:pt>
                <c:pt idx="4215">
                  <c:v>0.22</c:v>
                </c:pt>
                <c:pt idx="4216">
                  <c:v>0.22</c:v>
                </c:pt>
                <c:pt idx="4217">
                  <c:v>0.22</c:v>
                </c:pt>
                <c:pt idx="4218">
                  <c:v>0.22</c:v>
                </c:pt>
                <c:pt idx="4219">
                  <c:v>0.22</c:v>
                </c:pt>
                <c:pt idx="4220">
                  <c:v>0.22</c:v>
                </c:pt>
                <c:pt idx="4221">
                  <c:v>0.22</c:v>
                </c:pt>
                <c:pt idx="4222">
                  <c:v>0.22</c:v>
                </c:pt>
                <c:pt idx="4223">
                  <c:v>0.22</c:v>
                </c:pt>
                <c:pt idx="4224">
                  <c:v>0.22</c:v>
                </c:pt>
                <c:pt idx="4225">
                  <c:v>0.22</c:v>
                </c:pt>
                <c:pt idx="4226">
                  <c:v>0.22</c:v>
                </c:pt>
                <c:pt idx="4227">
                  <c:v>0.22</c:v>
                </c:pt>
                <c:pt idx="4228">
                  <c:v>0.22</c:v>
                </c:pt>
                <c:pt idx="4229">
                  <c:v>0.22</c:v>
                </c:pt>
                <c:pt idx="4230">
                  <c:v>0.22</c:v>
                </c:pt>
                <c:pt idx="4231">
                  <c:v>0.22</c:v>
                </c:pt>
                <c:pt idx="4232">
                  <c:v>0.22</c:v>
                </c:pt>
                <c:pt idx="4233">
                  <c:v>0.22</c:v>
                </c:pt>
                <c:pt idx="4234">
                  <c:v>0.22</c:v>
                </c:pt>
                <c:pt idx="4235">
                  <c:v>0.22</c:v>
                </c:pt>
                <c:pt idx="4236">
                  <c:v>0.22</c:v>
                </c:pt>
                <c:pt idx="4237">
                  <c:v>0.22</c:v>
                </c:pt>
                <c:pt idx="4238">
                  <c:v>0.22</c:v>
                </c:pt>
                <c:pt idx="4239">
                  <c:v>0.22</c:v>
                </c:pt>
                <c:pt idx="4240">
                  <c:v>0.22</c:v>
                </c:pt>
                <c:pt idx="4241">
                  <c:v>0.22</c:v>
                </c:pt>
                <c:pt idx="4242">
                  <c:v>0.22</c:v>
                </c:pt>
                <c:pt idx="4243">
                  <c:v>0.22</c:v>
                </c:pt>
                <c:pt idx="4244">
                  <c:v>0.22</c:v>
                </c:pt>
                <c:pt idx="4245">
                  <c:v>0.22</c:v>
                </c:pt>
                <c:pt idx="4246">
                  <c:v>0.22</c:v>
                </c:pt>
                <c:pt idx="4247">
                  <c:v>0.22</c:v>
                </c:pt>
                <c:pt idx="4248">
                  <c:v>0.22</c:v>
                </c:pt>
                <c:pt idx="4249">
                  <c:v>0.22</c:v>
                </c:pt>
                <c:pt idx="4250">
                  <c:v>0.22</c:v>
                </c:pt>
                <c:pt idx="4251">
                  <c:v>0.22</c:v>
                </c:pt>
                <c:pt idx="4252">
                  <c:v>0.22</c:v>
                </c:pt>
                <c:pt idx="4253">
                  <c:v>0.22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0.21</c:v>
                </c:pt>
                <c:pt idx="4261">
                  <c:v>0.21</c:v>
                </c:pt>
                <c:pt idx="4262">
                  <c:v>0.22</c:v>
                </c:pt>
                <c:pt idx="4263">
                  <c:v>0.21</c:v>
                </c:pt>
                <c:pt idx="4264">
                  <c:v>0.22</c:v>
                </c:pt>
                <c:pt idx="4265">
                  <c:v>0.21</c:v>
                </c:pt>
                <c:pt idx="4266">
                  <c:v>0.21</c:v>
                </c:pt>
                <c:pt idx="4267">
                  <c:v>0.21</c:v>
                </c:pt>
                <c:pt idx="4268">
                  <c:v>0.22</c:v>
                </c:pt>
                <c:pt idx="4269">
                  <c:v>0.21</c:v>
                </c:pt>
                <c:pt idx="4270">
                  <c:v>0.21</c:v>
                </c:pt>
                <c:pt idx="4271">
                  <c:v>0.21</c:v>
                </c:pt>
                <c:pt idx="4272">
                  <c:v>0.21</c:v>
                </c:pt>
                <c:pt idx="4273">
                  <c:v>0.21</c:v>
                </c:pt>
                <c:pt idx="4274">
                  <c:v>0.21</c:v>
                </c:pt>
                <c:pt idx="4275">
                  <c:v>0.22</c:v>
                </c:pt>
                <c:pt idx="4276">
                  <c:v>0.21</c:v>
                </c:pt>
                <c:pt idx="4277">
                  <c:v>0.21</c:v>
                </c:pt>
                <c:pt idx="4278">
                  <c:v>0.21</c:v>
                </c:pt>
                <c:pt idx="4279">
                  <c:v>0.21</c:v>
                </c:pt>
                <c:pt idx="4280">
                  <c:v>0.21</c:v>
                </c:pt>
                <c:pt idx="4281">
                  <c:v>0.21</c:v>
                </c:pt>
                <c:pt idx="4282">
                  <c:v>0.21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0.22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0.22</c:v>
                </c:pt>
                <c:pt idx="4291">
                  <c:v>0.21</c:v>
                </c:pt>
                <c:pt idx="4292">
                  <c:v>0.21</c:v>
                </c:pt>
                <c:pt idx="4293">
                  <c:v>0.21</c:v>
                </c:pt>
                <c:pt idx="4294">
                  <c:v>0.21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0.21</c:v>
                </c:pt>
                <c:pt idx="4300">
                  <c:v>0.22</c:v>
                </c:pt>
                <c:pt idx="4301">
                  <c:v>0.21</c:v>
                </c:pt>
                <c:pt idx="4302">
                  <c:v>0.21</c:v>
                </c:pt>
                <c:pt idx="4303">
                  <c:v>0.21</c:v>
                </c:pt>
                <c:pt idx="4304">
                  <c:v>0.21</c:v>
                </c:pt>
                <c:pt idx="4305">
                  <c:v>0.22</c:v>
                </c:pt>
                <c:pt idx="4306">
                  <c:v>0.22</c:v>
                </c:pt>
                <c:pt idx="4307">
                  <c:v>0.21</c:v>
                </c:pt>
                <c:pt idx="4308">
                  <c:v>0.21</c:v>
                </c:pt>
                <c:pt idx="4309">
                  <c:v>0.22</c:v>
                </c:pt>
                <c:pt idx="4310">
                  <c:v>0.21</c:v>
                </c:pt>
                <c:pt idx="4311">
                  <c:v>0.21</c:v>
                </c:pt>
                <c:pt idx="4312">
                  <c:v>0.21</c:v>
                </c:pt>
                <c:pt idx="4313">
                  <c:v>0.21</c:v>
                </c:pt>
                <c:pt idx="4314">
                  <c:v>0.21</c:v>
                </c:pt>
                <c:pt idx="4315">
                  <c:v>0.21</c:v>
                </c:pt>
                <c:pt idx="4316">
                  <c:v>0.21</c:v>
                </c:pt>
                <c:pt idx="4317">
                  <c:v>0.21</c:v>
                </c:pt>
                <c:pt idx="4318">
                  <c:v>0.21</c:v>
                </c:pt>
                <c:pt idx="4319">
                  <c:v>0.21</c:v>
                </c:pt>
                <c:pt idx="4320">
                  <c:v>9.52</c:v>
                </c:pt>
                <c:pt idx="4321">
                  <c:v>9.52</c:v>
                </c:pt>
                <c:pt idx="4322">
                  <c:v>9.52</c:v>
                </c:pt>
                <c:pt idx="4323">
                  <c:v>9.52</c:v>
                </c:pt>
                <c:pt idx="4324">
                  <c:v>9.52</c:v>
                </c:pt>
                <c:pt idx="4325">
                  <c:v>9.52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98-497F-B663-DAF5E0DDC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087072"/>
        <c:axId val="806082480"/>
      </c:scatterChart>
      <c:valAx>
        <c:axId val="62235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\ AM/P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59648"/>
        <c:crosses val="autoZero"/>
        <c:crossBetween val="midCat"/>
        <c:majorUnit val="0.125"/>
      </c:valAx>
      <c:valAx>
        <c:axId val="6223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57024"/>
        <c:crosses val="autoZero"/>
        <c:crossBetween val="midCat"/>
      </c:valAx>
      <c:valAx>
        <c:axId val="80608248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087072"/>
        <c:crosses val="max"/>
        <c:crossBetween val="midCat"/>
      </c:valAx>
      <c:valAx>
        <c:axId val="80608707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806082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Firewood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334473879024234E-2"/>
          <c:y val="8.5633469849589722E-2"/>
          <c:w val="0.92887245369632443"/>
          <c:h val="0.73168174599250135"/>
        </c:manualLayout>
      </c:layout>
      <c:scatterChart>
        <c:scatterStyle val="lineMarker"/>
        <c:varyColors val="0"/>
        <c:ser>
          <c:idx val="8"/>
          <c:order val="8"/>
          <c:tx>
            <c:strRef>
              <c:f>Sheet1!$J$28</c:f>
              <c:strCache>
                <c:ptCount val="1"/>
                <c:pt idx="0">
                  <c:v>3Pierres Temperature (EXACT 292)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  <c:extLst xmlns:c15="http://schemas.microsoft.com/office/drawing/2012/chart"/>
            </c:numRef>
          </c:xVal>
          <c:yVal>
            <c:numRef>
              <c:f>Sheet1!$J$29:$J$4354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C17-4A00-B256-BB08E236C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357024"/>
        <c:axId val="62235964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Sheet1!$B$28</c15:sqref>
                        </c15:formulaRef>
                      </c:ext>
                    </c:extLst>
                    <c:strCache>
                      <c:ptCount val="1"/>
                      <c:pt idx="0">
                        <c:v>telia Usage (EXACT 36)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Sheet1!$B$29:$B$4354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1</c:v>
                      </c:pt>
                      <c:pt idx="1531">
                        <c:v>1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1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1</c:v>
                      </c:pt>
                      <c:pt idx="1559">
                        <c:v>0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1</c:v>
                      </c:pt>
                      <c:pt idx="1572">
                        <c:v>1</c:v>
                      </c:pt>
                      <c:pt idx="1573">
                        <c:v>1</c:v>
                      </c:pt>
                      <c:pt idx="1574">
                        <c:v>1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1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1</c:v>
                      </c:pt>
                      <c:pt idx="1584">
                        <c:v>1</c:v>
                      </c:pt>
                      <c:pt idx="1585">
                        <c:v>1</c:v>
                      </c:pt>
                      <c:pt idx="1586">
                        <c:v>1</c:v>
                      </c:pt>
                      <c:pt idx="1587">
                        <c:v>1</c:v>
                      </c:pt>
                      <c:pt idx="1588">
                        <c:v>1</c:v>
                      </c:pt>
                      <c:pt idx="1589">
                        <c:v>1</c:v>
                      </c:pt>
                      <c:pt idx="1590">
                        <c:v>1</c:v>
                      </c:pt>
                      <c:pt idx="1591">
                        <c:v>1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1</c:v>
                      </c:pt>
                      <c:pt idx="1596">
                        <c:v>1</c:v>
                      </c:pt>
                      <c:pt idx="1597">
                        <c:v>1</c:v>
                      </c:pt>
                      <c:pt idx="1598">
                        <c:v>1</c:v>
                      </c:pt>
                      <c:pt idx="1599">
                        <c:v>1</c:v>
                      </c:pt>
                      <c:pt idx="1600">
                        <c:v>1</c:v>
                      </c:pt>
                      <c:pt idx="1601">
                        <c:v>1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1</c:v>
                      </c:pt>
                      <c:pt idx="1608">
                        <c:v>1</c:v>
                      </c:pt>
                      <c:pt idx="1609">
                        <c:v>1</c:v>
                      </c:pt>
                      <c:pt idx="1610">
                        <c:v>1</c:v>
                      </c:pt>
                      <c:pt idx="1611">
                        <c:v>1</c:v>
                      </c:pt>
                      <c:pt idx="1612">
                        <c:v>1</c:v>
                      </c:pt>
                      <c:pt idx="1613">
                        <c:v>1</c:v>
                      </c:pt>
                      <c:pt idx="1614">
                        <c:v>1</c:v>
                      </c:pt>
                      <c:pt idx="1615">
                        <c:v>1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1</c:v>
                      </c:pt>
                      <c:pt idx="1619">
                        <c:v>1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1</c:v>
                      </c:pt>
                      <c:pt idx="1635">
                        <c:v>1</c:v>
                      </c:pt>
                      <c:pt idx="1636">
                        <c:v>1</c:v>
                      </c:pt>
                      <c:pt idx="1637">
                        <c:v>1</c:v>
                      </c:pt>
                      <c:pt idx="1638">
                        <c:v>1</c:v>
                      </c:pt>
                      <c:pt idx="1639">
                        <c:v>1</c:v>
                      </c:pt>
                      <c:pt idx="1640">
                        <c:v>1</c:v>
                      </c:pt>
                      <c:pt idx="1641">
                        <c:v>1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1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1</c:v>
                      </c:pt>
                      <c:pt idx="1653">
                        <c:v>1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1</c:v>
                      </c:pt>
                      <c:pt idx="1657">
                        <c:v>0</c:v>
                      </c:pt>
                      <c:pt idx="1658">
                        <c:v>1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1</c:v>
                      </c:pt>
                      <c:pt idx="1665">
                        <c:v>1</c:v>
                      </c:pt>
                      <c:pt idx="1666">
                        <c:v>1</c:v>
                      </c:pt>
                      <c:pt idx="1667">
                        <c:v>1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1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1</c:v>
                      </c:pt>
                      <c:pt idx="1692">
                        <c:v>1</c:v>
                      </c:pt>
                      <c:pt idx="1693">
                        <c:v>1</c:v>
                      </c:pt>
                      <c:pt idx="1694">
                        <c:v>1</c:v>
                      </c:pt>
                      <c:pt idx="1695">
                        <c:v>1</c:v>
                      </c:pt>
                      <c:pt idx="1696">
                        <c:v>1</c:v>
                      </c:pt>
                      <c:pt idx="1697">
                        <c:v>1</c:v>
                      </c:pt>
                      <c:pt idx="1698">
                        <c:v>1</c:v>
                      </c:pt>
                      <c:pt idx="1699">
                        <c:v>1</c:v>
                      </c:pt>
                      <c:pt idx="1700">
                        <c:v>1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1</c:v>
                      </c:pt>
                      <c:pt idx="1704">
                        <c:v>1</c:v>
                      </c:pt>
                      <c:pt idx="1705">
                        <c:v>1</c:v>
                      </c:pt>
                      <c:pt idx="1706">
                        <c:v>1</c:v>
                      </c:pt>
                      <c:pt idx="1707">
                        <c:v>1</c:v>
                      </c:pt>
                      <c:pt idx="1708">
                        <c:v>1</c:v>
                      </c:pt>
                      <c:pt idx="1709">
                        <c:v>1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1</c:v>
                      </c:pt>
                      <c:pt idx="1765">
                        <c:v>1</c:v>
                      </c:pt>
                      <c:pt idx="1766">
                        <c:v>1</c:v>
                      </c:pt>
                      <c:pt idx="1767">
                        <c:v>1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1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</c:v>
                      </c:pt>
                      <c:pt idx="1776">
                        <c:v>1</c:v>
                      </c:pt>
                      <c:pt idx="1777">
                        <c:v>1</c:v>
                      </c:pt>
                      <c:pt idx="1778">
                        <c:v>1</c:v>
                      </c:pt>
                      <c:pt idx="1779">
                        <c:v>1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1</c:v>
                      </c:pt>
                      <c:pt idx="1784">
                        <c:v>1</c:v>
                      </c:pt>
                      <c:pt idx="1785">
                        <c:v>1</c:v>
                      </c:pt>
                      <c:pt idx="1786">
                        <c:v>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1</c:v>
                      </c:pt>
                      <c:pt idx="2512">
                        <c:v>1</c:v>
                      </c:pt>
                      <c:pt idx="2513">
                        <c:v>1</c:v>
                      </c:pt>
                      <c:pt idx="2514">
                        <c:v>1</c:v>
                      </c:pt>
                      <c:pt idx="2515">
                        <c:v>1</c:v>
                      </c:pt>
                      <c:pt idx="2516">
                        <c:v>1</c:v>
                      </c:pt>
                      <c:pt idx="2517">
                        <c:v>1</c:v>
                      </c:pt>
                      <c:pt idx="2518">
                        <c:v>1</c:v>
                      </c:pt>
                      <c:pt idx="2519">
                        <c:v>1</c:v>
                      </c:pt>
                      <c:pt idx="2520">
                        <c:v>1</c:v>
                      </c:pt>
                      <c:pt idx="2521">
                        <c:v>1</c:v>
                      </c:pt>
                      <c:pt idx="2522">
                        <c:v>1</c:v>
                      </c:pt>
                      <c:pt idx="2523">
                        <c:v>1</c:v>
                      </c:pt>
                      <c:pt idx="2524">
                        <c:v>1</c:v>
                      </c:pt>
                      <c:pt idx="2525">
                        <c:v>1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1</c:v>
                      </c:pt>
                      <c:pt idx="2540">
                        <c:v>1</c:v>
                      </c:pt>
                      <c:pt idx="2541">
                        <c:v>1</c:v>
                      </c:pt>
                      <c:pt idx="2542">
                        <c:v>1</c:v>
                      </c:pt>
                      <c:pt idx="2543">
                        <c:v>1</c:v>
                      </c:pt>
                      <c:pt idx="2544">
                        <c:v>1</c:v>
                      </c:pt>
                      <c:pt idx="2545">
                        <c:v>1</c:v>
                      </c:pt>
                      <c:pt idx="2546">
                        <c:v>1</c:v>
                      </c:pt>
                      <c:pt idx="2547">
                        <c:v>1</c:v>
                      </c:pt>
                      <c:pt idx="2548">
                        <c:v>1</c:v>
                      </c:pt>
                      <c:pt idx="2549">
                        <c:v>1</c:v>
                      </c:pt>
                      <c:pt idx="2550">
                        <c:v>1</c:v>
                      </c:pt>
                      <c:pt idx="2551">
                        <c:v>1</c:v>
                      </c:pt>
                      <c:pt idx="2552">
                        <c:v>1</c:v>
                      </c:pt>
                      <c:pt idx="2553">
                        <c:v>1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1</c:v>
                      </c:pt>
                      <c:pt idx="2558">
                        <c:v>1</c:v>
                      </c:pt>
                      <c:pt idx="2559">
                        <c:v>1</c:v>
                      </c:pt>
                      <c:pt idx="2560">
                        <c:v>1</c:v>
                      </c:pt>
                      <c:pt idx="2561">
                        <c:v>1</c:v>
                      </c:pt>
                      <c:pt idx="2562">
                        <c:v>1</c:v>
                      </c:pt>
                      <c:pt idx="2563">
                        <c:v>1</c:v>
                      </c:pt>
                      <c:pt idx="2564">
                        <c:v>1</c:v>
                      </c:pt>
                      <c:pt idx="2565">
                        <c:v>1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1</c:v>
                      </c:pt>
                      <c:pt idx="3039">
                        <c:v>1</c:v>
                      </c:pt>
                      <c:pt idx="3040">
                        <c:v>1</c:v>
                      </c:pt>
                      <c:pt idx="3041">
                        <c:v>1</c:v>
                      </c:pt>
                      <c:pt idx="3042">
                        <c:v>1</c:v>
                      </c:pt>
                      <c:pt idx="3043">
                        <c:v>1</c:v>
                      </c:pt>
                      <c:pt idx="3044">
                        <c:v>1</c:v>
                      </c:pt>
                      <c:pt idx="3045">
                        <c:v>1</c:v>
                      </c:pt>
                      <c:pt idx="3046">
                        <c:v>1</c:v>
                      </c:pt>
                      <c:pt idx="3047">
                        <c:v>1</c:v>
                      </c:pt>
                      <c:pt idx="3048">
                        <c:v>1</c:v>
                      </c:pt>
                      <c:pt idx="3049">
                        <c:v>1</c:v>
                      </c:pt>
                      <c:pt idx="3050">
                        <c:v>1</c:v>
                      </c:pt>
                      <c:pt idx="3051">
                        <c:v>1</c:v>
                      </c:pt>
                      <c:pt idx="3052">
                        <c:v>1</c:v>
                      </c:pt>
                      <c:pt idx="3053">
                        <c:v>1</c:v>
                      </c:pt>
                      <c:pt idx="3054">
                        <c:v>1</c:v>
                      </c:pt>
                      <c:pt idx="3055">
                        <c:v>1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1</c:v>
                      </c:pt>
                      <c:pt idx="3059">
                        <c:v>1</c:v>
                      </c:pt>
                      <c:pt idx="3060">
                        <c:v>1</c:v>
                      </c:pt>
                      <c:pt idx="3061">
                        <c:v>1</c:v>
                      </c:pt>
                      <c:pt idx="3062">
                        <c:v>1</c:v>
                      </c:pt>
                      <c:pt idx="3063">
                        <c:v>1</c:v>
                      </c:pt>
                      <c:pt idx="3064">
                        <c:v>1</c:v>
                      </c:pt>
                      <c:pt idx="3065">
                        <c:v>1</c:v>
                      </c:pt>
                      <c:pt idx="3066">
                        <c:v>1</c:v>
                      </c:pt>
                      <c:pt idx="3067">
                        <c:v>1</c:v>
                      </c:pt>
                      <c:pt idx="3068">
                        <c:v>1</c:v>
                      </c:pt>
                      <c:pt idx="3069">
                        <c:v>1</c:v>
                      </c:pt>
                      <c:pt idx="3070">
                        <c:v>1</c:v>
                      </c:pt>
                      <c:pt idx="3071">
                        <c:v>1</c:v>
                      </c:pt>
                      <c:pt idx="3072">
                        <c:v>1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1</c:v>
                      </c:pt>
                      <c:pt idx="3077">
                        <c:v>1</c:v>
                      </c:pt>
                      <c:pt idx="3078">
                        <c:v>1</c:v>
                      </c:pt>
                      <c:pt idx="3079">
                        <c:v>1</c:v>
                      </c:pt>
                      <c:pt idx="3080">
                        <c:v>1</c:v>
                      </c:pt>
                      <c:pt idx="3081">
                        <c:v>1</c:v>
                      </c:pt>
                      <c:pt idx="3082">
                        <c:v>1</c:v>
                      </c:pt>
                      <c:pt idx="3083">
                        <c:v>1</c:v>
                      </c:pt>
                      <c:pt idx="3084">
                        <c:v>1</c:v>
                      </c:pt>
                      <c:pt idx="3085">
                        <c:v>1</c:v>
                      </c:pt>
                      <c:pt idx="3086">
                        <c:v>1</c:v>
                      </c:pt>
                      <c:pt idx="3087">
                        <c:v>1</c:v>
                      </c:pt>
                      <c:pt idx="3088">
                        <c:v>1</c:v>
                      </c:pt>
                      <c:pt idx="3089">
                        <c:v>1</c:v>
                      </c:pt>
                      <c:pt idx="3090">
                        <c:v>1</c:v>
                      </c:pt>
                      <c:pt idx="3091">
                        <c:v>1</c:v>
                      </c:pt>
                      <c:pt idx="3092">
                        <c:v>1</c:v>
                      </c:pt>
                      <c:pt idx="3093">
                        <c:v>1</c:v>
                      </c:pt>
                      <c:pt idx="3094">
                        <c:v>1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1</c:v>
                      </c:pt>
                      <c:pt idx="3101">
                        <c:v>1</c:v>
                      </c:pt>
                      <c:pt idx="3102">
                        <c:v>1</c:v>
                      </c:pt>
                      <c:pt idx="3103">
                        <c:v>1</c:v>
                      </c:pt>
                      <c:pt idx="3104">
                        <c:v>1</c:v>
                      </c:pt>
                      <c:pt idx="3105">
                        <c:v>1</c:v>
                      </c:pt>
                      <c:pt idx="3106">
                        <c:v>1</c:v>
                      </c:pt>
                      <c:pt idx="3107">
                        <c:v>1</c:v>
                      </c:pt>
                      <c:pt idx="3108">
                        <c:v>1</c:v>
                      </c:pt>
                      <c:pt idx="3109">
                        <c:v>1</c:v>
                      </c:pt>
                      <c:pt idx="3110">
                        <c:v>1</c:v>
                      </c:pt>
                      <c:pt idx="3111">
                        <c:v>1</c:v>
                      </c:pt>
                      <c:pt idx="3112">
                        <c:v>1</c:v>
                      </c:pt>
                      <c:pt idx="3113">
                        <c:v>1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1</c:v>
                      </c:pt>
                      <c:pt idx="3129">
                        <c:v>1</c:v>
                      </c:pt>
                      <c:pt idx="3130">
                        <c:v>1</c:v>
                      </c:pt>
                      <c:pt idx="3131">
                        <c:v>1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1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1</c:v>
                      </c:pt>
                      <c:pt idx="3138">
                        <c:v>1</c:v>
                      </c:pt>
                      <c:pt idx="3139">
                        <c:v>1</c:v>
                      </c:pt>
                      <c:pt idx="3140">
                        <c:v>1</c:v>
                      </c:pt>
                      <c:pt idx="3141">
                        <c:v>1</c:v>
                      </c:pt>
                      <c:pt idx="3142">
                        <c:v>1</c:v>
                      </c:pt>
                      <c:pt idx="3143">
                        <c:v>1</c:v>
                      </c:pt>
                      <c:pt idx="3144">
                        <c:v>1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1</c:v>
                      </c:pt>
                      <c:pt idx="3157">
                        <c:v>1</c:v>
                      </c:pt>
                      <c:pt idx="3158">
                        <c:v>1</c:v>
                      </c:pt>
                      <c:pt idx="3159">
                        <c:v>1</c:v>
                      </c:pt>
                      <c:pt idx="3160">
                        <c:v>1</c:v>
                      </c:pt>
                      <c:pt idx="3161">
                        <c:v>1</c:v>
                      </c:pt>
                      <c:pt idx="3162">
                        <c:v>1</c:v>
                      </c:pt>
                      <c:pt idx="3163">
                        <c:v>1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1</c:v>
                      </c:pt>
                      <c:pt idx="3169">
                        <c:v>1</c:v>
                      </c:pt>
                      <c:pt idx="3170">
                        <c:v>1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1</c:v>
                      </c:pt>
                      <c:pt idx="3178">
                        <c:v>1</c:v>
                      </c:pt>
                      <c:pt idx="3179">
                        <c:v>1</c:v>
                      </c:pt>
                      <c:pt idx="3180">
                        <c:v>1</c:v>
                      </c:pt>
                      <c:pt idx="3181">
                        <c:v>1</c:v>
                      </c:pt>
                      <c:pt idx="3182">
                        <c:v>1</c:v>
                      </c:pt>
                      <c:pt idx="3183">
                        <c:v>1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1</c:v>
                      </c:pt>
                      <c:pt idx="3215">
                        <c:v>1</c:v>
                      </c:pt>
                      <c:pt idx="3216">
                        <c:v>1</c:v>
                      </c:pt>
                      <c:pt idx="3217">
                        <c:v>1</c:v>
                      </c:pt>
                      <c:pt idx="3218">
                        <c:v>1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1</c:v>
                      </c:pt>
                      <c:pt idx="3234">
                        <c:v>1</c:v>
                      </c:pt>
                      <c:pt idx="3235">
                        <c:v>1</c:v>
                      </c:pt>
                      <c:pt idx="3236">
                        <c:v>1</c:v>
                      </c:pt>
                      <c:pt idx="3237">
                        <c:v>1</c:v>
                      </c:pt>
                      <c:pt idx="3238">
                        <c:v>1</c:v>
                      </c:pt>
                      <c:pt idx="3239">
                        <c:v>1</c:v>
                      </c:pt>
                      <c:pt idx="3240">
                        <c:v>1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1</c:v>
                      </c:pt>
                      <c:pt idx="3865">
                        <c:v>1</c:v>
                      </c:pt>
                      <c:pt idx="3866">
                        <c:v>1</c:v>
                      </c:pt>
                      <c:pt idx="3867">
                        <c:v>1</c:v>
                      </c:pt>
                      <c:pt idx="3868">
                        <c:v>1</c:v>
                      </c:pt>
                      <c:pt idx="3869">
                        <c:v>1</c:v>
                      </c:pt>
                      <c:pt idx="3870">
                        <c:v>1</c:v>
                      </c:pt>
                      <c:pt idx="3871">
                        <c:v>1</c:v>
                      </c:pt>
                      <c:pt idx="3872">
                        <c:v>1</c:v>
                      </c:pt>
                      <c:pt idx="3873">
                        <c:v>1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1</c:v>
                      </c:pt>
                      <c:pt idx="3894">
                        <c:v>1</c:v>
                      </c:pt>
                      <c:pt idx="3895">
                        <c:v>1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1</c:v>
                      </c:pt>
                      <c:pt idx="4115">
                        <c:v>1</c:v>
                      </c:pt>
                      <c:pt idx="4116">
                        <c:v>1</c:v>
                      </c:pt>
                      <c:pt idx="4117">
                        <c:v>1</c:v>
                      </c:pt>
                      <c:pt idx="4118">
                        <c:v>1</c:v>
                      </c:pt>
                      <c:pt idx="4119">
                        <c:v>1</c:v>
                      </c:pt>
                      <c:pt idx="4120">
                        <c:v>1</c:v>
                      </c:pt>
                      <c:pt idx="4121">
                        <c:v>1</c:v>
                      </c:pt>
                      <c:pt idx="4122">
                        <c:v>1</c:v>
                      </c:pt>
                      <c:pt idx="4123">
                        <c:v>1</c:v>
                      </c:pt>
                      <c:pt idx="4124">
                        <c:v>1</c:v>
                      </c:pt>
                      <c:pt idx="4125">
                        <c:v>1</c:v>
                      </c:pt>
                      <c:pt idx="4126">
                        <c:v>1</c:v>
                      </c:pt>
                      <c:pt idx="4127">
                        <c:v>1</c:v>
                      </c:pt>
                      <c:pt idx="4128">
                        <c:v>1</c:v>
                      </c:pt>
                      <c:pt idx="4129">
                        <c:v>1</c:v>
                      </c:pt>
                      <c:pt idx="4130">
                        <c:v>1</c:v>
                      </c:pt>
                      <c:pt idx="4131">
                        <c:v>1</c:v>
                      </c:pt>
                      <c:pt idx="4132">
                        <c:v>1</c:v>
                      </c:pt>
                      <c:pt idx="4133">
                        <c:v>1</c:v>
                      </c:pt>
                      <c:pt idx="4134">
                        <c:v>1</c:v>
                      </c:pt>
                      <c:pt idx="4135">
                        <c:v>1</c:v>
                      </c:pt>
                      <c:pt idx="4136">
                        <c:v>1</c:v>
                      </c:pt>
                      <c:pt idx="4137">
                        <c:v>1</c:v>
                      </c:pt>
                      <c:pt idx="4138">
                        <c:v>1</c:v>
                      </c:pt>
                      <c:pt idx="4139">
                        <c:v>1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C17-4A00-B256-BB08E236C62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Sheet1!$D$28</c15:sqref>
                        </c15:formulaRef>
                      </c:ext>
                    </c:extLst>
                    <c:strCache>
                      <c:ptCount val="1"/>
                      <c:pt idx="0">
                        <c:v>telia Temperature (EXACT 36)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Sheet1!$D$29:$D$4354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12</c:v>
                      </c:pt>
                      <c:pt idx="104">
                        <c:v>16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16</c:v>
                      </c:pt>
                      <c:pt idx="108">
                        <c:v>16</c:v>
                      </c:pt>
                      <c:pt idx="109">
                        <c:v>17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26</c:v>
                      </c:pt>
                      <c:pt idx="114">
                        <c:v>26</c:v>
                      </c:pt>
                      <c:pt idx="115">
                        <c:v>31</c:v>
                      </c:pt>
                      <c:pt idx="116">
                        <c:v>32</c:v>
                      </c:pt>
                      <c:pt idx="117">
                        <c:v>32</c:v>
                      </c:pt>
                      <c:pt idx="118">
                        <c:v>32</c:v>
                      </c:pt>
                      <c:pt idx="119">
                        <c:v>32</c:v>
                      </c:pt>
                      <c:pt idx="120">
                        <c:v>32</c:v>
                      </c:pt>
                      <c:pt idx="121">
                        <c:v>33</c:v>
                      </c:pt>
                      <c:pt idx="122">
                        <c:v>33</c:v>
                      </c:pt>
                      <c:pt idx="123">
                        <c:v>32</c:v>
                      </c:pt>
                      <c:pt idx="124">
                        <c:v>32</c:v>
                      </c:pt>
                      <c:pt idx="125">
                        <c:v>32</c:v>
                      </c:pt>
                      <c:pt idx="126">
                        <c:v>32</c:v>
                      </c:pt>
                      <c:pt idx="127">
                        <c:v>32</c:v>
                      </c:pt>
                      <c:pt idx="128">
                        <c:v>32</c:v>
                      </c:pt>
                      <c:pt idx="129">
                        <c:v>32</c:v>
                      </c:pt>
                      <c:pt idx="130">
                        <c:v>32</c:v>
                      </c:pt>
                      <c:pt idx="131">
                        <c:v>32</c:v>
                      </c:pt>
                      <c:pt idx="132">
                        <c:v>32</c:v>
                      </c:pt>
                      <c:pt idx="133">
                        <c:v>32</c:v>
                      </c:pt>
                      <c:pt idx="134">
                        <c:v>32</c:v>
                      </c:pt>
                      <c:pt idx="135">
                        <c:v>32</c:v>
                      </c:pt>
                      <c:pt idx="136">
                        <c:v>32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3</c:v>
                      </c:pt>
                      <c:pt idx="323">
                        <c:v>14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26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14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13</c:v>
                      </c:pt>
                      <c:pt idx="1046">
                        <c:v>17</c:v>
                      </c:pt>
                      <c:pt idx="1047">
                        <c:v>32</c:v>
                      </c:pt>
                      <c:pt idx="1048">
                        <c:v>34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11</c:v>
                      </c:pt>
                      <c:pt idx="1361">
                        <c:v>16</c:v>
                      </c:pt>
                      <c:pt idx="1362">
                        <c:v>23</c:v>
                      </c:pt>
                      <c:pt idx="1363">
                        <c:v>30</c:v>
                      </c:pt>
                      <c:pt idx="1364">
                        <c:v>32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16</c:v>
                      </c:pt>
                      <c:pt idx="1374">
                        <c:v>24</c:v>
                      </c:pt>
                      <c:pt idx="1375">
                        <c:v>30</c:v>
                      </c:pt>
                      <c:pt idx="1376">
                        <c:v>32</c:v>
                      </c:pt>
                      <c:pt idx="1377">
                        <c:v>32</c:v>
                      </c:pt>
                      <c:pt idx="1378">
                        <c:v>32</c:v>
                      </c:pt>
                      <c:pt idx="1379">
                        <c:v>32</c:v>
                      </c:pt>
                      <c:pt idx="1380">
                        <c:v>32</c:v>
                      </c:pt>
                      <c:pt idx="1381">
                        <c:v>24</c:v>
                      </c:pt>
                      <c:pt idx="1382">
                        <c:v>24</c:v>
                      </c:pt>
                      <c:pt idx="1383">
                        <c:v>16</c:v>
                      </c:pt>
                      <c:pt idx="1384">
                        <c:v>20</c:v>
                      </c:pt>
                      <c:pt idx="1385">
                        <c:v>32</c:v>
                      </c:pt>
                      <c:pt idx="1386">
                        <c:v>33</c:v>
                      </c:pt>
                      <c:pt idx="1387">
                        <c:v>42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11</c:v>
                      </c:pt>
                      <c:pt idx="1531">
                        <c:v>17</c:v>
                      </c:pt>
                      <c:pt idx="1532">
                        <c:v>32</c:v>
                      </c:pt>
                      <c:pt idx="1533">
                        <c:v>16</c:v>
                      </c:pt>
                      <c:pt idx="1534">
                        <c:v>14</c:v>
                      </c:pt>
                      <c:pt idx="1535">
                        <c:v>13</c:v>
                      </c:pt>
                      <c:pt idx="1536">
                        <c:v>13</c:v>
                      </c:pt>
                      <c:pt idx="1537">
                        <c:v>14</c:v>
                      </c:pt>
                      <c:pt idx="1538">
                        <c:v>14</c:v>
                      </c:pt>
                      <c:pt idx="1539">
                        <c:v>8</c:v>
                      </c:pt>
                      <c:pt idx="1540">
                        <c:v>8</c:v>
                      </c:pt>
                      <c:pt idx="1541">
                        <c:v>13</c:v>
                      </c:pt>
                      <c:pt idx="1542">
                        <c:v>11</c:v>
                      </c:pt>
                      <c:pt idx="1543">
                        <c:v>9</c:v>
                      </c:pt>
                      <c:pt idx="1544">
                        <c:v>13</c:v>
                      </c:pt>
                      <c:pt idx="1545">
                        <c:v>15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2</c:v>
                      </c:pt>
                      <c:pt idx="1551">
                        <c:v>1</c:v>
                      </c:pt>
                      <c:pt idx="1552">
                        <c:v>1</c:v>
                      </c:pt>
                      <c:pt idx="1553">
                        <c:v>2</c:v>
                      </c:pt>
                      <c:pt idx="1554">
                        <c:v>3</c:v>
                      </c:pt>
                      <c:pt idx="1555">
                        <c:v>2</c:v>
                      </c:pt>
                      <c:pt idx="1556">
                        <c:v>3</c:v>
                      </c:pt>
                      <c:pt idx="1557">
                        <c:v>1</c:v>
                      </c:pt>
                      <c:pt idx="1558">
                        <c:v>8</c:v>
                      </c:pt>
                      <c:pt idx="1559">
                        <c:v>2</c:v>
                      </c:pt>
                      <c:pt idx="1560">
                        <c:v>13</c:v>
                      </c:pt>
                      <c:pt idx="1561">
                        <c:v>14</c:v>
                      </c:pt>
                      <c:pt idx="1562">
                        <c:v>15</c:v>
                      </c:pt>
                      <c:pt idx="1563">
                        <c:v>16</c:v>
                      </c:pt>
                      <c:pt idx="1564">
                        <c:v>15</c:v>
                      </c:pt>
                      <c:pt idx="1565">
                        <c:v>13</c:v>
                      </c:pt>
                      <c:pt idx="1566">
                        <c:v>16</c:v>
                      </c:pt>
                      <c:pt idx="1567">
                        <c:v>16</c:v>
                      </c:pt>
                      <c:pt idx="1568">
                        <c:v>16</c:v>
                      </c:pt>
                      <c:pt idx="1569">
                        <c:v>16</c:v>
                      </c:pt>
                      <c:pt idx="1570">
                        <c:v>16</c:v>
                      </c:pt>
                      <c:pt idx="1571">
                        <c:v>16</c:v>
                      </c:pt>
                      <c:pt idx="1572">
                        <c:v>16</c:v>
                      </c:pt>
                      <c:pt idx="1573">
                        <c:v>16</c:v>
                      </c:pt>
                      <c:pt idx="1574">
                        <c:v>17</c:v>
                      </c:pt>
                      <c:pt idx="1575">
                        <c:v>16</c:v>
                      </c:pt>
                      <c:pt idx="1576">
                        <c:v>16</c:v>
                      </c:pt>
                      <c:pt idx="1577">
                        <c:v>16</c:v>
                      </c:pt>
                      <c:pt idx="1578">
                        <c:v>16</c:v>
                      </c:pt>
                      <c:pt idx="1579">
                        <c:v>16</c:v>
                      </c:pt>
                      <c:pt idx="1580">
                        <c:v>16</c:v>
                      </c:pt>
                      <c:pt idx="1581">
                        <c:v>16</c:v>
                      </c:pt>
                      <c:pt idx="1582">
                        <c:v>16</c:v>
                      </c:pt>
                      <c:pt idx="1583">
                        <c:v>16</c:v>
                      </c:pt>
                      <c:pt idx="1584">
                        <c:v>16</c:v>
                      </c:pt>
                      <c:pt idx="1585">
                        <c:v>16</c:v>
                      </c:pt>
                      <c:pt idx="1586">
                        <c:v>16</c:v>
                      </c:pt>
                      <c:pt idx="1587">
                        <c:v>16</c:v>
                      </c:pt>
                      <c:pt idx="1588">
                        <c:v>16</c:v>
                      </c:pt>
                      <c:pt idx="1589">
                        <c:v>16</c:v>
                      </c:pt>
                      <c:pt idx="1590">
                        <c:v>16</c:v>
                      </c:pt>
                      <c:pt idx="1591">
                        <c:v>16</c:v>
                      </c:pt>
                      <c:pt idx="1592">
                        <c:v>16</c:v>
                      </c:pt>
                      <c:pt idx="1593">
                        <c:v>16</c:v>
                      </c:pt>
                      <c:pt idx="1594">
                        <c:v>16</c:v>
                      </c:pt>
                      <c:pt idx="1595">
                        <c:v>16</c:v>
                      </c:pt>
                      <c:pt idx="1596">
                        <c:v>17</c:v>
                      </c:pt>
                      <c:pt idx="1597">
                        <c:v>16</c:v>
                      </c:pt>
                      <c:pt idx="1598">
                        <c:v>18</c:v>
                      </c:pt>
                      <c:pt idx="1599">
                        <c:v>17</c:v>
                      </c:pt>
                      <c:pt idx="1600">
                        <c:v>16</c:v>
                      </c:pt>
                      <c:pt idx="1601">
                        <c:v>16</c:v>
                      </c:pt>
                      <c:pt idx="1602">
                        <c:v>16</c:v>
                      </c:pt>
                      <c:pt idx="1603">
                        <c:v>16</c:v>
                      </c:pt>
                      <c:pt idx="1604">
                        <c:v>16</c:v>
                      </c:pt>
                      <c:pt idx="1605">
                        <c:v>15</c:v>
                      </c:pt>
                      <c:pt idx="1606">
                        <c:v>15</c:v>
                      </c:pt>
                      <c:pt idx="1607">
                        <c:v>15</c:v>
                      </c:pt>
                      <c:pt idx="1608">
                        <c:v>14</c:v>
                      </c:pt>
                      <c:pt idx="1609">
                        <c:v>13</c:v>
                      </c:pt>
                      <c:pt idx="1610">
                        <c:v>13</c:v>
                      </c:pt>
                      <c:pt idx="1611">
                        <c:v>14</c:v>
                      </c:pt>
                      <c:pt idx="1612">
                        <c:v>14</c:v>
                      </c:pt>
                      <c:pt idx="1613">
                        <c:v>13</c:v>
                      </c:pt>
                      <c:pt idx="1614">
                        <c:v>14</c:v>
                      </c:pt>
                      <c:pt idx="1615">
                        <c:v>15</c:v>
                      </c:pt>
                      <c:pt idx="1616">
                        <c:v>14</c:v>
                      </c:pt>
                      <c:pt idx="1617">
                        <c:v>15</c:v>
                      </c:pt>
                      <c:pt idx="1618">
                        <c:v>13</c:v>
                      </c:pt>
                      <c:pt idx="1619">
                        <c:v>15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4</c:v>
                      </c:pt>
                      <c:pt idx="1634">
                        <c:v>8</c:v>
                      </c:pt>
                      <c:pt idx="1635">
                        <c:v>11</c:v>
                      </c:pt>
                      <c:pt idx="1636">
                        <c:v>13</c:v>
                      </c:pt>
                      <c:pt idx="1637">
                        <c:v>12</c:v>
                      </c:pt>
                      <c:pt idx="1638">
                        <c:v>13</c:v>
                      </c:pt>
                      <c:pt idx="1639">
                        <c:v>15</c:v>
                      </c:pt>
                      <c:pt idx="1640">
                        <c:v>11</c:v>
                      </c:pt>
                      <c:pt idx="1641">
                        <c:v>14</c:v>
                      </c:pt>
                      <c:pt idx="1642">
                        <c:v>16</c:v>
                      </c:pt>
                      <c:pt idx="1643">
                        <c:v>15</c:v>
                      </c:pt>
                      <c:pt idx="1644">
                        <c:v>15</c:v>
                      </c:pt>
                      <c:pt idx="1645">
                        <c:v>16</c:v>
                      </c:pt>
                      <c:pt idx="1646">
                        <c:v>16</c:v>
                      </c:pt>
                      <c:pt idx="1647">
                        <c:v>16</c:v>
                      </c:pt>
                      <c:pt idx="1648">
                        <c:v>16</c:v>
                      </c:pt>
                      <c:pt idx="1649">
                        <c:v>16</c:v>
                      </c:pt>
                      <c:pt idx="1650">
                        <c:v>16</c:v>
                      </c:pt>
                      <c:pt idx="1651">
                        <c:v>16</c:v>
                      </c:pt>
                      <c:pt idx="1652">
                        <c:v>16</c:v>
                      </c:pt>
                      <c:pt idx="1653">
                        <c:v>16</c:v>
                      </c:pt>
                      <c:pt idx="1654">
                        <c:v>16</c:v>
                      </c:pt>
                      <c:pt idx="1655">
                        <c:v>15</c:v>
                      </c:pt>
                      <c:pt idx="1656">
                        <c:v>16</c:v>
                      </c:pt>
                      <c:pt idx="1657">
                        <c:v>1</c:v>
                      </c:pt>
                      <c:pt idx="1658">
                        <c:v>5</c:v>
                      </c:pt>
                      <c:pt idx="1659">
                        <c:v>5</c:v>
                      </c:pt>
                      <c:pt idx="1660">
                        <c:v>6</c:v>
                      </c:pt>
                      <c:pt idx="1661">
                        <c:v>13</c:v>
                      </c:pt>
                      <c:pt idx="1662">
                        <c:v>15</c:v>
                      </c:pt>
                      <c:pt idx="1663">
                        <c:v>16</c:v>
                      </c:pt>
                      <c:pt idx="1664">
                        <c:v>15</c:v>
                      </c:pt>
                      <c:pt idx="1665">
                        <c:v>16</c:v>
                      </c:pt>
                      <c:pt idx="1666">
                        <c:v>16</c:v>
                      </c:pt>
                      <c:pt idx="1667">
                        <c:v>16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1</c:v>
                      </c:pt>
                      <c:pt idx="1682">
                        <c:v>15</c:v>
                      </c:pt>
                      <c:pt idx="1683">
                        <c:v>12</c:v>
                      </c:pt>
                      <c:pt idx="1684">
                        <c:v>14</c:v>
                      </c:pt>
                      <c:pt idx="1685">
                        <c:v>14</c:v>
                      </c:pt>
                      <c:pt idx="1686">
                        <c:v>14</c:v>
                      </c:pt>
                      <c:pt idx="1687">
                        <c:v>14</c:v>
                      </c:pt>
                      <c:pt idx="1688">
                        <c:v>13</c:v>
                      </c:pt>
                      <c:pt idx="1689">
                        <c:v>15</c:v>
                      </c:pt>
                      <c:pt idx="1690">
                        <c:v>7</c:v>
                      </c:pt>
                      <c:pt idx="1691">
                        <c:v>10</c:v>
                      </c:pt>
                      <c:pt idx="1692">
                        <c:v>6</c:v>
                      </c:pt>
                      <c:pt idx="1693">
                        <c:v>14</c:v>
                      </c:pt>
                      <c:pt idx="1694">
                        <c:v>7</c:v>
                      </c:pt>
                      <c:pt idx="1695">
                        <c:v>15</c:v>
                      </c:pt>
                      <c:pt idx="1696">
                        <c:v>15</c:v>
                      </c:pt>
                      <c:pt idx="1697">
                        <c:v>16</c:v>
                      </c:pt>
                      <c:pt idx="1698">
                        <c:v>16</c:v>
                      </c:pt>
                      <c:pt idx="1699">
                        <c:v>16</c:v>
                      </c:pt>
                      <c:pt idx="1700">
                        <c:v>15</c:v>
                      </c:pt>
                      <c:pt idx="1701">
                        <c:v>15</c:v>
                      </c:pt>
                      <c:pt idx="1702">
                        <c:v>16</c:v>
                      </c:pt>
                      <c:pt idx="1703">
                        <c:v>16</c:v>
                      </c:pt>
                      <c:pt idx="1704">
                        <c:v>14</c:v>
                      </c:pt>
                      <c:pt idx="1705">
                        <c:v>16</c:v>
                      </c:pt>
                      <c:pt idx="1706">
                        <c:v>16</c:v>
                      </c:pt>
                      <c:pt idx="1707">
                        <c:v>15</c:v>
                      </c:pt>
                      <c:pt idx="1708">
                        <c:v>16</c:v>
                      </c:pt>
                      <c:pt idx="1709">
                        <c:v>16</c:v>
                      </c:pt>
                      <c:pt idx="1710">
                        <c:v>13</c:v>
                      </c:pt>
                      <c:pt idx="1711">
                        <c:v>14</c:v>
                      </c:pt>
                      <c:pt idx="1712">
                        <c:v>15</c:v>
                      </c:pt>
                      <c:pt idx="1713">
                        <c:v>15</c:v>
                      </c:pt>
                      <c:pt idx="1714">
                        <c:v>15</c:v>
                      </c:pt>
                      <c:pt idx="1715">
                        <c:v>14</c:v>
                      </c:pt>
                      <c:pt idx="1716">
                        <c:v>16</c:v>
                      </c:pt>
                      <c:pt idx="1717">
                        <c:v>16</c:v>
                      </c:pt>
                      <c:pt idx="1718">
                        <c:v>16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12</c:v>
                      </c:pt>
                      <c:pt idx="1722">
                        <c:v>16</c:v>
                      </c:pt>
                      <c:pt idx="1723">
                        <c:v>16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14</c:v>
                      </c:pt>
                      <c:pt idx="1762">
                        <c:v>15</c:v>
                      </c:pt>
                      <c:pt idx="1763">
                        <c:v>16</c:v>
                      </c:pt>
                      <c:pt idx="1764">
                        <c:v>16</c:v>
                      </c:pt>
                      <c:pt idx="1765">
                        <c:v>16</c:v>
                      </c:pt>
                      <c:pt idx="1766">
                        <c:v>16</c:v>
                      </c:pt>
                      <c:pt idx="1767">
                        <c:v>16</c:v>
                      </c:pt>
                      <c:pt idx="1768">
                        <c:v>16</c:v>
                      </c:pt>
                      <c:pt idx="1769">
                        <c:v>17</c:v>
                      </c:pt>
                      <c:pt idx="1770">
                        <c:v>16</c:v>
                      </c:pt>
                      <c:pt idx="1771">
                        <c:v>16</c:v>
                      </c:pt>
                      <c:pt idx="1772">
                        <c:v>17</c:v>
                      </c:pt>
                      <c:pt idx="1773">
                        <c:v>17</c:v>
                      </c:pt>
                      <c:pt idx="1774">
                        <c:v>17</c:v>
                      </c:pt>
                      <c:pt idx="1775">
                        <c:v>16</c:v>
                      </c:pt>
                      <c:pt idx="1776">
                        <c:v>17</c:v>
                      </c:pt>
                      <c:pt idx="1777">
                        <c:v>16</c:v>
                      </c:pt>
                      <c:pt idx="1778">
                        <c:v>16</c:v>
                      </c:pt>
                      <c:pt idx="1779">
                        <c:v>16</c:v>
                      </c:pt>
                      <c:pt idx="1780">
                        <c:v>16</c:v>
                      </c:pt>
                      <c:pt idx="1781">
                        <c:v>16</c:v>
                      </c:pt>
                      <c:pt idx="1782">
                        <c:v>16</c:v>
                      </c:pt>
                      <c:pt idx="1783">
                        <c:v>16</c:v>
                      </c:pt>
                      <c:pt idx="1784">
                        <c:v>16</c:v>
                      </c:pt>
                      <c:pt idx="1785">
                        <c:v>15</c:v>
                      </c:pt>
                      <c:pt idx="1786">
                        <c:v>16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10</c:v>
                      </c:pt>
                      <c:pt idx="2512">
                        <c:v>15</c:v>
                      </c:pt>
                      <c:pt idx="2513">
                        <c:v>16</c:v>
                      </c:pt>
                      <c:pt idx="2514">
                        <c:v>16</c:v>
                      </c:pt>
                      <c:pt idx="2515">
                        <c:v>16</c:v>
                      </c:pt>
                      <c:pt idx="2516">
                        <c:v>16</c:v>
                      </c:pt>
                      <c:pt idx="2517">
                        <c:v>16</c:v>
                      </c:pt>
                      <c:pt idx="2518">
                        <c:v>16</c:v>
                      </c:pt>
                      <c:pt idx="2519">
                        <c:v>16</c:v>
                      </c:pt>
                      <c:pt idx="2520">
                        <c:v>16</c:v>
                      </c:pt>
                      <c:pt idx="2521">
                        <c:v>16</c:v>
                      </c:pt>
                      <c:pt idx="2522">
                        <c:v>16</c:v>
                      </c:pt>
                      <c:pt idx="2523">
                        <c:v>16</c:v>
                      </c:pt>
                      <c:pt idx="2524">
                        <c:v>16</c:v>
                      </c:pt>
                      <c:pt idx="2525">
                        <c:v>16</c:v>
                      </c:pt>
                      <c:pt idx="2526">
                        <c:v>17</c:v>
                      </c:pt>
                      <c:pt idx="2527">
                        <c:v>16</c:v>
                      </c:pt>
                      <c:pt idx="2528">
                        <c:v>16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14</c:v>
                      </c:pt>
                      <c:pt idx="2540">
                        <c:v>16</c:v>
                      </c:pt>
                      <c:pt idx="2541">
                        <c:v>16</c:v>
                      </c:pt>
                      <c:pt idx="2542">
                        <c:v>16</c:v>
                      </c:pt>
                      <c:pt idx="2543">
                        <c:v>16</c:v>
                      </c:pt>
                      <c:pt idx="2544">
                        <c:v>17</c:v>
                      </c:pt>
                      <c:pt idx="2545">
                        <c:v>14</c:v>
                      </c:pt>
                      <c:pt idx="2546">
                        <c:v>16</c:v>
                      </c:pt>
                      <c:pt idx="2547">
                        <c:v>16</c:v>
                      </c:pt>
                      <c:pt idx="2548">
                        <c:v>16</c:v>
                      </c:pt>
                      <c:pt idx="2549">
                        <c:v>16</c:v>
                      </c:pt>
                      <c:pt idx="2550">
                        <c:v>19</c:v>
                      </c:pt>
                      <c:pt idx="2551">
                        <c:v>23</c:v>
                      </c:pt>
                      <c:pt idx="2552">
                        <c:v>22</c:v>
                      </c:pt>
                      <c:pt idx="2553">
                        <c:v>24</c:v>
                      </c:pt>
                      <c:pt idx="2554">
                        <c:v>3</c:v>
                      </c:pt>
                      <c:pt idx="2555">
                        <c:v>3</c:v>
                      </c:pt>
                      <c:pt idx="2556">
                        <c:v>3</c:v>
                      </c:pt>
                      <c:pt idx="2557">
                        <c:v>8</c:v>
                      </c:pt>
                      <c:pt idx="2558">
                        <c:v>9</c:v>
                      </c:pt>
                      <c:pt idx="2559">
                        <c:v>11</c:v>
                      </c:pt>
                      <c:pt idx="2560">
                        <c:v>14</c:v>
                      </c:pt>
                      <c:pt idx="2561">
                        <c:v>14</c:v>
                      </c:pt>
                      <c:pt idx="2562">
                        <c:v>15</c:v>
                      </c:pt>
                      <c:pt idx="2563">
                        <c:v>16</c:v>
                      </c:pt>
                      <c:pt idx="2564">
                        <c:v>16</c:v>
                      </c:pt>
                      <c:pt idx="2565">
                        <c:v>16</c:v>
                      </c:pt>
                      <c:pt idx="2566">
                        <c:v>16</c:v>
                      </c:pt>
                      <c:pt idx="2567">
                        <c:v>16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1</c:v>
                      </c:pt>
                      <c:pt idx="3038">
                        <c:v>9</c:v>
                      </c:pt>
                      <c:pt idx="3039">
                        <c:v>16</c:v>
                      </c:pt>
                      <c:pt idx="3040">
                        <c:v>16</c:v>
                      </c:pt>
                      <c:pt idx="3041">
                        <c:v>16</c:v>
                      </c:pt>
                      <c:pt idx="3042">
                        <c:v>16</c:v>
                      </c:pt>
                      <c:pt idx="3043">
                        <c:v>16</c:v>
                      </c:pt>
                      <c:pt idx="3044">
                        <c:v>16</c:v>
                      </c:pt>
                      <c:pt idx="3045">
                        <c:v>16</c:v>
                      </c:pt>
                      <c:pt idx="3046">
                        <c:v>16</c:v>
                      </c:pt>
                      <c:pt idx="3047">
                        <c:v>16</c:v>
                      </c:pt>
                      <c:pt idx="3048">
                        <c:v>16</c:v>
                      </c:pt>
                      <c:pt idx="3049">
                        <c:v>16</c:v>
                      </c:pt>
                      <c:pt idx="3050">
                        <c:v>16</c:v>
                      </c:pt>
                      <c:pt idx="3051">
                        <c:v>16</c:v>
                      </c:pt>
                      <c:pt idx="3052">
                        <c:v>17</c:v>
                      </c:pt>
                      <c:pt idx="3053">
                        <c:v>16</c:v>
                      </c:pt>
                      <c:pt idx="3054">
                        <c:v>16</c:v>
                      </c:pt>
                      <c:pt idx="3055">
                        <c:v>16</c:v>
                      </c:pt>
                      <c:pt idx="3056">
                        <c:v>16</c:v>
                      </c:pt>
                      <c:pt idx="3057">
                        <c:v>16</c:v>
                      </c:pt>
                      <c:pt idx="3058">
                        <c:v>16</c:v>
                      </c:pt>
                      <c:pt idx="3059">
                        <c:v>16</c:v>
                      </c:pt>
                      <c:pt idx="3060">
                        <c:v>17</c:v>
                      </c:pt>
                      <c:pt idx="3061">
                        <c:v>16</c:v>
                      </c:pt>
                      <c:pt idx="3062">
                        <c:v>16</c:v>
                      </c:pt>
                      <c:pt idx="3063">
                        <c:v>16</c:v>
                      </c:pt>
                      <c:pt idx="3064">
                        <c:v>16</c:v>
                      </c:pt>
                      <c:pt idx="3065">
                        <c:v>16</c:v>
                      </c:pt>
                      <c:pt idx="3066">
                        <c:v>16</c:v>
                      </c:pt>
                      <c:pt idx="3067">
                        <c:v>16</c:v>
                      </c:pt>
                      <c:pt idx="3068">
                        <c:v>16</c:v>
                      </c:pt>
                      <c:pt idx="3069">
                        <c:v>16</c:v>
                      </c:pt>
                      <c:pt idx="3070">
                        <c:v>16</c:v>
                      </c:pt>
                      <c:pt idx="3071">
                        <c:v>17</c:v>
                      </c:pt>
                      <c:pt idx="3072">
                        <c:v>17</c:v>
                      </c:pt>
                      <c:pt idx="3073">
                        <c:v>16</c:v>
                      </c:pt>
                      <c:pt idx="3074">
                        <c:v>16</c:v>
                      </c:pt>
                      <c:pt idx="3075">
                        <c:v>16</c:v>
                      </c:pt>
                      <c:pt idx="3076">
                        <c:v>16</c:v>
                      </c:pt>
                      <c:pt idx="3077">
                        <c:v>16</c:v>
                      </c:pt>
                      <c:pt idx="3078">
                        <c:v>16</c:v>
                      </c:pt>
                      <c:pt idx="3079">
                        <c:v>16</c:v>
                      </c:pt>
                      <c:pt idx="3080">
                        <c:v>16</c:v>
                      </c:pt>
                      <c:pt idx="3081">
                        <c:v>17</c:v>
                      </c:pt>
                      <c:pt idx="3082">
                        <c:v>16</c:v>
                      </c:pt>
                      <c:pt idx="3083">
                        <c:v>17</c:v>
                      </c:pt>
                      <c:pt idx="3084">
                        <c:v>16</c:v>
                      </c:pt>
                      <c:pt idx="3085">
                        <c:v>16</c:v>
                      </c:pt>
                      <c:pt idx="3086">
                        <c:v>16</c:v>
                      </c:pt>
                      <c:pt idx="3087">
                        <c:v>16</c:v>
                      </c:pt>
                      <c:pt idx="3088">
                        <c:v>16</c:v>
                      </c:pt>
                      <c:pt idx="3089">
                        <c:v>16</c:v>
                      </c:pt>
                      <c:pt idx="3090">
                        <c:v>16</c:v>
                      </c:pt>
                      <c:pt idx="3091">
                        <c:v>16</c:v>
                      </c:pt>
                      <c:pt idx="3092">
                        <c:v>16</c:v>
                      </c:pt>
                      <c:pt idx="3093">
                        <c:v>16</c:v>
                      </c:pt>
                      <c:pt idx="3094">
                        <c:v>16</c:v>
                      </c:pt>
                      <c:pt idx="3095">
                        <c:v>16</c:v>
                      </c:pt>
                      <c:pt idx="3096">
                        <c:v>16</c:v>
                      </c:pt>
                      <c:pt idx="3097">
                        <c:v>16</c:v>
                      </c:pt>
                      <c:pt idx="3098">
                        <c:v>17</c:v>
                      </c:pt>
                      <c:pt idx="3099">
                        <c:v>18</c:v>
                      </c:pt>
                      <c:pt idx="3100">
                        <c:v>30</c:v>
                      </c:pt>
                      <c:pt idx="3101">
                        <c:v>32</c:v>
                      </c:pt>
                      <c:pt idx="3102">
                        <c:v>16</c:v>
                      </c:pt>
                      <c:pt idx="3103">
                        <c:v>16</c:v>
                      </c:pt>
                      <c:pt idx="3104">
                        <c:v>16</c:v>
                      </c:pt>
                      <c:pt idx="3105">
                        <c:v>16</c:v>
                      </c:pt>
                      <c:pt idx="3106">
                        <c:v>16</c:v>
                      </c:pt>
                      <c:pt idx="3107">
                        <c:v>16</c:v>
                      </c:pt>
                      <c:pt idx="3108">
                        <c:v>16</c:v>
                      </c:pt>
                      <c:pt idx="3109">
                        <c:v>16</c:v>
                      </c:pt>
                      <c:pt idx="3110">
                        <c:v>16</c:v>
                      </c:pt>
                      <c:pt idx="3111">
                        <c:v>16</c:v>
                      </c:pt>
                      <c:pt idx="3112">
                        <c:v>16</c:v>
                      </c:pt>
                      <c:pt idx="3113">
                        <c:v>16</c:v>
                      </c:pt>
                      <c:pt idx="3114">
                        <c:v>16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1</c:v>
                      </c:pt>
                      <c:pt idx="3120">
                        <c:v>1</c:v>
                      </c:pt>
                      <c:pt idx="3121">
                        <c:v>1</c:v>
                      </c:pt>
                      <c:pt idx="3122">
                        <c:v>1</c:v>
                      </c:pt>
                      <c:pt idx="3123">
                        <c:v>2</c:v>
                      </c:pt>
                      <c:pt idx="3124">
                        <c:v>3</c:v>
                      </c:pt>
                      <c:pt idx="3125">
                        <c:v>2</c:v>
                      </c:pt>
                      <c:pt idx="3126">
                        <c:v>3</c:v>
                      </c:pt>
                      <c:pt idx="3127">
                        <c:v>3</c:v>
                      </c:pt>
                      <c:pt idx="3128">
                        <c:v>4</c:v>
                      </c:pt>
                      <c:pt idx="3129">
                        <c:v>6</c:v>
                      </c:pt>
                      <c:pt idx="3130">
                        <c:v>5</c:v>
                      </c:pt>
                      <c:pt idx="3131">
                        <c:v>9</c:v>
                      </c:pt>
                      <c:pt idx="3132">
                        <c:v>4</c:v>
                      </c:pt>
                      <c:pt idx="3133">
                        <c:v>4</c:v>
                      </c:pt>
                      <c:pt idx="3134">
                        <c:v>7</c:v>
                      </c:pt>
                      <c:pt idx="3135">
                        <c:v>10</c:v>
                      </c:pt>
                      <c:pt idx="3136">
                        <c:v>6</c:v>
                      </c:pt>
                      <c:pt idx="3137">
                        <c:v>7</c:v>
                      </c:pt>
                      <c:pt idx="3138">
                        <c:v>6</c:v>
                      </c:pt>
                      <c:pt idx="3139">
                        <c:v>12</c:v>
                      </c:pt>
                      <c:pt idx="3140">
                        <c:v>10</c:v>
                      </c:pt>
                      <c:pt idx="3141">
                        <c:v>13</c:v>
                      </c:pt>
                      <c:pt idx="3142">
                        <c:v>13</c:v>
                      </c:pt>
                      <c:pt idx="3143">
                        <c:v>13</c:v>
                      </c:pt>
                      <c:pt idx="3144">
                        <c:v>15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7</c:v>
                      </c:pt>
                      <c:pt idx="3157">
                        <c:v>15</c:v>
                      </c:pt>
                      <c:pt idx="3158">
                        <c:v>16</c:v>
                      </c:pt>
                      <c:pt idx="3159">
                        <c:v>16</c:v>
                      </c:pt>
                      <c:pt idx="3160">
                        <c:v>17</c:v>
                      </c:pt>
                      <c:pt idx="3161">
                        <c:v>17</c:v>
                      </c:pt>
                      <c:pt idx="3162">
                        <c:v>18</c:v>
                      </c:pt>
                      <c:pt idx="3163">
                        <c:v>18</c:v>
                      </c:pt>
                      <c:pt idx="3164">
                        <c:v>16</c:v>
                      </c:pt>
                      <c:pt idx="3165">
                        <c:v>16</c:v>
                      </c:pt>
                      <c:pt idx="3166">
                        <c:v>15</c:v>
                      </c:pt>
                      <c:pt idx="3167">
                        <c:v>15</c:v>
                      </c:pt>
                      <c:pt idx="3168">
                        <c:v>15</c:v>
                      </c:pt>
                      <c:pt idx="3169">
                        <c:v>15</c:v>
                      </c:pt>
                      <c:pt idx="3170">
                        <c:v>15</c:v>
                      </c:pt>
                      <c:pt idx="3171">
                        <c:v>0</c:v>
                      </c:pt>
                      <c:pt idx="3172">
                        <c:v>1</c:v>
                      </c:pt>
                      <c:pt idx="3173">
                        <c:v>1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3</c:v>
                      </c:pt>
                      <c:pt idx="3177">
                        <c:v>4</c:v>
                      </c:pt>
                      <c:pt idx="3178">
                        <c:v>7</c:v>
                      </c:pt>
                      <c:pt idx="3179">
                        <c:v>13</c:v>
                      </c:pt>
                      <c:pt idx="3180">
                        <c:v>12</c:v>
                      </c:pt>
                      <c:pt idx="3181">
                        <c:v>11</c:v>
                      </c:pt>
                      <c:pt idx="3182">
                        <c:v>13</c:v>
                      </c:pt>
                      <c:pt idx="3183">
                        <c:v>15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1</c:v>
                      </c:pt>
                      <c:pt idx="3213">
                        <c:v>2</c:v>
                      </c:pt>
                      <c:pt idx="3214">
                        <c:v>14</c:v>
                      </c:pt>
                      <c:pt idx="3215">
                        <c:v>16</c:v>
                      </c:pt>
                      <c:pt idx="3216">
                        <c:v>16</c:v>
                      </c:pt>
                      <c:pt idx="3217">
                        <c:v>16</c:v>
                      </c:pt>
                      <c:pt idx="3218">
                        <c:v>16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9</c:v>
                      </c:pt>
                      <c:pt idx="3234">
                        <c:v>14</c:v>
                      </c:pt>
                      <c:pt idx="3235">
                        <c:v>16</c:v>
                      </c:pt>
                      <c:pt idx="3236">
                        <c:v>16</c:v>
                      </c:pt>
                      <c:pt idx="3237">
                        <c:v>16</c:v>
                      </c:pt>
                      <c:pt idx="3238">
                        <c:v>16</c:v>
                      </c:pt>
                      <c:pt idx="3239">
                        <c:v>16</c:v>
                      </c:pt>
                      <c:pt idx="3240">
                        <c:v>16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15</c:v>
                      </c:pt>
                      <c:pt idx="3865">
                        <c:v>19</c:v>
                      </c:pt>
                      <c:pt idx="3866">
                        <c:v>27</c:v>
                      </c:pt>
                      <c:pt idx="3867">
                        <c:v>31</c:v>
                      </c:pt>
                      <c:pt idx="3868">
                        <c:v>32</c:v>
                      </c:pt>
                      <c:pt idx="3869">
                        <c:v>5</c:v>
                      </c:pt>
                      <c:pt idx="3870">
                        <c:v>10</c:v>
                      </c:pt>
                      <c:pt idx="3871">
                        <c:v>15</c:v>
                      </c:pt>
                      <c:pt idx="3872">
                        <c:v>16</c:v>
                      </c:pt>
                      <c:pt idx="3873">
                        <c:v>16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13</c:v>
                      </c:pt>
                      <c:pt idx="3894">
                        <c:v>16</c:v>
                      </c:pt>
                      <c:pt idx="3895">
                        <c:v>16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9</c:v>
                      </c:pt>
                      <c:pt idx="4115">
                        <c:v>9</c:v>
                      </c:pt>
                      <c:pt idx="4116">
                        <c:v>16</c:v>
                      </c:pt>
                      <c:pt idx="4117">
                        <c:v>17</c:v>
                      </c:pt>
                      <c:pt idx="4118">
                        <c:v>16</c:v>
                      </c:pt>
                      <c:pt idx="4119">
                        <c:v>16</c:v>
                      </c:pt>
                      <c:pt idx="4120">
                        <c:v>16</c:v>
                      </c:pt>
                      <c:pt idx="4121">
                        <c:v>16</c:v>
                      </c:pt>
                      <c:pt idx="4122">
                        <c:v>16</c:v>
                      </c:pt>
                      <c:pt idx="4123">
                        <c:v>16</c:v>
                      </c:pt>
                      <c:pt idx="4124">
                        <c:v>16</c:v>
                      </c:pt>
                      <c:pt idx="4125">
                        <c:v>16</c:v>
                      </c:pt>
                      <c:pt idx="4126">
                        <c:v>16</c:v>
                      </c:pt>
                      <c:pt idx="4127">
                        <c:v>16</c:v>
                      </c:pt>
                      <c:pt idx="4128">
                        <c:v>16</c:v>
                      </c:pt>
                      <c:pt idx="4129">
                        <c:v>16</c:v>
                      </c:pt>
                      <c:pt idx="4130">
                        <c:v>16</c:v>
                      </c:pt>
                      <c:pt idx="4131">
                        <c:v>17</c:v>
                      </c:pt>
                      <c:pt idx="4132">
                        <c:v>18</c:v>
                      </c:pt>
                      <c:pt idx="4133">
                        <c:v>16</c:v>
                      </c:pt>
                      <c:pt idx="4134">
                        <c:v>16</c:v>
                      </c:pt>
                      <c:pt idx="4135">
                        <c:v>17</c:v>
                      </c:pt>
                      <c:pt idx="4136">
                        <c:v>16</c:v>
                      </c:pt>
                      <c:pt idx="4137">
                        <c:v>17</c:v>
                      </c:pt>
                      <c:pt idx="4138">
                        <c:v>17</c:v>
                      </c:pt>
                      <c:pt idx="4139">
                        <c:v>19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17-4A00-B256-BB08E236C62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Sheet1!$E$28</c15:sqref>
                        </c15:formulaRef>
                      </c:ext>
                    </c:extLst>
                    <c:strCache>
                      <c:ptCount val="1"/>
                      <c:pt idx="0">
                        <c:v>Charcoal kg (FUEL 848)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Sheet1!$E$29:$E$4354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0.02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0.03</c:v>
                      </c:pt>
                      <c:pt idx="10">
                        <c:v>0.04</c:v>
                      </c:pt>
                      <c:pt idx="11">
                        <c:v>0.05</c:v>
                      </c:pt>
                      <c:pt idx="12">
                        <c:v>0.04</c:v>
                      </c:pt>
                      <c:pt idx="13">
                        <c:v>0.04</c:v>
                      </c:pt>
                      <c:pt idx="14">
                        <c:v>0.04</c:v>
                      </c:pt>
                      <c:pt idx="15">
                        <c:v>0.04</c:v>
                      </c:pt>
                      <c:pt idx="16">
                        <c:v>0.02</c:v>
                      </c:pt>
                      <c:pt idx="17">
                        <c:v>0.01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-0.02</c:v>
                      </c:pt>
                      <c:pt idx="22">
                        <c:v>-0.03</c:v>
                      </c:pt>
                      <c:pt idx="23">
                        <c:v>-0.04</c:v>
                      </c:pt>
                      <c:pt idx="24">
                        <c:v>-0.05</c:v>
                      </c:pt>
                      <c:pt idx="25">
                        <c:v>-0.03</c:v>
                      </c:pt>
                      <c:pt idx="26">
                        <c:v>-0.03</c:v>
                      </c:pt>
                      <c:pt idx="27">
                        <c:v>-0.02</c:v>
                      </c:pt>
                      <c:pt idx="28">
                        <c:v>0.03</c:v>
                      </c:pt>
                      <c:pt idx="29">
                        <c:v>0.13</c:v>
                      </c:pt>
                      <c:pt idx="30">
                        <c:v>0.19</c:v>
                      </c:pt>
                      <c:pt idx="31">
                        <c:v>1.93</c:v>
                      </c:pt>
                      <c:pt idx="32">
                        <c:v>1.93</c:v>
                      </c:pt>
                      <c:pt idx="33">
                        <c:v>1.93</c:v>
                      </c:pt>
                      <c:pt idx="34">
                        <c:v>1.94</c:v>
                      </c:pt>
                      <c:pt idx="35">
                        <c:v>1.94</c:v>
                      </c:pt>
                      <c:pt idx="36">
                        <c:v>1.94</c:v>
                      </c:pt>
                      <c:pt idx="37">
                        <c:v>1.94</c:v>
                      </c:pt>
                      <c:pt idx="38">
                        <c:v>1.94</c:v>
                      </c:pt>
                      <c:pt idx="39">
                        <c:v>1.93</c:v>
                      </c:pt>
                      <c:pt idx="40">
                        <c:v>1.93</c:v>
                      </c:pt>
                      <c:pt idx="41">
                        <c:v>1.98</c:v>
                      </c:pt>
                      <c:pt idx="42">
                        <c:v>1.98</c:v>
                      </c:pt>
                      <c:pt idx="43">
                        <c:v>1.98</c:v>
                      </c:pt>
                      <c:pt idx="44">
                        <c:v>1.98</c:v>
                      </c:pt>
                      <c:pt idx="45">
                        <c:v>1.98</c:v>
                      </c:pt>
                      <c:pt idx="46">
                        <c:v>1.98</c:v>
                      </c:pt>
                      <c:pt idx="47">
                        <c:v>1.97</c:v>
                      </c:pt>
                      <c:pt idx="48">
                        <c:v>1.98</c:v>
                      </c:pt>
                      <c:pt idx="49">
                        <c:v>1.98</c:v>
                      </c:pt>
                      <c:pt idx="50">
                        <c:v>1.98</c:v>
                      </c:pt>
                      <c:pt idx="51">
                        <c:v>1.97</c:v>
                      </c:pt>
                      <c:pt idx="52">
                        <c:v>1.98</c:v>
                      </c:pt>
                      <c:pt idx="53">
                        <c:v>1.98</c:v>
                      </c:pt>
                      <c:pt idx="54">
                        <c:v>1.98</c:v>
                      </c:pt>
                      <c:pt idx="55">
                        <c:v>1.97</c:v>
                      </c:pt>
                      <c:pt idx="56">
                        <c:v>1.98</c:v>
                      </c:pt>
                      <c:pt idx="57">
                        <c:v>1.98</c:v>
                      </c:pt>
                      <c:pt idx="58">
                        <c:v>1.98</c:v>
                      </c:pt>
                      <c:pt idx="59">
                        <c:v>1.97</c:v>
                      </c:pt>
                      <c:pt idx="60">
                        <c:v>1.97</c:v>
                      </c:pt>
                      <c:pt idx="61">
                        <c:v>1.98</c:v>
                      </c:pt>
                      <c:pt idx="62">
                        <c:v>1.97</c:v>
                      </c:pt>
                      <c:pt idx="63">
                        <c:v>1.97</c:v>
                      </c:pt>
                      <c:pt idx="64">
                        <c:v>1.97</c:v>
                      </c:pt>
                      <c:pt idx="65">
                        <c:v>1.97</c:v>
                      </c:pt>
                      <c:pt idx="66">
                        <c:v>1.97</c:v>
                      </c:pt>
                      <c:pt idx="67">
                        <c:v>1.97</c:v>
                      </c:pt>
                      <c:pt idx="68">
                        <c:v>1.97</c:v>
                      </c:pt>
                      <c:pt idx="69">
                        <c:v>1.97</c:v>
                      </c:pt>
                      <c:pt idx="70">
                        <c:v>1.97</c:v>
                      </c:pt>
                      <c:pt idx="71">
                        <c:v>1.97</c:v>
                      </c:pt>
                      <c:pt idx="72">
                        <c:v>1.97</c:v>
                      </c:pt>
                      <c:pt idx="73">
                        <c:v>1.96</c:v>
                      </c:pt>
                      <c:pt idx="74">
                        <c:v>1.96</c:v>
                      </c:pt>
                      <c:pt idx="75">
                        <c:v>1.96</c:v>
                      </c:pt>
                      <c:pt idx="76">
                        <c:v>1.96</c:v>
                      </c:pt>
                      <c:pt idx="77">
                        <c:v>1.96</c:v>
                      </c:pt>
                      <c:pt idx="78">
                        <c:v>1.96</c:v>
                      </c:pt>
                      <c:pt idx="79">
                        <c:v>1.96</c:v>
                      </c:pt>
                      <c:pt idx="80">
                        <c:v>1.96</c:v>
                      </c:pt>
                      <c:pt idx="81">
                        <c:v>1.96</c:v>
                      </c:pt>
                      <c:pt idx="82">
                        <c:v>1.96</c:v>
                      </c:pt>
                      <c:pt idx="83">
                        <c:v>1.96</c:v>
                      </c:pt>
                      <c:pt idx="84">
                        <c:v>1.96</c:v>
                      </c:pt>
                      <c:pt idx="85">
                        <c:v>1.96</c:v>
                      </c:pt>
                      <c:pt idx="86">
                        <c:v>1.96</c:v>
                      </c:pt>
                      <c:pt idx="87">
                        <c:v>1.96</c:v>
                      </c:pt>
                      <c:pt idx="88">
                        <c:v>1.96</c:v>
                      </c:pt>
                      <c:pt idx="89">
                        <c:v>1.96</c:v>
                      </c:pt>
                      <c:pt idx="90">
                        <c:v>1.96</c:v>
                      </c:pt>
                      <c:pt idx="91">
                        <c:v>1.96</c:v>
                      </c:pt>
                      <c:pt idx="92">
                        <c:v>1.96</c:v>
                      </c:pt>
                      <c:pt idx="93">
                        <c:v>1.96</c:v>
                      </c:pt>
                      <c:pt idx="94">
                        <c:v>1.96</c:v>
                      </c:pt>
                      <c:pt idx="95">
                        <c:v>1.96</c:v>
                      </c:pt>
                      <c:pt idx="96">
                        <c:v>1.95</c:v>
                      </c:pt>
                      <c:pt idx="97">
                        <c:v>1.96</c:v>
                      </c:pt>
                      <c:pt idx="98">
                        <c:v>1.96</c:v>
                      </c:pt>
                      <c:pt idx="99">
                        <c:v>1.96</c:v>
                      </c:pt>
                      <c:pt idx="100">
                        <c:v>1.96</c:v>
                      </c:pt>
                      <c:pt idx="101">
                        <c:v>1.96</c:v>
                      </c:pt>
                      <c:pt idx="102">
                        <c:v>1.96</c:v>
                      </c:pt>
                      <c:pt idx="103">
                        <c:v>1.96</c:v>
                      </c:pt>
                      <c:pt idx="104">
                        <c:v>1.96</c:v>
                      </c:pt>
                      <c:pt idx="105">
                        <c:v>1.96</c:v>
                      </c:pt>
                      <c:pt idx="106">
                        <c:v>1.96</c:v>
                      </c:pt>
                      <c:pt idx="107">
                        <c:v>1.96</c:v>
                      </c:pt>
                      <c:pt idx="108">
                        <c:v>1.96</c:v>
                      </c:pt>
                      <c:pt idx="109">
                        <c:v>1.96</c:v>
                      </c:pt>
                      <c:pt idx="110">
                        <c:v>1.96</c:v>
                      </c:pt>
                      <c:pt idx="111">
                        <c:v>1.96</c:v>
                      </c:pt>
                      <c:pt idx="112">
                        <c:v>1.96</c:v>
                      </c:pt>
                      <c:pt idx="113">
                        <c:v>1.97</c:v>
                      </c:pt>
                      <c:pt idx="114">
                        <c:v>1.96</c:v>
                      </c:pt>
                      <c:pt idx="115">
                        <c:v>1.96</c:v>
                      </c:pt>
                      <c:pt idx="116">
                        <c:v>1.96</c:v>
                      </c:pt>
                      <c:pt idx="117">
                        <c:v>1.96</c:v>
                      </c:pt>
                      <c:pt idx="118">
                        <c:v>1.96</c:v>
                      </c:pt>
                      <c:pt idx="119">
                        <c:v>1.96</c:v>
                      </c:pt>
                      <c:pt idx="120">
                        <c:v>1.96</c:v>
                      </c:pt>
                      <c:pt idx="121">
                        <c:v>1.96</c:v>
                      </c:pt>
                      <c:pt idx="122">
                        <c:v>1.96</c:v>
                      </c:pt>
                      <c:pt idx="123">
                        <c:v>1.96</c:v>
                      </c:pt>
                      <c:pt idx="124">
                        <c:v>1.96</c:v>
                      </c:pt>
                      <c:pt idx="125">
                        <c:v>1.96</c:v>
                      </c:pt>
                      <c:pt idx="126">
                        <c:v>1.96</c:v>
                      </c:pt>
                      <c:pt idx="127">
                        <c:v>1.96</c:v>
                      </c:pt>
                      <c:pt idx="128">
                        <c:v>1.96</c:v>
                      </c:pt>
                      <c:pt idx="129">
                        <c:v>1.97</c:v>
                      </c:pt>
                      <c:pt idx="130">
                        <c:v>1.96</c:v>
                      </c:pt>
                      <c:pt idx="131">
                        <c:v>1.96</c:v>
                      </c:pt>
                      <c:pt idx="132">
                        <c:v>1.96</c:v>
                      </c:pt>
                      <c:pt idx="133">
                        <c:v>1.97</c:v>
                      </c:pt>
                      <c:pt idx="134">
                        <c:v>1.96</c:v>
                      </c:pt>
                      <c:pt idx="135">
                        <c:v>1.96</c:v>
                      </c:pt>
                      <c:pt idx="136">
                        <c:v>1.96</c:v>
                      </c:pt>
                      <c:pt idx="137">
                        <c:v>1.96</c:v>
                      </c:pt>
                      <c:pt idx="138">
                        <c:v>1.96</c:v>
                      </c:pt>
                      <c:pt idx="139">
                        <c:v>1.96</c:v>
                      </c:pt>
                      <c:pt idx="140">
                        <c:v>1.96</c:v>
                      </c:pt>
                      <c:pt idx="141">
                        <c:v>1.96</c:v>
                      </c:pt>
                      <c:pt idx="142">
                        <c:v>1.96</c:v>
                      </c:pt>
                      <c:pt idx="143">
                        <c:v>1.96</c:v>
                      </c:pt>
                      <c:pt idx="144">
                        <c:v>1.96</c:v>
                      </c:pt>
                      <c:pt idx="145">
                        <c:v>1.96</c:v>
                      </c:pt>
                      <c:pt idx="146">
                        <c:v>1.6</c:v>
                      </c:pt>
                      <c:pt idx="147">
                        <c:v>1.48</c:v>
                      </c:pt>
                      <c:pt idx="148">
                        <c:v>1.47</c:v>
                      </c:pt>
                      <c:pt idx="149">
                        <c:v>1.48</c:v>
                      </c:pt>
                      <c:pt idx="150">
                        <c:v>1.47</c:v>
                      </c:pt>
                      <c:pt idx="151">
                        <c:v>1.48</c:v>
                      </c:pt>
                      <c:pt idx="152">
                        <c:v>1.48</c:v>
                      </c:pt>
                      <c:pt idx="153">
                        <c:v>1.47</c:v>
                      </c:pt>
                      <c:pt idx="154">
                        <c:v>1.48</c:v>
                      </c:pt>
                      <c:pt idx="155">
                        <c:v>1.47</c:v>
                      </c:pt>
                      <c:pt idx="156">
                        <c:v>1.47</c:v>
                      </c:pt>
                      <c:pt idx="157">
                        <c:v>1.47</c:v>
                      </c:pt>
                      <c:pt idx="158">
                        <c:v>1.47</c:v>
                      </c:pt>
                      <c:pt idx="159">
                        <c:v>1.47</c:v>
                      </c:pt>
                      <c:pt idx="160">
                        <c:v>1.47</c:v>
                      </c:pt>
                      <c:pt idx="161">
                        <c:v>1.47</c:v>
                      </c:pt>
                      <c:pt idx="162">
                        <c:v>1.47</c:v>
                      </c:pt>
                      <c:pt idx="163">
                        <c:v>1.47</c:v>
                      </c:pt>
                      <c:pt idx="164">
                        <c:v>1.47</c:v>
                      </c:pt>
                      <c:pt idx="165">
                        <c:v>1.47</c:v>
                      </c:pt>
                      <c:pt idx="166">
                        <c:v>1.47</c:v>
                      </c:pt>
                      <c:pt idx="167">
                        <c:v>1.47</c:v>
                      </c:pt>
                      <c:pt idx="168">
                        <c:v>1.47</c:v>
                      </c:pt>
                      <c:pt idx="169">
                        <c:v>1.47</c:v>
                      </c:pt>
                      <c:pt idx="170">
                        <c:v>1.47</c:v>
                      </c:pt>
                      <c:pt idx="171">
                        <c:v>1.47</c:v>
                      </c:pt>
                      <c:pt idx="172">
                        <c:v>1.47</c:v>
                      </c:pt>
                      <c:pt idx="173">
                        <c:v>1.46</c:v>
                      </c:pt>
                      <c:pt idx="174">
                        <c:v>1.46</c:v>
                      </c:pt>
                      <c:pt idx="175">
                        <c:v>1.46</c:v>
                      </c:pt>
                      <c:pt idx="176">
                        <c:v>1.46</c:v>
                      </c:pt>
                      <c:pt idx="177">
                        <c:v>1.46</c:v>
                      </c:pt>
                      <c:pt idx="178">
                        <c:v>1.46</c:v>
                      </c:pt>
                      <c:pt idx="179">
                        <c:v>1.46</c:v>
                      </c:pt>
                      <c:pt idx="180">
                        <c:v>1.46</c:v>
                      </c:pt>
                      <c:pt idx="181">
                        <c:v>1.46</c:v>
                      </c:pt>
                      <c:pt idx="182">
                        <c:v>1.46</c:v>
                      </c:pt>
                      <c:pt idx="183">
                        <c:v>1.46</c:v>
                      </c:pt>
                      <c:pt idx="184">
                        <c:v>1.46</c:v>
                      </c:pt>
                      <c:pt idx="185">
                        <c:v>1.46</c:v>
                      </c:pt>
                      <c:pt idx="186">
                        <c:v>1.47</c:v>
                      </c:pt>
                      <c:pt idx="187">
                        <c:v>1.46</c:v>
                      </c:pt>
                      <c:pt idx="188">
                        <c:v>1.46</c:v>
                      </c:pt>
                      <c:pt idx="189">
                        <c:v>1.46</c:v>
                      </c:pt>
                      <c:pt idx="190">
                        <c:v>1.46</c:v>
                      </c:pt>
                      <c:pt idx="191">
                        <c:v>1.46</c:v>
                      </c:pt>
                      <c:pt idx="192">
                        <c:v>1.46</c:v>
                      </c:pt>
                      <c:pt idx="193">
                        <c:v>1.46</c:v>
                      </c:pt>
                      <c:pt idx="194">
                        <c:v>1.46</c:v>
                      </c:pt>
                      <c:pt idx="195">
                        <c:v>1.46</c:v>
                      </c:pt>
                      <c:pt idx="196">
                        <c:v>1.46</c:v>
                      </c:pt>
                      <c:pt idx="197">
                        <c:v>1.46</c:v>
                      </c:pt>
                      <c:pt idx="198">
                        <c:v>1.46</c:v>
                      </c:pt>
                      <c:pt idx="199">
                        <c:v>1.46</c:v>
                      </c:pt>
                      <c:pt idx="200">
                        <c:v>1.46</c:v>
                      </c:pt>
                      <c:pt idx="201">
                        <c:v>1.46</c:v>
                      </c:pt>
                      <c:pt idx="202">
                        <c:v>1.45</c:v>
                      </c:pt>
                      <c:pt idx="203">
                        <c:v>1.46</c:v>
                      </c:pt>
                      <c:pt idx="204">
                        <c:v>1.46</c:v>
                      </c:pt>
                      <c:pt idx="205">
                        <c:v>1.45</c:v>
                      </c:pt>
                      <c:pt idx="206">
                        <c:v>1.45</c:v>
                      </c:pt>
                      <c:pt idx="207">
                        <c:v>1.45</c:v>
                      </c:pt>
                      <c:pt idx="208">
                        <c:v>1.45</c:v>
                      </c:pt>
                      <c:pt idx="209">
                        <c:v>1.45</c:v>
                      </c:pt>
                      <c:pt idx="210">
                        <c:v>1.45</c:v>
                      </c:pt>
                      <c:pt idx="211">
                        <c:v>1.45</c:v>
                      </c:pt>
                      <c:pt idx="212">
                        <c:v>1.45</c:v>
                      </c:pt>
                      <c:pt idx="213">
                        <c:v>1.45</c:v>
                      </c:pt>
                      <c:pt idx="214">
                        <c:v>1.45</c:v>
                      </c:pt>
                      <c:pt idx="215">
                        <c:v>1.45</c:v>
                      </c:pt>
                      <c:pt idx="216">
                        <c:v>1.45</c:v>
                      </c:pt>
                      <c:pt idx="217">
                        <c:v>1.45</c:v>
                      </c:pt>
                      <c:pt idx="218">
                        <c:v>1.45</c:v>
                      </c:pt>
                      <c:pt idx="219">
                        <c:v>1.45</c:v>
                      </c:pt>
                      <c:pt idx="220">
                        <c:v>1.45</c:v>
                      </c:pt>
                      <c:pt idx="221">
                        <c:v>1.45</c:v>
                      </c:pt>
                      <c:pt idx="222">
                        <c:v>1.45</c:v>
                      </c:pt>
                      <c:pt idx="223">
                        <c:v>1.45</c:v>
                      </c:pt>
                      <c:pt idx="224">
                        <c:v>1.45</c:v>
                      </c:pt>
                      <c:pt idx="225">
                        <c:v>1.45</c:v>
                      </c:pt>
                      <c:pt idx="226">
                        <c:v>1.45</c:v>
                      </c:pt>
                      <c:pt idx="227">
                        <c:v>1.44</c:v>
                      </c:pt>
                      <c:pt idx="228">
                        <c:v>1.45</c:v>
                      </c:pt>
                      <c:pt idx="229">
                        <c:v>1.44</c:v>
                      </c:pt>
                      <c:pt idx="230">
                        <c:v>1.44</c:v>
                      </c:pt>
                      <c:pt idx="231">
                        <c:v>1.44</c:v>
                      </c:pt>
                      <c:pt idx="232">
                        <c:v>1.44</c:v>
                      </c:pt>
                      <c:pt idx="233">
                        <c:v>1.44</c:v>
                      </c:pt>
                      <c:pt idx="234">
                        <c:v>1.44</c:v>
                      </c:pt>
                      <c:pt idx="235">
                        <c:v>1.44</c:v>
                      </c:pt>
                      <c:pt idx="236">
                        <c:v>1.44</c:v>
                      </c:pt>
                      <c:pt idx="237">
                        <c:v>1.44</c:v>
                      </c:pt>
                      <c:pt idx="238">
                        <c:v>1.44</c:v>
                      </c:pt>
                      <c:pt idx="239">
                        <c:v>1.44</c:v>
                      </c:pt>
                      <c:pt idx="240">
                        <c:v>1.44</c:v>
                      </c:pt>
                      <c:pt idx="241">
                        <c:v>1.44</c:v>
                      </c:pt>
                      <c:pt idx="242">
                        <c:v>1.44</c:v>
                      </c:pt>
                      <c:pt idx="243">
                        <c:v>1.44</c:v>
                      </c:pt>
                      <c:pt idx="244">
                        <c:v>1.44</c:v>
                      </c:pt>
                      <c:pt idx="245">
                        <c:v>1.44</c:v>
                      </c:pt>
                      <c:pt idx="246">
                        <c:v>1.44</c:v>
                      </c:pt>
                      <c:pt idx="247">
                        <c:v>1.44</c:v>
                      </c:pt>
                      <c:pt idx="248">
                        <c:v>1.44</c:v>
                      </c:pt>
                      <c:pt idx="249">
                        <c:v>1.44</c:v>
                      </c:pt>
                      <c:pt idx="250">
                        <c:v>1.44</c:v>
                      </c:pt>
                      <c:pt idx="251">
                        <c:v>1.44</c:v>
                      </c:pt>
                      <c:pt idx="252">
                        <c:v>1.44</c:v>
                      </c:pt>
                      <c:pt idx="253">
                        <c:v>1.44</c:v>
                      </c:pt>
                      <c:pt idx="254">
                        <c:v>1.44</c:v>
                      </c:pt>
                      <c:pt idx="255">
                        <c:v>1.44</c:v>
                      </c:pt>
                      <c:pt idx="256">
                        <c:v>1.44</c:v>
                      </c:pt>
                      <c:pt idx="257">
                        <c:v>1.44</c:v>
                      </c:pt>
                      <c:pt idx="258">
                        <c:v>1.43</c:v>
                      </c:pt>
                      <c:pt idx="259">
                        <c:v>1.44</c:v>
                      </c:pt>
                      <c:pt idx="260">
                        <c:v>1.44</c:v>
                      </c:pt>
                      <c:pt idx="261">
                        <c:v>1.44</c:v>
                      </c:pt>
                      <c:pt idx="262">
                        <c:v>1.44</c:v>
                      </c:pt>
                      <c:pt idx="263">
                        <c:v>1.43</c:v>
                      </c:pt>
                      <c:pt idx="264">
                        <c:v>1.44</c:v>
                      </c:pt>
                      <c:pt idx="265">
                        <c:v>1.44</c:v>
                      </c:pt>
                      <c:pt idx="266">
                        <c:v>1.44</c:v>
                      </c:pt>
                      <c:pt idx="267">
                        <c:v>1.43</c:v>
                      </c:pt>
                      <c:pt idx="268">
                        <c:v>1.43</c:v>
                      </c:pt>
                      <c:pt idx="269">
                        <c:v>1.43</c:v>
                      </c:pt>
                      <c:pt idx="270">
                        <c:v>1.44</c:v>
                      </c:pt>
                      <c:pt idx="271">
                        <c:v>1.44</c:v>
                      </c:pt>
                      <c:pt idx="272">
                        <c:v>1.43</c:v>
                      </c:pt>
                      <c:pt idx="273">
                        <c:v>1.44</c:v>
                      </c:pt>
                      <c:pt idx="274">
                        <c:v>1.44</c:v>
                      </c:pt>
                      <c:pt idx="275">
                        <c:v>1.43</c:v>
                      </c:pt>
                      <c:pt idx="276">
                        <c:v>1.44</c:v>
                      </c:pt>
                      <c:pt idx="277">
                        <c:v>1.43</c:v>
                      </c:pt>
                      <c:pt idx="278">
                        <c:v>1.44</c:v>
                      </c:pt>
                      <c:pt idx="279">
                        <c:v>1.44</c:v>
                      </c:pt>
                      <c:pt idx="280">
                        <c:v>1.44</c:v>
                      </c:pt>
                      <c:pt idx="281">
                        <c:v>1.44</c:v>
                      </c:pt>
                      <c:pt idx="282">
                        <c:v>1.43</c:v>
                      </c:pt>
                      <c:pt idx="283">
                        <c:v>1.44</c:v>
                      </c:pt>
                      <c:pt idx="284">
                        <c:v>1.44</c:v>
                      </c:pt>
                      <c:pt idx="285">
                        <c:v>1.44</c:v>
                      </c:pt>
                      <c:pt idx="286">
                        <c:v>1.44</c:v>
                      </c:pt>
                      <c:pt idx="287">
                        <c:v>1.43</c:v>
                      </c:pt>
                      <c:pt idx="288">
                        <c:v>1.43</c:v>
                      </c:pt>
                      <c:pt idx="289">
                        <c:v>1.43</c:v>
                      </c:pt>
                      <c:pt idx="290">
                        <c:v>1.44</c:v>
                      </c:pt>
                      <c:pt idx="291">
                        <c:v>1.43</c:v>
                      </c:pt>
                      <c:pt idx="292">
                        <c:v>1.43</c:v>
                      </c:pt>
                      <c:pt idx="293">
                        <c:v>1.43</c:v>
                      </c:pt>
                      <c:pt idx="294">
                        <c:v>1.43</c:v>
                      </c:pt>
                      <c:pt idx="295">
                        <c:v>1.43</c:v>
                      </c:pt>
                      <c:pt idx="296">
                        <c:v>1.43</c:v>
                      </c:pt>
                      <c:pt idx="297">
                        <c:v>1.43</c:v>
                      </c:pt>
                      <c:pt idx="298">
                        <c:v>1.44</c:v>
                      </c:pt>
                      <c:pt idx="299">
                        <c:v>1.44</c:v>
                      </c:pt>
                      <c:pt idx="300">
                        <c:v>1.43</c:v>
                      </c:pt>
                      <c:pt idx="301">
                        <c:v>1.43</c:v>
                      </c:pt>
                      <c:pt idx="302">
                        <c:v>1.44</c:v>
                      </c:pt>
                      <c:pt idx="303">
                        <c:v>1.43</c:v>
                      </c:pt>
                      <c:pt idx="304">
                        <c:v>1.44</c:v>
                      </c:pt>
                      <c:pt idx="305">
                        <c:v>1.43</c:v>
                      </c:pt>
                      <c:pt idx="306">
                        <c:v>1.43</c:v>
                      </c:pt>
                      <c:pt idx="307">
                        <c:v>1.43</c:v>
                      </c:pt>
                      <c:pt idx="308">
                        <c:v>1.43</c:v>
                      </c:pt>
                      <c:pt idx="309">
                        <c:v>1.43</c:v>
                      </c:pt>
                      <c:pt idx="310">
                        <c:v>1.43</c:v>
                      </c:pt>
                      <c:pt idx="311">
                        <c:v>1.43</c:v>
                      </c:pt>
                      <c:pt idx="312">
                        <c:v>1.43</c:v>
                      </c:pt>
                      <c:pt idx="313">
                        <c:v>1.43</c:v>
                      </c:pt>
                      <c:pt idx="314">
                        <c:v>1.43</c:v>
                      </c:pt>
                      <c:pt idx="315">
                        <c:v>1.43</c:v>
                      </c:pt>
                      <c:pt idx="316">
                        <c:v>1.43</c:v>
                      </c:pt>
                      <c:pt idx="317">
                        <c:v>1.43</c:v>
                      </c:pt>
                      <c:pt idx="318">
                        <c:v>1.43</c:v>
                      </c:pt>
                      <c:pt idx="319">
                        <c:v>1.43</c:v>
                      </c:pt>
                      <c:pt idx="320">
                        <c:v>1.43</c:v>
                      </c:pt>
                      <c:pt idx="321">
                        <c:v>1.43</c:v>
                      </c:pt>
                      <c:pt idx="322">
                        <c:v>1.43</c:v>
                      </c:pt>
                      <c:pt idx="323">
                        <c:v>1.43</c:v>
                      </c:pt>
                      <c:pt idx="324">
                        <c:v>1.44</c:v>
                      </c:pt>
                      <c:pt idx="325">
                        <c:v>1.44</c:v>
                      </c:pt>
                      <c:pt idx="326">
                        <c:v>1.43</c:v>
                      </c:pt>
                      <c:pt idx="327">
                        <c:v>1.44</c:v>
                      </c:pt>
                      <c:pt idx="328">
                        <c:v>1.44</c:v>
                      </c:pt>
                      <c:pt idx="329">
                        <c:v>1.44</c:v>
                      </c:pt>
                      <c:pt idx="330">
                        <c:v>1.44</c:v>
                      </c:pt>
                      <c:pt idx="331">
                        <c:v>1.44</c:v>
                      </c:pt>
                      <c:pt idx="332">
                        <c:v>1.44</c:v>
                      </c:pt>
                      <c:pt idx="333">
                        <c:v>1.44</c:v>
                      </c:pt>
                      <c:pt idx="334">
                        <c:v>1.43</c:v>
                      </c:pt>
                      <c:pt idx="335">
                        <c:v>1.43</c:v>
                      </c:pt>
                      <c:pt idx="336">
                        <c:v>1.43</c:v>
                      </c:pt>
                      <c:pt idx="337">
                        <c:v>1.43</c:v>
                      </c:pt>
                      <c:pt idx="338">
                        <c:v>1.43</c:v>
                      </c:pt>
                      <c:pt idx="339">
                        <c:v>1.43</c:v>
                      </c:pt>
                      <c:pt idx="340">
                        <c:v>1.43</c:v>
                      </c:pt>
                      <c:pt idx="341">
                        <c:v>1.43</c:v>
                      </c:pt>
                      <c:pt idx="342">
                        <c:v>1.43</c:v>
                      </c:pt>
                      <c:pt idx="343">
                        <c:v>1.43</c:v>
                      </c:pt>
                      <c:pt idx="344">
                        <c:v>1.43</c:v>
                      </c:pt>
                      <c:pt idx="345">
                        <c:v>1.43</c:v>
                      </c:pt>
                      <c:pt idx="346">
                        <c:v>1.43</c:v>
                      </c:pt>
                      <c:pt idx="347">
                        <c:v>1.43</c:v>
                      </c:pt>
                      <c:pt idx="348">
                        <c:v>1.43</c:v>
                      </c:pt>
                      <c:pt idx="349">
                        <c:v>1.43</c:v>
                      </c:pt>
                      <c:pt idx="350">
                        <c:v>1.43</c:v>
                      </c:pt>
                      <c:pt idx="351">
                        <c:v>1.43</c:v>
                      </c:pt>
                      <c:pt idx="352">
                        <c:v>1.43</c:v>
                      </c:pt>
                      <c:pt idx="353">
                        <c:v>1.43</c:v>
                      </c:pt>
                      <c:pt idx="354">
                        <c:v>1.43</c:v>
                      </c:pt>
                      <c:pt idx="355">
                        <c:v>1.43</c:v>
                      </c:pt>
                      <c:pt idx="356">
                        <c:v>1.43</c:v>
                      </c:pt>
                      <c:pt idx="357">
                        <c:v>1.43</c:v>
                      </c:pt>
                      <c:pt idx="358">
                        <c:v>1.43</c:v>
                      </c:pt>
                      <c:pt idx="359">
                        <c:v>1.43</c:v>
                      </c:pt>
                      <c:pt idx="360">
                        <c:v>1.43</c:v>
                      </c:pt>
                      <c:pt idx="361">
                        <c:v>1.43</c:v>
                      </c:pt>
                      <c:pt idx="362">
                        <c:v>1.43</c:v>
                      </c:pt>
                      <c:pt idx="363">
                        <c:v>1.43</c:v>
                      </c:pt>
                      <c:pt idx="364">
                        <c:v>1.43</c:v>
                      </c:pt>
                      <c:pt idx="365">
                        <c:v>1.42</c:v>
                      </c:pt>
                      <c:pt idx="366">
                        <c:v>1.43</c:v>
                      </c:pt>
                      <c:pt idx="367">
                        <c:v>1.42</c:v>
                      </c:pt>
                      <c:pt idx="368">
                        <c:v>1.43</c:v>
                      </c:pt>
                      <c:pt idx="369">
                        <c:v>1.42</c:v>
                      </c:pt>
                      <c:pt idx="370">
                        <c:v>1.43</c:v>
                      </c:pt>
                      <c:pt idx="371">
                        <c:v>1.43</c:v>
                      </c:pt>
                      <c:pt idx="372">
                        <c:v>1.43</c:v>
                      </c:pt>
                      <c:pt idx="373">
                        <c:v>1.42</c:v>
                      </c:pt>
                      <c:pt idx="374">
                        <c:v>1.43</c:v>
                      </c:pt>
                      <c:pt idx="375">
                        <c:v>1.42</c:v>
                      </c:pt>
                      <c:pt idx="376">
                        <c:v>1.42</c:v>
                      </c:pt>
                      <c:pt idx="377">
                        <c:v>1.42</c:v>
                      </c:pt>
                      <c:pt idx="378">
                        <c:v>1.42</c:v>
                      </c:pt>
                      <c:pt idx="379">
                        <c:v>1.42</c:v>
                      </c:pt>
                      <c:pt idx="380">
                        <c:v>1.42</c:v>
                      </c:pt>
                      <c:pt idx="381">
                        <c:v>1.42</c:v>
                      </c:pt>
                      <c:pt idx="382">
                        <c:v>1.42</c:v>
                      </c:pt>
                      <c:pt idx="383">
                        <c:v>1.42</c:v>
                      </c:pt>
                      <c:pt idx="384">
                        <c:v>1.42</c:v>
                      </c:pt>
                      <c:pt idx="385">
                        <c:v>1.42</c:v>
                      </c:pt>
                      <c:pt idx="386">
                        <c:v>1.42</c:v>
                      </c:pt>
                      <c:pt idx="387">
                        <c:v>1.42</c:v>
                      </c:pt>
                      <c:pt idx="388">
                        <c:v>1.42</c:v>
                      </c:pt>
                      <c:pt idx="389">
                        <c:v>1.42</c:v>
                      </c:pt>
                      <c:pt idx="390">
                        <c:v>1.42</c:v>
                      </c:pt>
                      <c:pt idx="391">
                        <c:v>1.42</c:v>
                      </c:pt>
                      <c:pt idx="392">
                        <c:v>1.42</c:v>
                      </c:pt>
                      <c:pt idx="393">
                        <c:v>1.42</c:v>
                      </c:pt>
                      <c:pt idx="394">
                        <c:v>1.42</c:v>
                      </c:pt>
                      <c:pt idx="395">
                        <c:v>1.42</c:v>
                      </c:pt>
                      <c:pt idx="396">
                        <c:v>1.42</c:v>
                      </c:pt>
                      <c:pt idx="397">
                        <c:v>1.42</c:v>
                      </c:pt>
                      <c:pt idx="398">
                        <c:v>1.42</c:v>
                      </c:pt>
                      <c:pt idx="399">
                        <c:v>1.42</c:v>
                      </c:pt>
                      <c:pt idx="400">
                        <c:v>1.42</c:v>
                      </c:pt>
                      <c:pt idx="401">
                        <c:v>1.42</c:v>
                      </c:pt>
                      <c:pt idx="402">
                        <c:v>1.42</c:v>
                      </c:pt>
                      <c:pt idx="403">
                        <c:v>1.42</c:v>
                      </c:pt>
                      <c:pt idx="404">
                        <c:v>1.42</c:v>
                      </c:pt>
                      <c:pt idx="405">
                        <c:v>1.42</c:v>
                      </c:pt>
                      <c:pt idx="406">
                        <c:v>1.42</c:v>
                      </c:pt>
                      <c:pt idx="407">
                        <c:v>1.42</c:v>
                      </c:pt>
                      <c:pt idx="408">
                        <c:v>1.42</c:v>
                      </c:pt>
                      <c:pt idx="409">
                        <c:v>1.42</c:v>
                      </c:pt>
                      <c:pt idx="410">
                        <c:v>1.42</c:v>
                      </c:pt>
                      <c:pt idx="411">
                        <c:v>1.42</c:v>
                      </c:pt>
                      <c:pt idx="412">
                        <c:v>1.42</c:v>
                      </c:pt>
                      <c:pt idx="413">
                        <c:v>1.42</c:v>
                      </c:pt>
                      <c:pt idx="414">
                        <c:v>1.42</c:v>
                      </c:pt>
                      <c:pt idx="415">
                        <c:v>1.42</c:v>
                      </c:pt>
                      <c:pt idx="416">
                        <c:v>1.42</c:v>
                      </c:pt>
                      <c:pt idx="417">
                        <c:v>1.42</c:v>
                      </c:pt>
                      <c:pt idx="418">
                        <c:v>1.42</c:v>
                      </c:pt>
                      <c:pt idx="419">
                        <c:v>1.42</c:v>
                      </c:pt>
                      <c:pt idx="420">
                        <c:v>1.42</c:v>
                      </c:pt>
                      <c:pt idx="421">
                        <c:v>1.42</c:v>
                      </c:pt>
                      <c:pt idx="422">
                        <c:v>1.42</c:v>
                      </c:pt>
                      <c:pt idx="423">
                        <c:v>1.41</c:v>
                      </c:pt>
                      <c:pt idx="424">
                        <c:v>1.42</c:v>
                      </c:pt>
                      <c:pt idx="425">
                        <c:v>1.42</c:v>
                      </c:pt>
                      <c:pt idx="426">
                        <c:v>1.41</c:v>
                      </c:pt>
                      <c:pt idx="427">
                        <c:v>1.42</c:v>
                      </c:pt>
                      <c:pt idx="428">
                        <c:v>1.41</c:v>
                      </c:pt>
                      <c:pt idx="429">
                        <c:v>1.41</c:v>
                      </c:pt>
                      <c:pt idx="430">
                        <c:v>1.42</c:v>
                      </c:pt>
                      <c:pt idx="431">
                        <c:v>1.41</c:v>
                      </c:pt>
                      <c:pt idx="432">
                        <c:v>1.42</c:v>
                      </c:pt>
                      <c:pt idx="433">
                        <c:v>1.41</c:v>
                      </c:pt>
                      <c:pt idx="434">
                        <c:v>1.41</c:v>
                      </c:pt>
                      <c:pt idx="435">
                        <c:v>1.41</c:v>
                      </c:pt>
                      <c:pt idx="436">
                        <c:v>1.41</c:v>
                      </c:pt>
                      <c:pt idx="437">
                        <c:v>1.41</c:v>
                      </c:pt>
                      <c:pt idx="438">
                        <c:v>1.41</c:v>
                      </c:pt>
                      <c:pt idx="439">
                        <c:v>1.41</c:v>
                      </c:pt>
                      <c:pt idx="440">
                        <c:v>1.41</c:v>
                      </c:pt>
                      <c:pt idx="441">
                        <c:v>1.41</c:v>
                      </c:pt>
                      <c:pt idx="442">
                        <c:v>1.43</c:v>
                      </c:pt>
                      <c:pt idx="443">
                        <c:v>1.43</c:v>
                      </c:pt>
                      <c:pt idx="444">
                        <c:v>1.43</c:v>
                      </c:pt>
                      <c:pt idx="445">
                        <c:v>1.43</c:v>
                      </c:pt>
                      <c:pt idx="446">
                        <c:v>1.43</c:v>
                      </c:pt>
                      <c:pt idx="447">
                        <c:v>1.43</c:v>
                      </c:pt>
                      <c:pt idx="448">
                        <c:v>1.43</c:v>
                      </c:pt>
                      <c:pt idx="449">
                        <c:v>1.43</c:v>
                      </c:pt>
                      <c:pt idx="450">
                        <c:v>1.43</c:v>
                      </c:pt>
                      <c:pt idx="451">
                        <c:v>1.43</c:v>
                      </c:pt>
                      <c:pt idx="452">
                        <c:v>1.43</c:v>
                      </c:pt>
                      <c:pt idx="453">
                        <c:v>1.43</c:v>
                      </c:pt>
                      <c:pt idx="454">
                        <c:v>1.43</c:v>
                      </c:pt>
                      <c:pt idx="455">
                        <c:v>1.43</c:v>
                      </c:pt>
                      <c:pt idx="456">
                        <c:v>1.43</c:v>
                      </c:pt>
                      <c:pt idx="457">
                        <c:v>1.43</c:v>
                      </c:pt>
                      <c:pt idx="458">
                        <c:v>1.43</c:v>
                      </c:pt>
                      <c:pt idx="459">
                        <c:v>1.43</c:v>
                      </c:pt>
                      <c:pt idx="460">
                        <c:v>1.43</c:v>
                      </c:pt>
                      <c:pt idx="461">
                        <c:v>1.43</c:v>
                      </c:pt>
                      <c:pt idx="462">
                        <c:v>1.43</c:v>
                      </c:pt>
                      <c:pt idx="463">
                        <c:v>1.43</c:v>
                      </c:pt>
                      <c:pt idx="464">
                        <c:v>1.43</c:v>
                      </c:pt>
                      <c:pt idx="465">
                        <c:v>1.43</c:v>
                      </c:pt>
                      <c:pt idx="466">
                        <c:v>1.43</c:v>
                      </c:pt>
                      <c:pt idx="467">
                        <c:v>1.43</c:v>
                      </c:pt>
                      <c:pt idx="468">
                        <c:v>1.43</c:v>
                      </c:pt>
                      <c:pt idx="469">
                        <c:v>1.43</c:v>
                      </c:pt>
                      <c:pt idx="470">
                        <c:v>1.43</c:v>
                      </c:pt>
                      <c:pt idx="471">
                        <c:v>1.43</c:v>
                      </c:pt>
                      <c:pt idx="472">
                        <c:v>1.42</c:v>
                      </c:pt>
                      <c:pt idx="473">
                        <c:v>1.43</c:v>
                      </c:pt>
                      <c:pt idx="474">
                        <c:v>1.42</c:v>
                      </c:pt>
                      <c:pt idx="475">
                        <c:v>1.42</c:v>
                      </c:pt>
                      <c:pt idx="476">
                        <c:v>1.42</c:v>
                      </c:pt>
                      <c:pt idx="477">
                        <c:v>1.42</c:v>
                      </c:pt>
                      <c:pt idx="478">
                        <c:v>1.42</c:v>
                      </c:pt>
                      <c:pt idx="479">
                        <c:v>1.42</c:v>
                      </c:pt>
                      <c:pt idx="480">
                        <c:v>1.42</c:v>
                      </c:pt>
                      <c:pt idx="481">
                        <c:v>1.42</c:v>
                      </c:pt>
                      <c:pt idx="482">
                        <c:v>1.42</c:v>
                      </c:pt>
                      <c:pt idx="483">
                        <c:v>1.42</c:v>
                      </c:pt>
                      <c:pt idx="484">
                        <c:v>1.42</c:v>
                      </c:pt>
                      <c:pt idx="485">
                        <c:v>1.42</c:v>
                      </c:pt>
                      <c:pt idx="486">
                        <c:v>1.42</c:v>
                      </c:pt>
                      <c:pt idx="487">
                        <c:v>1.42</c:v>
                      </c:pt>
                      <c:pt idx="488">
                        <c:v>1.42</c:v>
                      </c:pt>
                      <c:pt idx="489">
                        <c:v>1.42</c:v>
                      </c:pt>
                      <c:pt idx="490">
                        <c:v>1.42</c:v>
                      </c:pt>
                      <c:pt idx="491">
                        <c:v>1.42</c:v>
                      </c:pt>
                      <c:pt idx="492">
                        <c:v>1.42</c:v>
                      </c:pt>
                      <c:pt idx="493">
                        <c:v>1.42</c:v>
                      </c:pt>
                      <c:pt idx="494">
                        <c:v>1.42</c:v>
                      </c:pt>
                      <c:pt idx="495">
                        <c:v>1.42</c:v>
                      </c:pt>
                      <c:pt idx="496">
                        <c:v>1.42</c:v>
                      </c:pt>
                      <c:pt idx="497">
                        <c:v>1.42</c:v>
                      </c:pt>
                      <c:pt idx="498">
                        <c:v>1.42</c:v>
                      </c:pt>
                      <c:pt idx="499">
                        <c:v>1.42</c:v>
                      </c:pt>
                      <c:pt idx="500">
                        <c:v>1.42</c:v>
                      </c:pt>
                      <c:pt idx="501">
                        <c:v>1.42</c:v>
                      </c:pt>
                      <c:pt idx="502">
                        <c:v>1.42</c:v>
                      </c:pt>
                      <c:pt idx="503">
                        <c:v>1.42</c:v>
                      </c:pt>
                      <c:pt idx="504">
                        <c:v>1.42</c:v>
                      </c:pt>
                      <c:pt idx="505">
                        <c:v>1.42</c:v>
                      </c:pt>
                      <c:pt idx="506">
                        <c:v>1.42</c:v>
                      </c:pt>
                      <c:pt idx="507">
                        <c:v>1.42</c:v>
                      </c:pt>
                      <c:pt idx="508">
                        <c:v>1.42</c:v>
                      </c:pt>
                      <c:pt idx="509">
                        <c:v>1.42</c:v>
                      </c:pt>
                      <c:pt idx="510">
                        <c:v>1.42</c:v>
                      </c:pt>
                      <c:pt idx="511">
                        <c:v>1.42</c:v>
                      </c:pt>
                      <c:pt idx="512">
                        <c:v>1.42</c:v>
                      </c:pt>
                      <c:pt idx="513">
                        <c:v>1.41</c:v>
                      </c:pt>
                      <c:pt idx="514">
                        <c:v>1.41</c:v>
                      </c:pt>
                      <c:pt idx="515">
                        <c:v>1.41</c:v>
                      </c:pt>
                      <c:pt idx="516">
                        <c:v>1.41</c:v>
                      </c:pt>
                      <c:pt idx="517">
                        <c:v>1.41</c:v>
                      </c:pt>
                      <c:pt idx="518">
                        <c:v>1.42</c:v>
                      </c:pt>
                      <c:pt idx="519">
                        <c:v>1.42</c:v>
                      </c:pt>
                      <c:pt idx="520">
                        <c:v>1.41</c:v>
                      </c:pt>
                      <c:pt idx="521">
                        <c:v>1.42</c:v>
                      </c:pt>
                      <c:pt idx="522">
                        <c:v>1.42</c:v>
                      </c:pt>
                      <c:pt idx="523">
                        <c:v>1.42</c:v>
                      </c:pt>
                      <c:pt idx="524">
                        <c:v>1.41</c:v>
                      </c:pt>
                      <c:pt idx="525">
                        <c:v>1.41</c:v>
                      </c:pt>
                      <c:pt idx="526">
                        <c:v>1.41</c:v>
                      </c:pt>
                      <c:pt idx="527">
                        <c:v>1.41</c:v>
                      </c:pt>
                      <c:pt idx="528">
                        <c:v>1.41</c:v>
                      </c:pt>
                      <c:pt idx="529">
                        <c:v>1.41</c:v>
                      </c:pt>
                      <c:pt idx="530">
                        <c:v>1.41</c:v>
                      </c:pt>
                      <c:pt idx="531">
                        <c:v>1.41</c:v>
                      </c:pt>
                      <c:pt idx="532">
                        <c:v>1.41</c:v>
                      </c:pt>
                      <c:pt idx="533">
                        <c:v>1.41</c:v>
                      </c:pt>
                      <c:pt idx="534">
                        <c:v>1.41</c:v>
                      </c:pt>
                      <c:pt idx="535">
                        <c:v>1.41</c:v>
                      </c:pt>
                      <c:pt idx="536">
                        <c:v>1.41</c:v>
                      </c:pt>
                      <c:pt idx="537">
                        <c:v>1.41</c:v>
                      </c:pt>
                      <c:pt idx="538">
                        <c:v>1.41</c:v>
                      </c:pt>
                      <c:pt idx="539">
                        <c:v>1.41</c:v>
                      </c:pt>
                      <c:pt idx="540">
                        <c:v>1.41</c:v>
                      </c:pt>
                      <c:pt idx="541">
                        <c:v>1.41</c:v>
                      </c:pt>
                      <c:pt idx="542">
                        <c:v>1.41</c:v>
                      </c:pt>
                      <c:pt idx="543">
                        <c:v>1.41</c:v>
                      </c:pt>
                      <c:pt idx="544">
                        <c:v>1.41</c:v>
                      </c:pt>
                      <c:pt idx="545">
                        <c:v>1.41</c:v>
                      </c:pt>
                      <c:pt idx="546">
                        <c:v>1.41</c:v>
                      </c:pt>
                      <c:pt idx="547">
                        <c:v>1.41</c:v>
                      </c:pt>
                      <c:pt idx="548">
                        <c:v>1.41</c:v>
                      </c:pt>
                      <c:pt idx="549">
                        <c:v>1.41</c:v>
                      </c:pt>
                      <c:pt idx="550">
                        <c:v>1.41</c:v>
                      </c:pt>
                      <c:pt idx="551">
                        <c:v>1.41</c:v>
                      </c:pt>
                      <c:pt idx="552">
                        <c:v>1.41</c:v>
                      </c:pt>
                      <c:pt idx="553">
                        <c:v>1.41</c:v>
                      </c:pt>
                      <c:pt idx="554">
                        <c:v>1.41</c:v>
                      </c:pt>
                      <c:pt idx="555">
                        <c:v>1.41</c:v>
                      </c:pt>
                      <c:pt idx="556">
                        <c:v>1.41</c:v>
                      </c:pt>
                      <c:pt idx="557">
                        <c:v>1.41</c:v>
                      </c:pt>
                      <c:pt idx="558">
                        <c:v>1.41</c:v>
                      </c:pt>
                      <c:pt idx="559">
                        <c:v>1.41</c:v>
                      </c:pt>
                      <c:pt idx="560">
                        <c:v>1.41</c:v>
                      </c:pt>
                      <c:pt idx="561">
                        <c:v>1.41</c:v>
                      </c:pt>
                      <c:pt idx="562">
                        <c:v>1.41</c:v>
                      </c:pt>
                      <c:pt idx="563">
                        <c:v>1.41</c:v>
                      </c:pt>
                      <c:pt idx="564">
                        <c:v>1.41</c:v>
                      </c:pt>
                      <c:pt idx="565">
                        <c:v>1.41</c:v>
                      </c:pt>
                      <c:pt idx="566">
                        <c:v>1.41</c:v>
                      </c:pt>
                      <c:pt idx="567">
                        <c:v>1.41</c:v>
                      </c:pt>
                      <c:pt idx="568">
                        <c:v>1.41</c:v>
                      </c:pt>
                      <c:pt idx="569">
                        <c:v>1.41</c:v>
                      </c:pt>
                      <c:pt idx="570">
                        <c:v>1.43</c:v>
                      </c:pt>
                      <c:pt idx="571">
                        <c:v>1.43</c:v>
                      </c:pt>
                      <c:pt idx="572">
                        <c:v>1.43</c:v>
                      </c:pt>
                      <c:pt idx="573">
                        <c:v>1.43</c:v>
                      </c:pt>
                      <c:pt idx="574">
                        <c:v>1.43</c:v>
                      </c:pt>
                      <c:pt idx="575">
                        <c:v>1.43</c:v>
                      </c:pt>
                      <c:pt idx="576">
                        <c:v>1.43</c:v>
                      </c:pt>
                      <c:pt idx="577">
                        <c:v>1.43</c:v>
                      </c:pt>
                      <c:pt idx="578">
                        <c:v>1.43</c:v>
                      </c:pt>
                      <c:pt idx="579">
                        <c:v>1.43</c:v>
                      </c:pt>
                      <c:pt idx="580">
                        <c:v>1.43</c:v>
                      </c:pt>
                      <c:pt idx="581">
                        <c:v>1.43</c:v>
                      </c:pt>
                      <c:pt idx="582">
                        <c:v>1.43</c:v>
                      </c:pt>
                      <c:pt idx="583">
                        <c:v>1.43</c:v>
                      </c:pt>
                      <c:pt idx="584">
                        <c:v>1.43</c:v>
                      </c:pt>
                      <c:pt idx="585">
                        <c:v>1.43</c:v>
                      </c:pt>
                      <c:pt idx="586">
                        <c:v>1.43</c:v>
                      </c:pt>
                      <c:pt idx="587">
                        <c:v>1.43</c:v>
                      </c:pt>
                      <c:pt idx="588">
                        <c:v>1.42</c:v>
                      </c:pt>
                      <c:pt idx="589">
                        <c:v>1.42</c:v>
                      </c:pt>
                      <c:pt idx="590">
                        <c:v>1.42</c:v>
                      </c:pt>
                      <c:pt idx="591">
                        <c:v>1.42</c:v>
                      </c:pt>
                      <c:pt idx="592">
                        <c:v>1.43</c:v>
                      </c:pt>
                      <c:pt idx="593">
                        <c:v>1.43</c:v>
                      </c:pt>
                      <c:pt idx="594">
                        <c:v>1.43</c:v>
                      </c:pt>
                      <c:pt idx="595">
                        <c:v>1.42</c:v>
                      </c:pt>
                      <c:pt idx="596">
                        <c:v>1.42</c:v>
                      </c:pt>
                      <c:pt idx="597">
                        <c:v>1.43</c:v>
                      </c:pt>
                      <c:pt idx="598">
                        <c:v>1.42</c:v>
                      </c:pt>
                      <c:pt idx="599">
                        <c:v>1.42</c:v>
                      </c:pt>
                      <c:pt idx="600">
                        <c:v>1.43</c:v>
                      </c:pt>
                      <c:pt idx="601">
                        <c:v>1.42</c:v>
                      </c:pt>
                      <c:pt idx="602">
                        <c:v>1.43</c:v>
                      </c:pt>
                      <c:pt idx="603">
                        <c:v>1.42</c:v>
                      </c:pt>
                      <c:pt idx="604">
                        <c:v>1.43</c:v>
                      </c:pt>
                      <c:pt idx="605">
                        <c:v>1.43</c:v>
                      </c:pt>
                      <c:pt idx="606">
                        <c:v>1.42</c:v>
                      </c:pt>
                      <c:pt idx="607">
                        <c:v>1.42</c:v>
                      </c:pt>
                      <c:pt idx="608">
                        <c:v>1.42</c:v>
                      </c:pt>
                      <c:pt idx="609">
                        <c:v>1.42</c:v>
                      </c:pt>
                      <c:pt idx="610">
                        <c:v>1.42</c:v>
                      </c:pt>
                      <c:pt idx="611">
                        <c:v>1.42</c:v>
                      </c:pt>
                      <c:pt idx="612">
                        <c:v>1.42</c:v>
                      </c:pt>
                      <c:pt idx="613">
                        <c:v>1.42</c:v>
                      </c:pt>
                      <c:pt idx="614">
                        <c:v>1.42</c:v>
                      </c:pt>
                      <c:pt idx="615">
                        <c:v>1.42</c:v>
                      </c:pt>
                      <c:pt idx="616">
                        <c:v>1.42</c:v>
                      </c:pt>
                      <c:pt idx="617">
                        <c:v>1.42</c:v>
                      </c:pt>
                      <c:pt idx="618">
                        <c:v>1.42</c:v>
                      </c:pt>
                      <c:pt idx="619">
                        <c:v>1.42</c:v>
                      </c:pt>
                      <c:pt idx="620">
                        <c:v>1.42</c:v>
                      </c:pt>
                      <c:pt idx="621">
                        <c:v>1.42</c:v>
                      </c:pt>
                      <c:pt idx="622">
                        <c:v>1.42</c:v>
                      </c:pt>
                      <c:pt idx="623">
                        <c:v>1.42</c:v>
                      </c:pt>
                      <c:pt idx="624">
                        <c:v>1.42</c:v>
                      </c:pt>
                      <c:pt idx="625">
                        <c:v>1.42</c:v>
                      </c:pt>
                      <c:pt idx="626">
                        <c:v>1.42</c:v>
                      </c:pt>
                      <c:pt idx="627">
                        <c:v>1.42</c:v>
                      </c:pt>
                      <c:pt idx="628">
                        <c:v>1.42</c:v>
                      </c:pt>
                      <c:pt idx="629">
                        <c:v>1.42</c:v>
                      </c:pt>
                      <c:pt idx="630">
                        <c:v>1.42</c:v>
                      </c:pt>
                      <c:pt idx="631">
                        <c:v>1.42</c:v>
                      </c:pt>
                      <c:pt idx="632">
                        <c:v>1.42</c:v>
                      </c:pt>
                      <c:pt idx="633">
                        <c:v>1.42</c:v>
                      </c:pt>
                      <c:pt idx="634">
                        <c:v>1.42</c:v>
                      </c:pt>
                      <c:pt idx="635">
                        <c:v>1.42</c:v>
                      </c:pt>
                      <c:pt idx="636">
                        <c:v>1.42</c:v>
                      </c:pt>
                      <c:pt idx="637">
                        <c:v>1.42</c:v>
                      </c:pt>
                      <c:pt idx="638">
                        <c:v>1.42</c:v>
                      </c:pt>
                      <c:pt idx="639">
                        <c:v>1.42</c:v>
                      </c:pt>
                      <c:pt idx="640">
                        <c:v>1.42</c:v>
                      </c:pt>
                      <c:pt idx="641">
                        <c:v>1.42</c:v>
                      </c:pt>
                      <c:pt idx="642">
                        <c:v>1.42</c:v>
                      </c:pt>
                      <c:pt idx="643">
                        <c:v>1.42</c:v>
                      </c:pt>
                      <c:pt idx="644">
                        <c:v>1.42</c:v>
                      </c:pt>
                      <c:pt idx="645">
                        <c:v>1.42</c:v>
                      </c:pt>
                      <c:pt idx="646">
                        <c:v>1.42</c:v>
                      </c:pt>
                      <c:pt idx="647">
                        <c:v>1.42</c:v>
                      </c:pt>
                      <c:pt idx="648">
                        <c:v>1.42</c:v>
                      </c:pt>
                      <c:pt idx="649">
                        <c:v>1.42</c:v>
                      </c:pt>
                      <c:pt idx="650">
                        <c:v>1.42</c:v>
                      </c:pt>
                      <c:pt idx="651">
                        <c:v>1.42</c:v>
                      </c:pt>
                      <c:pt idx="652">
                        <c:v>1.42</c:v>
                      </c:pt>
                      <c:pt idx="653">
                        <c:v>1.42</c:v>
                      </c:pt>
                      <c:pt idx="654">
                        <c:v>1.42</c:v>
                      </c:pt>
                      <c:pt idx="655">
                        <c:v>1.42</c:v>
                      </c:pt>
                      <c:pt idx="656">
                        <c:v>1.42</c:v>
                      </c:pt>
                      <c:pt idx="657">
                        <c:v>1.42</c:v>
                      </c:pt>
                      <c:pt idx="658">
                        <c:v>1.42</c:v>
                      </c:pt>
                      <c:pt idx="659">
                        <c:v>1.42</c:v>
                      </c:pt>
                      <c:pt idx="660">
                        <c:v>1.42</c:v>
                      </c:pt>
                      <c:pt idx="661">
                        <c:v>1.42</c:v>
                      </c:pt>
                      <c:pt idx="662">
                        <c:v>1.42</c:v>
                      </c:pt>
                      <c:pt idx="663">
                        <c:v>1.42</c:v>
                      </c:pt>
                      <c:pt idx="664">
                        <c:v>1.41</c:v>
                      </c:pt>
                      <c:pt idx="665">
                        <c:v>1.42</c:v>
                      </c:pt>
                      <c:pt idx="666">
                        <c:v>1.42</c:v>
                      </c:pt>
                      <c:pt idx="667">
                        <c:v>1.42</c:v>
                      </c:pt>
                      <c:pt idx="668">
                        <c:v>1.42</c:v>
                      </c:pt>
                      <c:pt idx="669">
                        <c:v>1.42</c:v>
                      </c:pt>
                      <c:pt idx="670">
                        <c:v>1.42</c:v>
                      </c:pt>
                      <c:pt idx="671">
                        <c:v>1.41</c:v>
                      </c:pt>
                      <c:pt idx="672">
                        <c:v>1.42</c:v>
                      </c:pt>
                      <c:pt idx="673">
                        <c:v>1.42</c:v>
                      </c:pt>
                      <c:pt idx="674">
                        <c:v>1.42</c:v>
                      </c:pt>
                      <c:pt idx="675">
                        <c:v>1.42</c:v>
                      </c:pt>
                      <c:pt idx="676">
                        <c:v>1.41</c:v>
                      </c:pt>
                      <c:pt idx="677">
                        <c:v>1.42</c:v>
                      </c:pt>
                      <c:pt idx="678">
                        <c:v>1.41</c:v>
                      </c:pt>
                      <c:pt idx="679">
                        <c:v>1.41</c:v>
                      </c:pt>
                      <c:pt idx="680">
                        <c:v>1.42</c:v>
                      </c:pt>
                      <c:pt idx="681">
                        <c:v>1.41</c:v>
                      </c:pt>
                      <c:pt idx="682">
                        <c:v>1.41</c:v>
                      </c:pt>
                      <c:pt idx="683">
                        <c:v>1.41</c:v>
                      </c:pt>
                      <c:pt idx="684">
                        <c:v>1.42</c:v>
                      </c:pt>
                      <c:pt idx="685">
                        <c:v>1.41</c:v>
                      </c:pt>
                      <c:pt idx="686">
                        <c:v>1.41</c:v>
                      </c:pt>
                      <c:pt idx="687">
                        <c:v>1.42</c:v>
                      </c:pt>
                      <c:pt idx="688">
                        <c:v>1.41</c:v>
                      </c:pt>
                      <c:pt idx="689">
                        <c:v>1.41</c:v>
                      </c:pt>
                      <c:pt idx="690">
                        <c:v>1.41</c:v>
                      </c:pt>
                      <c:pt idx="691">
                        <c:v>1.41</c:v>
                      </c:pt>
                      <c:pt idx="692">
                        <c:v>1.41</c:v>
                      </c:pt>
                      <c:pt idx="693">
                        <c:v>1.41</c:v>
                      </c:pt>
                      <c:pt idx="694">
                        <c:v>1.41</c:v>
                      </c:pt>
                      <c:pt idx="695">
                        <c:v>1.42</c:v>
                      </c:pt>
                      <c:pt idx="696">
                        <c:v>1.41</c:v>
                      </c:pt>
                      <c:pt idx="697">
                        <c:v>1.41</c:v>
                      </c:pt>
                      <c:pt idx="698">
                        <c:v>1.41</c:v>
                      </c:pt>
                      <c:pt idx="699">
                        <c:v>1.41</c:v>
                      </c:pt>
                      <c:pt idx="700">
                        <c:v>1.41</c:v>
                      </c:pt>
                      <c:pt idx="701">
                        <c:v>1.41</c:v>
                      </c:pt>
                      <c:pt idx="702">
                        <c:v>1.41</c:v>
                      </c:pt>
                      <c:pt idx="703">
                        <c:v>1.41</c:v>
                      </c:pt>
                      <c:pt idx="704">
                        <c:v>1.41</c:v>
                      </c:pt>
                      <c:pt idx="705">
                        <c:v>1.41</c:v>
                      </c:pt>
                      <c:pt idx="706">
                        <c:v>1.41</c:v>
                      </c:pt>
                      <c:pt idx="707">
                        <c:v>1.41</c:v>
                      </c:pt>
                      <c:pt idx="708">
                        <c:v>1.41</c:v>
                      </c:pt>
                      <c:pt idx="709">
                        <c:v>1.41</c:v>
                      </c:pt>
                      <c:pt idx="710">
                        <c:v>1.41</c:v>
                      </c:pt>
                      <c:pt idx="711">
                        <c:v>1.41</c:v>
                      </c:pt>
                      <c:pt idx="712">
                        <c:v>1.41</c:v>
                      </c:pt>
                      <c:pt idx="713">
                        <c:v>1.41</c:v>
                      </c:pt>
                      <c:pt idx="714">
                        <c:v>1.41</c:v>
                      </c:pt>
                      <c:pt idx="715">
                        <c:v>1.41</c:v>
                      </c:pt>
                      <c:pt idx="716">
                        <c:v>1.41</c:v>
                      </c:pt>
                      <c:pt idx="717">
                        <c:v>1.41</c:v>
                      </c:pt>
                      <c:pt idx="718">
                        <c:v>1.41</c:v>
                      </c:pt>
                      <c:pt idx="719">
                        <c:v>1.41</c:v>
                      </c:pt>
                      <c:pt idx="720">
                        <c:v>1.41</c:v>
                      </c:pt>
                      <c:pt idx="721">
                        <c:v>1.41</c:v>
                      </c:pt>
                      <c:pt idx="722">
                        <c:v>1.41</c:v>
                      </c:pt>
                      <c:pt idx="723">
                        <c:v>1.41</c:v>
                      </c:pt>
                      <c:pt idx="724">
                        <c:v>1.41</c:v>
                      </c:pt>
                      <c:pt idx="725">
                        <c:v>1.41</c:v>
                      </c:pt>
                      <c:pt idx="726">
                        <c:v>1.41</c:v>
                      </c:pt>
                      <c:pt idx="727">
                        <c:v>1.41</c:v>
                      </c:pt>
                      <c:pt idx="728">
                        <c:v>1.41</c:v>
                      </c:pt>
                      <c:pt idx="729">
                        <c:v>1.41</c:v>
                      </c:pt>
                      <c:pt idx="730">
                        <c:v>1.41</c:v>
                      </c:pt>
                      <c:pt idx="731">
                        <c:v>1.41</c:v>
                      </c:pt>
                      <c:pt idx="732">
                        <c:v>1.41</c:v>
                      </c:pt>
                      <c:pt idx="733">
                        <c:v>1.41</c:v>
                      </c:pt>
                      <c:pt idx="734">
                        <c:v>1.41</c:v>
                      </c:pt>
                      <c:pt idx="735">
                        <c:v>1.41</c:v>
                      </c:pt>
                      <c:pt idx="736">
                        <c:v>1.41</c:v>
                      </c:pt>
                      <c:pt idx="737">
                        <c:v>1.41</c:v>
                      </c:pt>
                      <c:pt idx="738">
                        <c:v>1.41</c:v>
                      </c:pt>
                      <c:pt idx="739">
                        <c:v>1.41</c:v>
                      </c:pt>
                      <c:pt idx="740">
                        <c:v>1.41</c:v>
                      </c:pt>
                      <c:pt idx="741">
                        <c:v>1.41</c:v>
                      </c:pt>
                      <c:pt idx="742">
                        <c:v>1.41</c:v>
                      </c:pt>
                      <c:pt idx="743">
                        <c:v>1.41</c:v>
                      </c:pt>
                      <c:pt idx="744">
                        <c:v>1.41</c:v>
                      </c:pt>
                      <c:pt idx="745">
                        <c:v>1.41</c:v>
                      </c:pt>
                      <c:pt idx="746">
                        <c:v>1.41</c:v>
                      </c:pt>
                      <c:pt idx="747">
                        <c:v>1.41</c:v>
                      </c:pt>
                      <c:pt idx="748">
                        <c:v>1.41</c:v>
                      </c:pt>
                      <c:pt idx="749">
                        <c:v>1.41</c:v>
                      </c:pt>
                      <c:pt idx="750">
                        <c:v>1.41</c:v>
                      </c:pt>
                      <c:pt idx="751">
                        <c:v>1.41</c:v>
                      </c:pt>
                      <c:pt idx="752">
                        <c:v>1.41</c:v>
                      </c:pt>
                      <c:pt idx="753">
                        <c:v>1.41</c:v>
                      </c:pt>
                      <c:pt idx="754">
                        <c:v>1.41</c:v>
                      </c:pt>
                      <c:pt idx="755">
                        <c:v>1.41</c:v>
                      </c:pt>
                      <c:pt idx="756">
                        <c:v>1.41</c:v>
                      </c:pt>
                      <c:pt idx="757">
                        <c:v>1.41</c:v>
                      </c:pt>
                      <c:pt idx="758">
                        <c:v>1.41</c:v>
                      </c:pt>
                      <c:pt idx="759">
                        <c:v>1.4</c:v>
                      </c:pt>
                      <c:pt idx="760">
                        <c:v>1.41</c:v>
                      </c:pt>
                      <c:pt idx="761">
                        <c:v>1.41</c:v>
                      </c:pt>
                      <c:pt idx="762">
                        <c:v>1.41</c:v>
                      </c:pt>
                      <c:pt idx="763">
                        <c:v>1.41</c:v>
                      </c:pt>
                      <c:pt idx="764">
                        <c:v>1.41</c:v>
                      </c:pt>
                      <c:pt idx="765">
                        <c:v>1.4</c:v>
                      </c:pt>
                      <c:pt idx="766">
                        <c:v>1.4</c:v>
                      </c:pt>
                      <c:pt idx="767">
                        <c:v>1.41</c:v>
                      </c:pt>
                      <c:pt idx="768">
                        <c:v>1.41</c:v>
                      </c:pt>
                      <c:pt idx="769">
                        <c:v>1.41</c:v>
                      </c:pt>
                      <c:pt idx="770">
                        <c:v>1.41</c:v>
                      </c:pt>
                      <c:pt idx="771">
                        <c:v>1.4</c:v>
                      </c:pt>
                      <c:pt idx="772">
                        <c:v>1.4</c:v>
                      </c:pt>
                      <c:pt idx="773">
                        <c:v>1.4</c:v>
                      </c:pt>
                      <c:pt idx="774">
                        <c:v>1.41</c:v>
                      </c:pt>
                      <c:pt idx="775">
                        <c:v>1.41</c:v>
                      </c:pt>
                      <c:pt idx="776">
                        <c:v>1.4</c:v>
                      </c:pt>
                      <c:pt idx="777">
                        <c:v>1.41</c:v>
                      </c:pt>
                      <c:pt idx="778">
                        <c:v>1.41</c:v>
                      </c:pt>
                      <c:pt idx="779">
                        <c:v>1.4</c:v>
                      </c:pt>
                      <c:pt idx="780">
                        <c:v>1.4</c:v>
                      </c:pt>
                      <c:pt idx="781">
                        <c:v>1.4</c:v>
                      </c:pt>
                      <c:pt idx="782">
                        <c:v>1.4</c:v>
                      </c:pt>
                      <c:pt idx="783">
                        <c:v>1.4</c:v>
                      </c:pt>
                      <c:pt idx="784">
                        <c:v>1.41</c:v>
                      </c:pt>
                      <c:pt idx="785">
                        <c:v>1.4</c:v>
                      </c:pt>
                      <c:pt idx="786">
                        <c:v>1.4</c:v>
                      </c:pt>
                      <c:pt idx="787">
                        <c:v>1.4</c:v>
                      </c:pt>
                      <c:pt idx="788">
                        <c:v>1.41</c:v>
                      </c:pt>
                      <c:pt idx="789">
                        <c:v>1.4</c:v>
                      </c:pt>
                      <c:pt idx="790">
                        <c:v>1.4</c:v>
                      </c:pt>
                      <c:pt idx="791">
                        <c:v>1.4</c:v>
                      </c:pt>
                      <c:pt idx="792">
                        <c:v>1.4</c:v>
                      </c:pt>
                      <c:pt idx="793">
                        <c:v>1.4</c:v>
                      </c:pt>
                      <c:pt idx="794">
                        <c:v>1.4</c:v>
                      </c:pt>
                      <c:pt idx="795">
                        <c:v>1.4</c:v>
                      </c:pt>
                      <c:pt idx="796">
                        <c:v>1.4</c:v>
                      </c:pt>
                      <c:pt idx="797">
                        <c:v>1.4</c:v>
                      </c:pt>
                      <c:pt idx="798">
                        <c:v>1.4</c:v>
                      </c:pt>
                      <c:pt idx="799">
                        <c:v>1.4</c:v>
                      </c:pt>
                      <c:pt idx="800">
                        <c:v>1.4</c:v>
                      </c:pt>
                      <c:pt idx="801">
                        <c:v>1.4</c:v>
                      </c:pt>
                      <c:pt idx="802">
                        <c:v>1.4</c:v>
                      </c:pt>
                      <c:pt idx="803">
                        <c:v>1.4</c:v>
                      </c:pt>
                      <c:pt idx="804">
                        <c:v>1.4</c:v>
                      </c:pt>
                      <c:pt idx="805">
                        <c:v>1.4</c:v>
                      </c:pt>
                      <c:pt idx="806">
                        <c:v>1.4</c:v>
                      </c:pt>
                      <c:pt idx="807">
                        <c:v>1.4</c:v>
                      </c:pt>
                      <c:pt idx="808">
                        <c:v>1.4</c:v>
                      </c:pt>
                      <c:pt idx="809">
                        <c:v>1.42</c:v>
                      </c:pt>
                      <c:pt idx="810">
                        <c:v>1.42</c:v>
                      </c:pt>
                      <c:pt idx="811">
                        <c:v>1.42</c:v>
                      </c:pt>
                      <c:pt idx="812">
                        <c:v>1.42</c:v>
                      </c:pt>
                      <c:pt idx="813">
                        <c:v>1.42</c:v>
                      </c:pt>
                      <c:pt idx="814">
                        <c:v>1.42</c:v>
                      </c:pt>
                      <c:pt idx="815">
                        <c:v>1.42</c:v>
                      </c:pt>
                      <c:pt idx="816">
                        <c:v>1.42</c:v>
                      </c:pt>
                      <c:pt idx="817">
                        <c:v>1.42</c:v>
                      </c:pt>
                      <c:pt idx="818">
                        <c:v>1.42</c:v>
                      </c:pt>
                      <c:pt idx="819">
                        <c:v>1.42</c:v>
                      </c:pt>
                      <c:pt idx="820">
                        <c:v>1.42</c:v>
                      </c:pt>
                      <c:pt idx="821">
                        <c:v>1.42</c:v>
                      </c:pt>
                      <c:pt idx="822">
                        <c:v>1.42</c:v>
                      </c:pt>
                      <c:pt idx="823">
                        <c:v>1.42</c:v>
                      </c:pt>
                      <c:pt idx="824">
                        <c:v>1.42</c:v>
                      </c:pt>
                      <c:pt idx="825">
                        <c:v>1.42</c:v>
                      </c:pt>
                      <c:pt idx="826">
                        <c:v>1.42</c:v>
                      </c:pt>
                      <c:pt idx="827">
                        <c:v>1.42</c:v>
                      </c:pt>
                      <c:pt idx="828">
                        <c:v>1.42</c:v>
                      </c:pt>
                      <c:pt idx="829">
                        <c:v>1.42</c:v>
                      </c:pt>
                      <c:pt idx="830">
                        <c:v>1.42</c:v>
                      </c:pt>
                      <c:pt idx="831">
                        <c:v>1.42</c:v>
                      </c:pt>
                      <c:pt idx="832">
                        <c:v>1.42</c:v>
                      </c:pt>
                      <c:pt idx="833">
                        <c:v>1.42</c:v>
                      </c:pt>
                      <c:pt idx="834">
                        <c:v>1.42</c:v>
                      </c:pt>
                      <c:pt idx="835">
                        <c:v>1.42</c:v>
                      </c:pt>
                      <c:pt idx="836">
                        <c:v>1.42</c:v>
                      </c:pt>
                      <c:pt idx="837">
                        <c:v>1.42</c:v>
                      </c:pt>
                      <c:pt idx="838">
                        <c:v>1.42</c:v>
                      </c:pt>
                      <c:pt idx="839">
                        <c:v>1.42</c:v>
                      </c:pt>
                      <c:pt idx="840">
                        <c:v>1.42</c:v>
                      </c:pt>
                      <c:pt idx="841">
                        <c:v>1.42</c:v>
                      </c:pt>
                      <c:pt idx="842">
                        <c:v>1.42</c:v>
                      </c:pt>
                      <c:pt idx="843">
                        <c:v>1.42</c:v>
                      </c:pt>
                      <c:pt idx="844">
                        <c:v>1.42</c:v>
                      </c:pt>
                      <c:pt idx="845">
                        <c:v>1.42</c:v>
                      </c:pt>
                      <c:pt idx="846">
                        <c:v>1.42</c:v>
                      </c:pt>
                      <c:pt idx="847">
                        <c:v>1.42</c:v>
                      </c:pt>
                      <c:pt idx="848">
                        <c:v>1.42</c:v>
                      </c:pt>
                      <c:pt idx="849">
                        <c:v>1.42</c:v>
                      </c:pt>
                      <c:pt idx="850">
                        <c:v>1.42</c:v>
                      </c:pt>
                      <c:pt idx="851">
                        <c:v>1.42</c:v>
                      </c:pt>
                      <c:pt idx="852">
                        <c:v>1.42</c:v>
                      </c:pt>
                      <c:pt idx="853">
                        <c:v>1.42</c:v>
                      </c:pt>
                      <c:pt idx="854">
                        <c:v>1.42</c:v>
                      </c:pt>
                      <c:pt idx="855">
                        <c:v>1.42</c:v>
                      </c:pt>
                      <c:pt idx="856">
                        <c:v>1.41</c:v>
                      </c:pt>
                      <c:pt idx="857">
                        <c:v>1.42</c:v>
                      </c:pt>
                      <c:pt idx="858">
                        <c:v>1.42</c:v>
                      </c:pt>
                      <c:pt idx="859">
                        <c:v>1.42</c:v>
                      </c:pt>
                      <c:pt idx="860">
                        <c:v>1.42</c:v>
                      </c:pt>
                      <c:pt idx="861">
                        <c:v>1.42</c:v>
                      </c:pt>
                      <c:pt idx="862">
                        <c:v>1.41</c:v>
                      </c:pt>
                      <c:pt idx="863">
                        <c:v>1.41</c:v>
                      </c:pt>
                      <c:pt idx="864">
                        <c:v>1.41</c:v>
                      </c:pt>
                      <c:pt idx="865">
                        <c:v>1.41</c:v>
                      </c:pt>
                      <c:pt idx="866">
                        <c:v>1.41</c:v>
                      </c:pt>
                      <c:pt idx="867">
                        <c:v>1.41</c:v>
                      </c:pt>
                      <c:pt idx="868">
                        <c:v>1.41</c:v>
                      </c:pt>
                      <c:pt idx="869">
                        <c:v>1.41</c:v>
                      </c:pt>
                      <c:pt idx="870">
                        <c:v>1.41</c:v>
                      </c:pt>
                      <c:pt idx="871">
                        <c:v>1.41</c:v>
                      </c:pt>
                      <c:pt idx="872">
                        <c:v>1.42</c:v>
                      </c:pt>
                      <c:pt idx="873">
                        <c:v>1.41</c:v>
                      </c:pt>
                      <c:pt idx="874">
                        <c:v>1.41</c:v>
                      </c:pt>
                      <c:pt idx="875">
                        <c:v>1.41</c:v>
                      </c:pt>
                      <c:pt idx="876">
                        <c:v>1.41</c:v>
                      </c:pt>
                      <c:pt idx="877">
                        <c:v>1.41</c:v>
                      </c:pt>
                      <c:pt idx="878">
                        <c:v>1.42</c:v>
                      </c:pt>
                      <c:pt idx="879">
                        <c:v>1.41</c:v>
                      </c:pt>
                      <c:pt idx="880">
                        <c:v>1.41</c:v>
                      </c:pt>
                      <c:pt idx="881">
                        <c:v>1.41</c:v>
                      </c:pt>
                      <c:pt idx="882">
                        <c:v>1.41</c:v>
                      </c:pt>
                      <c:pt idx="883">
                        <c:v>1.41</c:v>
                      </c:pt>
                      <c:pt idx="884">
                        <c:v>1.41</c:v>
                      </c:pt>
                      <c:pt idx="885">
                        <c:v>1.41</c:v>
                      </c:pt>
                      <c:pt idx="886">
                        <c:v>1.41</c:v>
                      </c:pt>
                      <c:pt idx="887">
                        <c:v>1.41</c:v>
                      </c:pt>
                      <c:pt idx="888">
                        <c:v>1.41</c:v>
                      </c:pt>
                      <c:pt idx="889">
                        <c:v>1.41</c:v>
                      </c:pt>
                      <c:pt idx="890">
                        <c:v>1.41</c:v>
                      </c:pt>
                      <c:pt idx="891">
                        <c:v>1.41</c:v>
                      </c:pt>
                      <c:pt idx="892">
                        <c:v>1.41</c:v>
                      </c:pt>
                      <c:pt idx="893">
                        <c:v>1.41</c:v>
                      </c:pt>
                      <c:pt idx="894">
                        <c:v>1.41</c:v>
                      </c:pt>
                      <c:pt idx="895">
                        <c:v>1.41</c:v>
                      </c:pt>
                      <c:pt idx="896">
                        <c:v>1.41</c:v>
                      </c:pt>
                      <c:pt idx="897">
                        <c:v>1.41</c:v>
                      </c:pt>
                      <c:pt idx="898">
                        <c:v>1.41</c:v>
                      </c:pt>
                      <c:pt idx="899">
                        <c:v>1.41</c:v>
                      </c:pt>
                      <c:pt idx="900">
                        <c:v>1.41</c:v>
                      </c:pt>
                      <c:pt idx="901">
                        <c:v>1.41</c:v>
                      </c:pt>
                      <c:pt idx="902">
                        <c:v>1.41</c:v>
                      </c:pt>
                      <c:pt idx="903">
                        <c:v>1.41</c:v>
                      </c:pt>
                      <c:pt idx="904">
                        <c:v>1.41</c:v>
                      </c:pt>
                      <c:pt idx="905">
                        <c:v>1.41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1.41</c:v>
                      </c:pt>
                      <c:pt idx="914">
                        <c:v>1.41</c:v>
                      </c:pt>
                      <c:pt idx="915">
                        <c:v>1.41</c:v>
                      </c:pt>
                      <c:pt idx="916">
                        <c:v>1.41</c:v>
                      </c:pt>
                      <c:pt idx="917">
                        <c:v>1.41</c:v>
                      </c:pt>
                      <c:pt idx="918">
                        <c:v>1.41</c:v>
                      </c:pt>
                      <c:pt idx="919">
                        <c:v>1.41</c:v>
                      </c:pt>
                      <c:pt idx="920">
                        <c:v>1.41</c:v>
                      </c:pt>
                      <c:pt idx="921">
                        <c:v>1.41</c:v>
                      </c:pt>
                      <c:pt idx="922">
                        <c:v>1.41</c:v>
                      </c:pt>
                      <c:pt idx="923">
                        <c:v>1.41</c:v>
                      </c:pt>
                      <c:pt idx="924">
                        <c:v>1.41</c:v>
                      </c:pt>
                      <c:pt idx="925">
                        <c:v>1.41</c:v>
                      </c:pt>
                      <c:pt idx="926">
                        <c:v>1.41</c:v>
                      </c:pt>
                      <c:pt idx="927">
                        <c:v>1.41</c:v>
                      </c:pt>
                      <c:pt idx="928">
                        <c:v>1.41</c:v>
                      </c:pt>
                      <c:pt idx="929">
                        <c:v>1.41</c:v>
                      </c:pt>
                      <c:pt idx="930">
                        <c:v>1.41</c:v>
                      </c:pt>
                      <c:pt idx="931">
                        <c:v>1.41</c:v>
                      </c:pt>
                      <c:pt idx="932">
                        <c:v>1.41</c:v>
                      </c:pt>
                      <c:pt idx="933">
                        <c:v>1.41</c:v>
                      </c:pt>
                      <c:pt idx="934">
                        <c:v>1.41</c:v>
                      </c:pt>
                      <c:pt idx="935">
                        <c:v>1.41</c:v>
                      </c:pt>
                      <c:pt idx="936">
                        <c:v>1.41</c:v>
                      </c:pt>
                      <c:pt idx="937">
                        <c:v>1.41</c:v>
                      </c:pt>
                      <c:pt idx="938">
                        <c:v>1.41</c:v>
                      </c:pt>
                      <c:pt idx="939">
                        <c:v>1.41</c:v>
                      </c:pt>
                      <c:pt idx="940">
                        <c:v>1.41</c:v>
                      </c:pt>
                      <c:pt idx="941">
                        <c:v>1.41</c:v>
                      </c:pt>
                      <c:pt idx="942">
                        <c:v>1.41</c:v>
                      </c:pt>
                      <c:pt idx="943">
                        <c:v>1.41</c:v>
                      </c:pt>
                      <c:pt idx="944">
                        <c:v>1.41</c:v>
                      </c:pt>
                      <c:pt idx="945">
                        <c:v>1.41</c:v>
                      </c:pt>
                      <c:pt idx="946">
                        <c:v>1.41</c:v>
                      </c:pt>
                      <c:pt idx="947">
                        <c:v>1.41</c:v>
                      </c:pt>
                      <c:pt idx="948">
                        <c:v>1.41</c:v>
                      </c:pt>
                      <c:pt idx="949">
                        <c:v>1.41</c:v>
                      </c:pt>
                      <c:pt idx="950">
                        <c:v>1.41</c:v>
                      </c:pt>
                      <c:pt idx="951">
                        <c:v>1.41</c:v>
                      </c:pt>
                      <c:pt idx="952">
                        <c:v>1.41</c:v>
                      </c:pt>
                      <c:pt idx="953">
                        <c:v>1.41</c:v>
                      </c:pt>
                      <c:pt idx="954">
                        <c:v>1.41</c:v>
                      </c:pt>
                      <c:pt idx="955">
                        <c:v>1.41</c:v>
                      </c:pt>
                      <c:pt idx="956">
                        <c:v>1.41</c:v>
                      </c:pt>
                      <c:pt idx="957">
                        <c:v>1.41</c:v>
                      </c:pt>
                      <c:pt idx="958">
                        <c:v>1.41</c:v>
                      </c:pt>
                      <c:pt idx="959">
                        <c:v>1.41</c:v>
                      </c:pt>
                      <c:pt idx="960">
                        <c:v>1.41</c:v>
                      </c:pt>
                      <c:pt idx="961">
                        <c:v>1.41</c:v>
                      </c:pt>
                      <c:pt idx="962">
                        <c:v>1.41</c:v>
                      </c:pt>
                      <c:pt idx="963">
                        <c:v>1.41</c:v>
                      </c:pt>
                      <c:pt idx="964">
                        <c:v>1.41</c:v>
                      </c:pt>
                      <c:pt idx="965">
                        <c:v>1.41</c:v>
                      </c:pt>
                      <c:pt idx="966">
                        <c:v>1.41</c:v>
                      </c:pt>
                      <c:pt idx="967">
                        <c:v>1.41</c:v>
                      </c:pt>
                      <c:pt idx="968">
                        <c:v>1.41</c:v>
                      </c:pt>
                      <c:pt idx="969">
                        <c:v>1.41</c:v>
                      </c:pt>
                      <c:pt idx="970">
                        <c:v>1.41</c:v>
                      </c:pt>
                      <c:pt idx="971">
                        <c:v>1.41</c:v>
                      </c:pt>
                      <c:pt idx="972">
                        <c:v>1.41</c:v>
                      </c:pt>
                      <c:pt idx="973">
                        <c:v>1.41</c:v>
                      </c:pt>
                      <c:pt idx="974">
                        <c:v>1.41</c:v>
                      </c:pt>
                      <c:pt idx="975">
                        <c:v>1.41</c:v>
                      </c:pt>
                      <c:pt idx="976">
                        <c:v>1.41</c:v>
                      </c:pt>
                      <c:pt idx="977">
                        <c:v>1.41</c:v>
                      </c:pt>
                      <c:pt idx="978">
                        <c:v>1.41</c:v>
                      </c:pt>
                      <c:pt idx="979">
                        <c:v>1.41</c:v>
                      </c:pt>
                      <c:pt idx="980">
                        <c:v>1.41</c:v>
                      </c:pt>
                      <c:pt idx="981">
                        <c:v>1.41</c:v>
                      </c:pt>
                      <c:pt idx="982">
                        <c:v>1.41</c:v>
                      </c:pt>
                      <c:pt idx="983">
                        <c:v>1.41</c:v>
                      </c:pt>
                      <c:pt idx="984">
                        <c:v>1.41</c:v>
                      </c:pt>
                      <c:pt idx="985">
                        <c:v>1.41</c:v>
                      </c:pt>
                      <c:pt idx="986">
                        <c:v>1.42</c:v>
                      </c:pt>
                      <c:pt idx="987">
                        <c:v>1.42</c:v>
                      </c:pt>
                      <c:pt idx="988">
                        <c:v>1.41</c:v>
                      </c:pt>
                      <c:pt idx="989">
                        <c:v>1.41</c:v>
                      </c:pt>
                      <c:pt idx="990">
                        <c:v>1.42</c:v>
                      </c:pt>
                      <c:pt idx="991">
                        <c:v>1.42</c:v>
                      </c:pt>
                      <c:pt idx="992">
                        <c:v>1.42</c:v>
                      </c:pt>
                      <c:pt idx="993">
                        <c:v>1.42</c:v>
                      </c:pt>
                      <c:pt idx="994">
                        <c:v>1.42</c:v>
                      </c:pt>
                      <c:pt idx="995">
                        <c:v>1.42</c:v>
                      </c:pt>
                      <c:pt idx="996">
                        <c:v>1.42</c:v>
                      </c:pt>
                      <c:pt idx="997">
                        <c:v>1.42</c:v>
                      </c:pt>
                      <c:pt idx="998">
                        <c:v>1.41</c:v>
                      </c:pt>
                      <c:pt idx="999">
                        <c:v>1.42</c:v>
                      </c:pt>
                      <c:pt idx="1000">
                        <c:v>1.42</c:v>
                      </c:pt>
                      <c:pt idx="1001">
                        <c:v>1.42</c:v>
                      </c:pt>
                      <c:pt idx="1002">
                        <c:v>1.42</c:v>
                      </c:pt>
                      <c:pt idx="1003">
                        <c:v>1.42</c:v>
                      </c:pt>
                      <c:pt idx="1004">
                        <c:v>1.42</c:v>
                      </c:pt>
                      <c:pt idx="1005">
                        <c:v>1.42</c:v>
                      </c:pt>
                      <c:pt idx="1006">
                        <c:v>1.42</c:v>
                      </c:pt>
                      <c:pt idx="1007">
                        <c:v>1.42</c:v>
                      </c:pt>
                      <c:pt idx="1008">
                        <c:v>1.42</c:v>
                      </c:pt>
                      <c:pt idx="1009">
                        <c:v>1.42</c:v>
                      </c:pt>
                      <c:pt idx="1010">
                        <c:v>1.42</c:v>
                      </c:pt>
                      <c:pt idx="1011">
                        <c:v>1.42</c:v>
                      </c:pt>
                      <c:pt idx="1012">
                        <c:v>1.42</c:v>
                      </c:pt>
                      <c:pt idx="1013">
                        <c:v>1.42</c:v>
                      </c:pt>
                      <c:pt idx="1014">
                        <c:v>1.42</c:v>
                      </c:pt>
                      <c:pt idx="1015">
                        <c:v>1.41</c:v>
                      </c:pt>
                      <c:pt idx="1016">
                        <c:v>1.42</c:v>
                      </c:pt>
                      <c:pt idx="1017">
                        <c:v>1.42</c:v>
                      </c:pt>
                      <c:pt idx="1018">
                        <c:v>1.42</c:v>
                      </c:pt>
                      <c:pt idx="1019">
                        <c:v>1.42</c:v>
                      </c:pt>
                      <c:pt idx="1020">
                        <c:v>1.42</c:v>
                      </c:pt>
                      <c:pt idx="1021">
                        <c:v>1.42</c:v>
                      </c:pt>
                      <c:pt idx="1022">
                        <c:v>1.42</c:v>
                      </c:pt>
                      <c:pt idx="1023">
                        <c:v>1.42</c:v>
                      </c:pt>
                      <c:pt idx="1024">
                        <c:v>1.42</c:v>
                      </c:pt>
                      <c:pt idx="1025">
                        <c:v>1.42</c:v>
                      </c:pt>
                      <c:pt idx="1026">
                        <c:v>1.42</c:v>
                      </c:pt>
                      <c:pt idx="1027">
                        <c:v>1.42</c:v>
                      </c:pt>
                      <c:pt idx="1028">
                        <c:v>1.42</c:v>
                      </c:pt>
                      <c:pt idx="1029">
                        <c:v>1.42</c:v>
                      </c:pt>
                      <c:pt idx="1030">
                        <c:v>1.42</c:v>
                      </c:pt>
                      <c:pt idx="1031">
                        <c:v>1.42</c:v>
                      </c:pt>
                      <c:pt idx="1032">
                        <c:v>1.42</c:v>
                      </c:pt>
                      <c:pt idx="1033">
                        <c:v>1.42</c:v>
                      </c:pt>
                      <c:pt idx="1034">
                        <c:v>1.42</c:v>
                      </c:pt>
                      <c:pt idx="1035">
                        <c:v>1.42</c:v>
                      </c:pt>
                      <c:pt idx="1036">
                        <c:v>1.42</c:v>
                      </c:pt>
                      <c:pt idx="1037">
                        <c:v>1.42</c:v>
                      </c:pt>
                      <c:pt idx="1038">
                        <c:v>1.42</c:v>
                      </c:pt>
                      <c:pt idx="1039">
                        <c:v>1.42</c:v>
                      </c:pt>
                      <c:pt idx="1040">
                        <c:v>1.42</c:v>
                      </c:pt>
                      <c:pt idx="1041">
                        <c:v>1.42</c:v>
                      </c:pt>
                      <c:pt idx="1042">
                        <c:v>1.42</c:v>
                      </c:pt>
                      <c:pt idx="1043">
                        <c:v>1.42</c:v>
                      </c:pt>
                      <c:pt idx="1044">
                        <c:v>1.42</c:v>
                      </c:pt>
                      <c:pt idx="1045">
                        <c:v>1.42</c:v>
                      </c:pt>
                      <c:pt idx="1046">
                        <c:v>1.42</c:v>
                      </c:pt>
                      <c:pt idx="1047">
                        <c:v>1.42</c:v>
                      </c:pt>
                      <c:pt idx="1048">
                        <c:v>1.42</c:v>
                      </c:pt>
                      <c:pt idx="1049">
                        <c:v>1.42</c:v>
                      </c:pt>
                      <c:pt idx="1050">
                        <c:v>1.43</c:v>
                      </c:pt>
                      <c:pt idx="1051">
                        <c:v>1.42</c:v>
                      </c:pt>
                      <c:pt idx="1052">
                        <c:v>1.42</c:v>
                      </c:pt>
                      <c:pt idx="1053">
                        <c:v>1.42</c:v>
                      </c:pt>
                      <c:pt idx="1054">
                        <c:v>1.43</c:v>
                      </c:pt>
                      <c:pt idx="1055">
                        <c:v>1.42</c:v>
                      </c:pt>
                      <c:pt idx="1056">
                        <c:v>1.43</c:v>
                      </c:pt>
                      <c:pt idx="1057">
                        <c:v>1.43</c:v>
                      </c:pt>
                      <c:pt idx="1058">
                        <c:v>1.42</c:v>
                      </c:pt>
                      <c:pt idx="1059">
                        <c:v>1.42</c:v>
                      </c:pt>
                      <c:pt idx="1060">
                        <c:v>1.42</c:v>
                      </c:pt>
                      <c:pt idx="1061">
                        <c:v>1.42</c:v>
                      </c:pt>
                      <c:pt idx="1062">
                        <c:v>1.43</c:v>
                      </c:pt>
                      <c:pt idx="1063">
                        <c:v>1.43</c:v>
                      </c:pt>
                      <c:pt idx="1064">
                        <c:v>1.43</c:v>
                      </c:pt>
                      <c:pt idx="1065">
                        <c:v>1.42</c:v>
                      </c:pt>
                      <c:pt idx="1066">
                        <c:v>1.43</c:v>
                      </c:pt>
                      <c:pt idx="1067">
                        <c:v>1.43</c:v>
                      </c:pt>
                      <c:pt idx="1068">
                        <c:v>1.43</c:v>
                      </c:pt>
                      <c:pt idx="1069">
                        <c:v>1.43</c:v>
                      </c:pt>
                      <c:pt idx="1070">
                        <c:v>1.43</c:v>
                      </c:pt>
                      <c:pt idx="1071">
                        <c:v>1.43</c:v>
                      </c:pt>
                      <c:pt idx="1072">
                        <c:v>1.43</c:v>
                      </c:pt>
                      <c:pt idx="1073">
                        <c:v>1.43</c:v>
                      </c:pt>
                      <c:pt idx="1074">
                        <c:v>1.43</c:v>
                      </c:pt>
                      <c:pt idx="1075">
                        <c:v>1.43</c:v>
                      </c:pt>
                      <c:pt idx="1076">
                        <c:v>1.43</c:v>
                      </c:pt>
                      <c:pt idx="1077">
                        <c:v>1.43</c:v>
                      </c:pt>
                      <c:pt idx="1078">
                        <c:v>1.43</c:v>
                      </c:pt>
                      <c:pt idx="1079">
                        <c:v>1.43</c:v>
                      </c:pt>
                      <c:pt idx="1080">
                        <c:v>1.43</c:v>
                      </c:pt>
                      <c:pt idx="1081">
                        <c:v>1.43</c:v>
                      </c:pt>
                      <c:pt idx="1082">
                        <c:v>1.43</c:v>
                      </c:pt>
                      <c:pt idx="1083">
                        <c:v>1.43</c:v>
                      </c:pt>
                      <c:pt idx="1084">
                        <c:v>1.43</c:v>
                      </c:pt>
                      <c:pt idx="1085">
                        <c:v>1.43</c:v>
                      </c:pt>
                      <c:pt idx="1086">
                        <c:v>1.43</c:v>
                      </c:pt>
                      <c:pt idx="1087">
                        <c:v>1.43</c:v>
                      </c:pt>
                      <c:pt idx="1088">
                        <c:v>1.43</c:v>
                      </c:pt>
                      <c:pt idx="1089">
                        <c:v>1.43</c:v>
                      </c:pt>
                      <c:pt idx="1090">
                        <c:v>1.43</c:v>
                      </c:pt>
                      <c:pt idx="1091">
                        <c:v>1.43</c:v>
                      </c:pt>
                      <c:pt idx="1092">
                        <c:v>1.43</c:v>
                      </c:pt>
                      <c:pt idx="1093">
                        <c:v>1.43</c:v>
                      </c:pt>
                      <c:pt idx="1094">
                        <c:v>1.43</c:v>
                      </c:pt>
                      <c:pt idx="1095">
                        <c:v>1.43</c:v>
                      </c:pt>
                      <c:pt idx="1096">
                        <c:v>1.43</c:v>
                      </c:pt>
                      <c:pt idx="1097">
                        <c:v>1.43</c:v>
                      </c:pt>
                      <c:pt idx="1098">
                        <c:v>1.43</c:v>
                      </c:pt>
                      <c:pt idx="1099">
                        <c:v>1.43</c:v>
                      </c:pt>
                      <c:pt idx="1100">
                        <c:v>1.43</c:v>
                      </c:pt>
                      <c:pt idx="1101">
                        <c:v>1.43</c:v>
                      </c:pt>
                      <c:pt idx="1102">
                        <c:v>1.43</c:v>
                      </c:pt>
                      <c:pt idx="1103">
                        <c:v>1.43</c:v>
                      </c:pt>
                      <c:pt idx="1104">
                        <c:v>1.43</c:v>
                      </c:pt>
                      <c:pt idx="1105">
                        <c:v>1.43</c:v>
                      </c:pt>
                      <c:pt idx="1106">
                        <c:v>1.43</c:v>
                      </c:pt>
                      <c:pt idx="1107">
                        <c:v>1.43</c:v>
                      </c:pt>
                      <c:pt idx="1108">
                        <c:v>1.43</c:v>
                      </c:pt>
                      <c:pt idx="1109">
                        <c:v>1.43</c:v>
                      </c:pt>
                      <c:pt idx="1110">
                        <c:v>1.43</c:v>
                      </c:pt>
                      <c:pt idx="1111">
                        <c:v>1.44</c:v>
                      </c:pt>
                      <c:pt idx="1112">
                        <c:v>1.43</c:v>
                      </c:pt>
                      <c:pt idx="1113">
                        <c:v>1.43</c:v>
                      </c:pt>
                      <c:pt idx="1114">
                        <c:v>1.43</c:v>
                      </c:pt>
                      <c:pt idx="1115">
                        <c:v>1.44</c:v>
                      </c:pt>
                      <c:pt idx="1116">
                        <c:v>1.44</c:v>
                      </c:pt>
                      <c:pt idx="1117">
                        <c:v>1.43</c:v>
                      </c:pt>
                      <c:pt idx="1118">
                        <c:v>1.44</c:v>
                      </c:pt>
                      <c:pt idx="1119">
                        <c:v>1.44</c:v>
                      </c:pt>
                      <c:pt idx="1120">
                        <c:v>1.44</c:v>
                      </c:pt>
                      <c:pt idx="1121">
                        <c:v>1.44</c:v>
                      </c:pt>
                      <c:pt idx="1122">
                        <c:v>1.44</c:v>
                      </c:pt>
                      <c:pt idx="1123">
                        <c:v>1.44</c:v>
                      </c:pt>
                      <c:pt idx="1124">
                        <c:v>1.44</c:v>
                      </c:pt>
                      <c:pt idx="1125">
                        <c:v>1.44</c:v>
                      </c:pt>
                      <c:pt idx="1126">
                        <c:v>1.44</c:v>
                      </c:pt>
                      <c:pt idx="1127">
                        <c:v>1.44</c:v>
                      </c:pt>
                      <c:pt idx="1128">
                        <c:v>1.44</c:v>
                      </c:pt>
                      <c:pt idx="1129">
                        <c:v>1.44</c:v>
                      </c:pt>
                      <c:pt idx="1130">
                        <c:v>1.44</c:v>
                      </c:pt>
                      <c:pt idx="1131">
                        <c:v>1.44</c:v>
                      </c:pt>
                      <c:pt idx="1132">
                        <c:v>1.44</c:v>
                      </c:pt>
                      <c:pt idx="1133">
                        <c:v>1.44</c:v>
                      </c:pt>
                      <c:pt idx="1134">
                        <c:v>1.44</c:v>
                      </c:pt>
                      <c:pt idx="1135">
                        <c:v>1.44</c:v>
                      </c:pt>
                      <c:pt idx="1136">
                        <c:v>1.44</c:v>
                      </c:pt>
                      <c:pt idx="1137">
                        <c:v>1.44</c:v>
                      </c:pt>
                      <c:pt idx="1138">
                        <c:v>1.44</c:v>
                      </c:pt>
                      <c:pt idx="1139">
                        <c:v>1.45</c:v>
                      </c:pt>
                      <c:pt idx="1140">
                        <c:v>1.45</c:v>
                      </c:pt>
                      <c:pt idx="1141">
                        <c:v>1.45</c:v>
                      </c:pt>
                      <c:pt idx="1142">
                        <c:v>1.45</c:v>
                      </c:pt>
                      <c:pt idx="1143">
                        <c:v>1.45</c:v>
                      </c:pt>
                      <c:pt idx="1144">
                        <c:v>1.45</c:v>
                      </c:pt>
                      <c:pt idx="1145">
                        <c:v>1.45</c:v>
                      </c:pt>
                      <c:pt idx="1146">
                        <c:v>1.45</c:v>
                      </c:pt>
                      <c:pt idx="1147">
                        <c:v>1.45</c:v>
                      </c:pt>
                      <c:pt idx="1148">
                        <c:v>1.45</c:v>
                      </c:pt>
                      <c:pt idx="1149">
                        <c:v>1.45</c:v>
                      </c:pt>
                      <c:pt idx="1150">
                        <c:v>1.45</c:v>
                      </c:pt>
                      <c:pt idx="1151">
                        <c:v>1.45</c:v>
                      </c:pt>
                      <c:pt idx="1152">
                        <c:v>1.45</c:v>
                      </c:pt>
                      <c:pt idx="1153">
                        <c:v>1.45</c:v>
                      </c:pt>
                      <c:pt idx="1154">
                        <c:v>1.46</c:v>
                      </c:pt>
                      <c:pt idx="1155">
                        <c:v>1.46</c:v>
                      </c:pt>
                      <c:pt idx="1156">
                        <c:v>1.45</c:v>
                      </c:pt>
                      <c:pt idx="1157">
                        <c:v>1.46</c:v>
                      </c:pt>
                      <c:pt idx="1158">
                        <c:v>1.46</c:v>
                      </c:pt>
                      <c:pt idx="1159">
                        <c:v>1.46</c:v>
                      </c:pt>
                      <c:pt idx="1160">
                        <c:v>1.46</c:v>
                      </c:pt>
                      <c:pt idx="1161">
                        <c:v>1.46</c:v>
                      </c:pt>
                      <c:pt idx="1162">
                        <c:v>1.46</c:v>
                      </c:pt>
                      <c:pt idx="1163">
                        <c:v>1.46</c:v>
                      </c:pt>
                      <c:pt idx="1164">
                        <c:v>1.46</c:v>
                      </c:pt>
                      <c:pt idx="1165">
                        <c:v>1.46</c:v>
                      </c:pt>
                      <c:pt idx="1166">
                        <c:v>1.46</c:v>
                      </c:pt>
                      <c:pt idx="1167">
                        <c:v>1.46</c:v>
                      </c:pt>
                      <c:pt idx="1168">
                        <c:v>1.46</c:v>
                      </c:pt>
                      <c:pt idx="1169">
                        <c:v>1.46</c:v>
                      </c:pt>
                      <c:pt idx="1170">
                        <c:v>1.46</c:v>
                      </c:pt>
                      <c:pt idx="1171">
                        <c:v>1.46</c:v>
                      </c:pt>
                      <c:pt idx="1172">
                        <c:v>1.46</c:v>
                      </c:pt>
                      <c:pt idx="1173">
                        <c:v>1.46</c:v>
                      </c:pt>
                      <c:pt idx="1174">
                        <c:v>1.46</c:v>
                      </c:pt>
                      <c:pt idx="1175">
                        <c:v>1.46</c:v>
                      </c:pt>
                      <c:pt idx="1176">
                        <c:v>1.46</c:v>
                      </c:pt>
                      <c:pt idx="1177">
                        <c:v>1.47</c:v>
                      </c:pt>
                      <c:pt idx="1178">
                        <c:v>1.47</c:v>
                      </c:pt>
                      <c:pt idx="1179">
                        <c:v>1.47</c:v>
                      </c:pt>
                      <c:pt idx="1180">
                        <c:v>1.46</c:v>
                      </c:pt>
                      <c:pt idx="1181">
                        <c:v>1.47</c:v>
                      </c:pt>
                      <c:pt idx="1182">
                        <c:v>1.47</c:v>
                      </c:pt>
                      <c:pt idx="1183">
                        <c:v>1.47</c:v>
                      </c:pt>
                      <c:pt idx="1184">
                        <c:v>1.47</c:v>
                      </c:pt>
                      <c:pt idx="1185">
                        <c:v>1.47</c:v>
                      </c:pt>
                      <c:pt idx="1186">
                        <c:v>1.47</c:v>
                      </c:pt>
                      <c:pt idx="1187">
                        <c:v>1.47</c:v>
                      </c:pt>
                      <c:pt idx="1188">
                        <c:v>1.47</c:v>
                      </c:pt>
                      <c:pt idx="1189">
                        <c:v>1.47</c:v>
                      </c:pt>
                      <c:pt idx="1190">
                        <c:v>1.47</c:v>
                      </c:pt>
                      <c:pt idx="1191">
                        <c:v>1.46</c:v>
                      </c:pt>
                      <c:pt idx="1192">
                        <c:v>1.47</c:v>
                      </c:pt>
                      <c:pt idx="1193">
                        <c:v>1.47</c:v>
                      </c:pt>
                      <c:pt idx="1194">
                        <c:v>1.47</c:v>
                      </c:pt>
                      <c:pt idx="1195">
                        <c:v>1.47</c:v>
                      </c:pt>
                      <c:pt idx="1196">
                        <c:v>1.47</c:v>
                      </c:pt>
                      <c:pt idx="1197">
                        <c:v>1.47</c:v>
                      </c:pt>
                      <c:pt idx="1198">
                        <c:v>1.47</c:v>
                      </c:pt>
                      <c:pt idx="1199">
                        <c:v>1.47</c:v>
                      </c:pt>
                      <c:pt idx="1200">
                        <c:v>1.47</c:v>
                      </c:pt>
                      <c:pt idx="1201">
                        <c:v>1.47</c:v>
                      </c:pt>
                      <c:pt idx="1202">
                        <c:v>1.47</c:v>
                      </c:pt>
                      <c:pt idx="1203">
                        <c:v>1.47</c:v>
                      </c:pt>
                      <c:pt idx="1204">
                        <c:v>1.47</c:v>
                      </c:pt>
                      <c:pt idx="1205">
                        <c:v>1.47</c:v>
                      </c:pt>
                      <c:pt idx="1206">
                        <c:v>1.47</c:v>
                      </c:pt>
                      <c:pt idx="1207">
                        <c:v>1.47</c:v>
                      </c:pt>
                      <c:pt idx="1208">
                        <c:v>1.48</c:v>
                      </c:pt>
                      <c:pt idx="1209">
                        <c:v>1.48</c:v>
                      </c:pt>
                      <c:pt idx="1210">
                        <c:v>1.48</c:v>
                      </c:pt>
                      <c:pt idx="1211">
                        <c:v>1.48</c:v>
                      </c:pt>
                      <c:pt idx="1212">
                        <c:v>1.48</c:v>
                      </c:pt>
                      <c:pt idx="1213">
                        <c:v>1.48</c:v>
                      </c:pt>
                      <c:pt idx="1214">
                        <c:v>1.48</c:v>
                      </c:pt>
                      <c:pt idx="1215">
                        <c:v>1.48</c:v>
                      </c:pt>
                      <c:pt idx="1216">
                        <c:v>1.48</c:v>
                      </c:pt>
                      <c:pt idx="1217">
                        <c:v>1.48</c:v>
                      </c:pt>
                      <c:pt idx="1218">
                        <c:v>1.48</c:v>
                      </c:pt>
                      <c:pt idx="1219">
                        <c:v>1.48</c:v>
                      </c:pt>
                      <c:pt idx="1220">
                        <c:v>1.48</c:v>
                      </c:pt>
                      <c:pt idx="1221">
                        <c:v>1.48</c:v>
                      </c:pt>
                      <c:pt idx="1222">
                        <c:v>1.48</c:v>
                      </c:pt>
                      <c:pt idx="1223">
                        <c:v>1.48</c:v>
                      </c:pt>
                      <c:pt idx="1224">
                        <c:v>1.48</c:v>
                      </c:pt>
                      <c:pt idx="1225">
                        <c:v>1.48</c:v>
                      </c:pt>
                      <c:pt idx="1226">
                        <c:v>1.48</c:v>
                      </c:pt>
                      <c:pt idx="1227">
                        <c:v>1.48</c:v>
                      </c:pt>
                      <c:pt idx="1228">
                        <c:v>1.48</c:v>
                      </c:pt>
                      <c:pt idx="1229">
                        <c:v>1.48</c:v>
                      </c:pt>
                      <c:pt idx="1230">
                        <c:v>1.48</c:v>
                      </c:pt>
                      <c:pt idx="1231">
                        <c:v>1.48</c:v>
                      </c:pt>
                      <c:pt idx="1232">
                        <c:v>1.48</c:v>
                      </c:pt>
                      <c:pt idx="1233">
                        <c:v>1.49</c:v>
                      </c:pt>
                      <c:pt idx="1234">
                        <c:v>1.48</c:v>
                      </c:pt>
                      <c:pt idx="1235">
                        <c:v>1.48</c:v>
                      </c:pt>
                      <c:pt idx="1236">
                        <c:v>1.49</c:v>
                      </c:pt>
                      <c:pt idx="1237">
                        <c:v>1.49</c:v>
                      </c:pt>
                      <c:pt idx="1238">
                        <c:v>1.49</c:v>
                      </c:pt>
                      <c:pt idx="1239">
                        <c:v>1.49</c:v>
                      </c:pt>
                      <c:pt idx="1240">
                        <c:v>1.49</c:v>
                      </c:pt>
                      <c:pt idx="1241">
                        <c:v>1.49</c:v>
                      </c:pt>
                      <c:pt idx="1242">
                        <c:v>1.49</c:v>
                      </c:pt>
                      <c:pt idx="1243">
                        <c:v>1.49</c:v>
                      </c:pt>
                      <c:pt idx="1244">
                        <c:v>1.49</c:v>
                      </c:pt>
                      <c:pt idx="1245">
                        <c:v>1.49</c:v>
                      </c:pt>
                      <c:pt idx="1246">
                        <c:v>1.49</c:v>
                      </c:pt>
                      <c:pt idx="1247">
                        <c:v>1.5</c:v>
                      </c:pt>
                      <c:pt idx="1248">
                        <c:v>1.5</c:v>
                      </c:pt>
                      <c:pt idx="1249">
                        <c:v>1.5</c:v>
                      </c:pt>
                      <c:pt idx="1250">
                        <c:v>1.5</c:v>
                      </c:pt>
                      <c:pt idx="1251">
                        <c:v>1.5</c:v>
                      </c:pt>
                      <c:pt idx="1252">
                        <c:v>1.5</c:v>
                      </c:pt>
                      <c:pt idx="1253">
                        <c:v>1.5</c:v>
                      </c:pt>
                      <c:pt idx="1254">
                        <c:v>1.5</c:v>
                      </c:pt>
                      <c:pt idx="1255">
                        <c:v>1.5</c:v>
                      </c:pt>
                      <c:pt idx="1256">
                        <c:v>1.5</c:v>
                      </c:pt>
                      <c:pt idx="1257">
                        <c:v>1.5</c:v>
                      </c:pt>
                      <c:pt idx="1258">
                        <c:v>1.5</c:v>
                      </c:pt>
                      <c:pt idx="1259">
                        <c:v>1.5</c:v>
                      </c:pt>
                      <c:pt idx="1260">
                        <c:v>1.5</c:v>
                      </c:pt>
                      <c:pt idx="1261">
                        <c:v>1.5</c:v>
                      </c:pt>
                      <c:pt idx="1262">
                        <c:v>1.5</c:v>
                      </c:pt>
                      <c:pt idx="1263">
                        <c:v>1.5</c:v>
                      </c:pt>
                      <c:pt idx="1264">
                        <c:v>1.5</c:v>
                      </c:pt>
                      <c:pt idx="1265">
                        <c:v>1.5</c:v>
                      </c:pt>
                      <c:pt idx="1266">
                        <c:v>1.5</c:v>
                      </c:pt>
                      <c:pt idx="1267">
                        <c:v>1.5</c:v>
                      </c:pt>
                      <c:pt idx="1268">
                        <c:v>1.5</c:v>
                      </c:pt>
                      <c:pt idx="1269">
                        <c:v>1.5</c:v>
                      </c:pt>
                      <c:pt idx="1270">
                        <c:v>1.5</c:v>
                      </c:pt>
                      <c:pt idx="1271">
                        <c:v>1.5</c:v>
                      </c:pt>
                      <c:pt idx="1272">
                        <c:v>1.5</c:v>
                      </c:pt>
                      <c:pt idx="1273">
                        <c:v>1.5</c:v>
                      </c:pt>
                      <c:pt idx="1274">
                        <c:v>1.5</c:v>
                      </c:pt>
                      <c:pt idx="1275">
                        <c:v>1.5</c:v>
                      </c:pt>
                      <c:pt idx="1276">
                        <c:v>1.5</c:v>
                      </c:pt>
                      <c:pt idx="1277">
                        <c:v>1.5</c:v>
                      </c:pt>
                      <c:pt idx="1278">
                        <c:v>1.5</c:v>
                      </c:pt>
                      <c:pt idx="1279">
                        <c:v>1.5</c:v>
                      </c:pt>
                      <c:pt idx="1280">
                        <c:v>1.5</c:v>
                      </c:pt>
                      <c:pt idx="1281">
                        <c:v>1.5</c:v>
                      </c:pt>
                      <c:pt idx="1282">
                        <c:v>1.5</c:v>
                      </c:pt>
                      <c:pt idx="1283">
                        <c:v>1.51</c:v>
                      </c:pt>
                      <c:pt idx="1284">
                        <c:v>1.51</c:v>
                      </c:pt>
                      <c:pt idx="1285">
                        <c:v>1.51</c:v>
                      </c:pt>
                      <c:pt idx="1286">
                        <c:v>1.51</c:v>
                      </c:pt>
                      <c:pt idx="1287">
                        <c:v>1.51</c:v>
                      </c:pt>
                      <c:pt idx="1288">
                        <c:v>1.51</c:v>
                      </c:pt>
                      <c:pt idx="1289">
                        <c:v>1.51</c:v>
                      </c:pt>
                      <c:pt idx="1290">
                        <c:v>1.51</c:v>
                      </c:pt>
                      <c:pt idx="1291">
                        <c:v>1.51</c:v>
                      </c:pt>
                      <c:pt idx="1292">
                        <c:v>1.51</c:v>
                      </c:pt>
                      <c:pt idx="1293">
                        <c:v>1.51</c:v>
                      </c:pt>
                      <c:pt idx="1294">
                        <c:v>1.51</c:v>
                      </c:pt>
                      <c:pt idx="1295">
                        <c:v>1.51</c:v>
                      </c:pt>
                      <c:pt idx="1296">
                        <c:v>1.51</c:v>
                      </c:pt>
                      <c:pt idx="1297">
                        <c:v>1.51</c:v>
                      </c:pt>
                      <c:pt idx="1298">
                        <c:v>1.51</c:v>
                      </c:pt>
                      <c:pt idx="1299">
                        <c:v>1.51</c:v>
                      </c:pt>
                      <c:pt idx="1300">
                        <c:v>1.51</c:v>
                      </c:pt>
                      <c:pt idx="1301">
                        <c:v>1.51</c:v>
                      </c:pt>
                      <c:pt idx="1302">
                        <c:v>1.51</c:v>
                      </c:pt>
                      <c:pt idx="1303">
                        <c:v>1.51</c:v>
                      </c:pt>
                      <c:pt idx="1304">
                        <c:v>1.51</c:v>
                      </c:pt>
                      <c:pt idx="1305">
                        <c:v>1.51</c:v>
                      </c:pt>
                      <c:pt idx="1306">
                        <c:v>1.51</c:v>
                      </c:pt>
                      <c:pt idx="1307">
                        <c:v>1.51</c:v>
                      </c:pt>
                      <c:pt idx="1308">
                        <c:v>1.51</c:v>
                      </c:pt>
                      <c:pt idx="1309">
                        <c:v>1.51</c:v>
                      </c:pt>
                      <c:pt idx="1310">
                        <c:v>1.51</c:v>
                      </c:pt>
                      <c:pt idx="1311">
                        <c:v>1.51</c:v>
                      </c:pt>
                      <c:pt idx="1312">
                        <c:v>1.51</c:v>
                      </c:pt>
                      <c:pt idx="1313">
                        <c:v>1.51</c:v>
                      </c:pt>
                      <c:pt idx="1314">
                        <c:v>1.51</c:v>
                      </c:pt>
                      <c:pt idx="1315">
                        <c:v>1.51</c:v>
                      </c:pt>
                      <c:pt idx="1316">
                        <c:v>1.51</c:v>
                      </c:pt>
                      <c:pt idx="1317">
                        <c:v>1.51</c:v>
                      </c:pt>
                      <c:pt idx="1318">
                        <c:v>1.51</c:v>
                      </c:pt>
                      <c:pt idx="1319">
                        <c:v>1.51</c:v>
                      </c:pt>
                      <c:pt idx="1320">
                        <c:v>1.51</c:v>
                      </c:pt>
                      <c:pt idx="1321">
                        <c:v>1.51</c:v>
                      </c:pt>
                      <c:pt idx="1322">
                        <c:v>1.51</c:v>
                      </c:pt>
                      <c:pt idx="1323">
                        <c:v>1.51</c:v>
                      </c:pt>
                      <c:pt idx="1324">
                        <c:v>1.51</c:v>
                      </c:pt>
                      <c:pt idx="1325">
                        <c:v>1.51</c:v>
                      </c:pt>
                      <c:pt idx="1326">
                        <c:v>1.51</c:v>
                      </c:pt>
                      <c:pt idx="1327">
                        <c:v>1.51</c:v>
                      </c:pt>
                      <c:pt idx="1328">
                        <c:v>1.51</c:v>
                      </c:pt>
                      <c:pt idx="1329">
                        <c:v>1.51</c:v>
                      </c:pt>
                      <c:pt idx="1330">
                        <c:v>1.51</c:v>
                      </c:pt>
                      <c:pt idx="1331">
                        <c:v>1.51</c:v>
                      </c:pt>
                      <c:pt idx="1332">
                        <c:v>1.51</c:v>
                      </c:pt>
                      <c:pt idx="1333">
                        <c:v>1.51</c:v>
                      </c:pt>
                      <c:pt idx="1334">
                        <c:v>1.51</c:v>
                      </c:pt>
                      <c:pt idx="1335">
                        <c:v>1.51</c:v>
                      </c:pt>
                      <c:pt idx="1336">
                        <c:v>1.51</c:v>
                      </c:pt>
                      <c:pt idx="1337">
                        <c:v>1.51</c:v>
                      </c:pt>
                      <c:pt idx="1338">
                        <c:v>1.51</c:v>
                      </c:pt>
                      <c:pt idx="1339">
                        <c:v>1.52</c:v>
                      </c:pt>
                      <c:pt idx="1340">
                        <c:v>1.52</c:v>
                      </c:pt>
                      <c:pt idx="1341">
                        <c:v>1.52</c:v>
                      </c:pt>
                      <c:pt idx="1342">
                        <c:v>1.52</c:v>
                      </c:pt>
                      <c:pt idx="1343">
                        <c:v>1.52</c:v>
                      </c:pt>
                      <c:pt idx="1344">
                        <c:v>1.52</c:v>
                      </c:pt>
                      <c:pt idx="1345">
                        <c:v>1.52</c:v>
                      </c:pt>
                      <c:pt idx="1346">
                        <c:v>1.52</c:v>
                      </c:pt>
                      <c:pt idx="1347">
                        <c:v>1.52</c:v>
                      </c:pt>
                      <c:pt idx="1348">
                        <c:v>1.52</c:v>
                      </c:pt>
                      <c:pt idx="1349">
                        <c:v>1.52</c:v>
                      </c:pt>
                      <c:pt idx="1350">
                        <c:v>1.52</c:v>
                      </c:pt>
                      <c:pt idx="1351">
                        <c:v>1.52</c:v>
                      </c:pt>
                      <c:pt idx="1352">
                        <c:v>1.52</c:v>
                      </c:pt>
                      <c:pt idx="1353">
                        <c:v>1.52</c:v>
                      </c:pt>
                      <c:pt idx="1354">
                        <c:v>1.52</c:v>
                      </c:pt>
                      <c:pt idx="1355">
                        <c:v>1.52</c:v>
                      </c:pt>
                      <c:pt idx="1356">
                        <c:v>1.52</c:v>
                      </c:pt>
                      <c:pt idx="1357">
                        <c:v>1.52</c:v>
                      </c:pt>
                      <c:pt idx="1358">
                        <c:v>1.52</c:v>
                      </c:pt>
                      <c:pt idx="1359">
                        <c:v>1.52</c:v>
                      </c:pt>
                      <c:pt idx="1360">
                        <c:v>1.51</c:v>
                      </c:pt>
                      <c:pt idx="1361">
                        <c:v>1.52</c:v>
                      </c:pt>
                      <c:pt idx="1362">
                        <c:v>1.52</c:v>
                      </c:pt>
                      <c:pt idx="1363">
                        <c:v>1.52</c:v>
                      </c:pt>
                      <c:pt idx="1364">
                        <c:v>1.52</c:v>
                      </c:pt>
                      <c:pt idx="1365">
                        <c:v>1.52</c:v>
                      </c:pt>
                      <c:pt idx="1366">
                        <c:v>1.52</c:v>
                      </c:pt>
                      <c:pt idx="1367">
                        <c:v>1.53</c:v>
                      </c:pt>
                      <c:pt idx="1368">
                        <c:v>1.53</c:v>
                      </c:pt>
                      <c:pt idx="1369">
                        <c:v>1.53</c:v>
                      </c:pt>
                      <c:pt idx="1370">
                        <c:v>1.53</c:v>
                      </c:pt>
                      <c:pt idx="1371">
                        <c:v>1.53</c:v>
                      </c:pt>
                      <c:pt idx="1372">
                        <c:v>1.53</c:v>
                      </c:pt>
                      <c:pt idx="1373">
                        <c:v>1.51</c:v>
                      </c:pt>
                      <c:pt idx="1374">
                        <c:v>1.51</c:v>
                      </c:pt>
                      <c:pt idx="1375">
                        <c:v>1.51</c:v>
                      </c:pt>
                      <c:pt idx="1376">
                        <c:v>1.51</c:v>
                      </c:pt>
                      <c:pt idx="1377">
                        <c:v>1.51</c:v>
                      </c:pt>
                      <c:pt idx="1378">
                        <c:v>1.51</c:v>
                      </c:pt>
                      <c:pt idx="1379">
                        <c:v>1.52</c:v>
                      </c:pt>
                      <c:pt idx="1380">
                        <c:v>1.52</c:v>
                      </c:pt>
                      <c:pt idx="1381">
                        <c:v>1.52</c:v>
                      </c:pt>
                      <c:pt idx="1382">
                        <c:v>1.52</c:v>
                      </c:pt>
                      <c:pt idx="1383">
                        <c:v>1.52</c:v>
                      </c:pt>
                      <c:pt idx="1384">
                        <c:v>1.52</c:v>
                      </c:pt>
                      <c:pt idx="1385">
                        <c:v>1.52</c:v>
                      </c:pt>
                      <c:pt idx="1386">
                        <c:v>1.52</c:v>
                      </c:pt>
                      <c:pt idx="1387">
                        <c:v>1.52</c:v>
                      </c:pt>
                      <c:pt idx="1388">
                        <c:v>1.51</c:v>
                      </c:pt>
                      <c:pt idx="1389">
                        <c:v>1.51</c:v>
                      </c:pt>
                      <c:pt idx="1390">
                        <c:v>1.51</c:v>
                      </c:pt>
                      <c:pt idx="1391">
                        <c:v>1.51</c:v>
                      </c:pt>
                      <c:pt idx="1392">
                        <c:v>1.51</c:v>
                      </c:pt>
                      <c:pt idx="1393">
                        <c:v>1.51</c:v>
                      </c:pt>
                      <c:pt idx="1394">
                        <c:v>1.51</c:v>
                      </c:pt>
                      <c:pt idx="1395">
                        <c:v>1.51</c:v>
                      </c:pt>
                      <c:pt idx="1396">
                        <c:v>1.51</c:v>
                      </c:pt>
                      <c:pt idx="1397">
                        <c:v>1.51</c:v>
                      </c:pt>
                      <c:pt idx="1398">
                        <c:v>1.51</c:v>
                      </c:pt>
                      <c:pt idx="1399">
                        <c:v>1.51</c:v>
                      </c:pt>
                      <c:pt idx="1400">
                        <c:v>1.51</c:v>
                      </c:pt>
                      <c:pt idx="1401">
                        <c:v>1.51</c:v>
                      </c:pt>
                      <c:pt idx="1402">
                        <c:v>1.51</c:v>
                      </c:pt>
                      <c:pt idx="1403">
                        <c:v>1.51</c:v>
                      </c:pt>
                      <c:pt idx="1404">
                        <c:v>1.51</c:v>
                      </c:pt>
                      <c:pt idx="1405">
                        <c:v>1.51</c:v>
                      </c:pt>
                      <c:pt idx="1406">
                        <c:v>1.51</c:v>
                      </c:pt>
                      <c:pt idx="1407">
                        <c:v>1.52</c:v>
                      </c:pt>
                      <c:pt idx="1408">
                        <c:v>1.51</c:v>
                      </c:pt>
                      <c:pt idx="1409">
                        <c:v>1.51</c:v>
                      </c:pt>
                      <c:pt idx="1410">
                        <c:v>1.52</c:v>
                      </c:pt>
                      <c:pt idx="1411">
                        <c:v>1.51</c:v>
                      </c:pt>
                      <c:pt idx="1412">
                        <c:v>1.51</c:v>
                      </c:pt>
                      <c:pt idx="1413">
                        <c:v>1.52</c:v>
                      </c:pt>
                      <c:pt idx="1414">
                        <c:v>1.51</c:v>
                      </c:pt>
                      <c:pt idx="1415">
                        <c:v>1.51</c:v>
                      </c:pt>
                      <c:pt idx="1416">
                        <c:v>1.52</c:v>
                      </c:pt>
                      <c:pt idx="1417">
                        <c:v>1.52</c:v>
                      </c:pt>
                      <c:pt idx="1418">
                        <c:v>1.51</c:v>
                      </c:pt>
                      <c:pt idx="1419">
                        <c:v>1.52</c:v>
                      </c:pt>
                      <c:pt idx="1420">
                        <c:v>1.54</c:v>
                      </c:pt>
                      <c:pt idx="1421">
                        <c:v>1.52</c:v>
                      </c:pt>
                      <c:pt idx="1422">
                        <c:v>1.47</c:v>
                      </c:pt>
                      <c:pt idx="1423">
                        <c:v>1.47</c:v>
                      </c:pt>
                      <c:pt idx="1424">
                        <c:v>1.47</c:v>
                      </c:pt>
                      <c:pt idx="1425">
                        <c:v>1.47</c:v>
                      </c:pt>
                      <c:pt idx="1426">
                        <c:v>1.47</c:v>
                      </c:pt>
                      <c:pt idx="1427">
                        <c:v>1.47</c:v>
                      </c:pt>
                      <c:pt idx="1428">
                        <c:v>1.47</c:v>
                      </c:pt>
                      <c:pt idx="1429">
                        <c:v>1.47</c:v>
                      </c:pt>
                      <c:pt idx="1430">
                        <c:v>1.47</c:v>
                      </c:pt>
                      <c:pt idx="1431">
                        <c:v>1.47</c:v>
                      </c:pt>
                      <c:pt idx="1432">
                        <c:v>1.47</c:v>
                      </c:pt>
                      <c:pt idx="1433">
                        <c:v>1.47</c:v>
                      </c:pt>
                      <c:pt idx="1434">
                        <c:v>1.47</c:v>
                      </c:pt>
                      <c:pt idx="1435">
                        <c:v>1.47</c:v>
                      </c:pt>
                      <c:pt idx="1436">
                        <c:v>1.47</c:v>
                      </c:pt>
                      <c:pt idx="1437">
                        <c:v>1.47</c:v>
                      </c:pt>
                      <c:pt idx="1438">
                        <c:v>1.47</c:v>
                      </c:pt>
                      <c:pt idx="1439">
                        <c:v>1.47</c:v>
                      </c:pt>
                      <c:pt idx="1440">
                        <c:v>1.47</c:v>
                      </c:pt>
                      <c:pt idx="1441">
                        <c:v>1.47</c:v>
                      </c:pt>
                      <c:pt idx="1442">
                        <c:v>1.47</c:v>
                      </c:pt>
                      <c:pt idx="1443">
                        <c:v>1.47</c:v>
                      </c:pt>
                      <c:pt idx="1444">
                        <c:v>1.47</c:v>
                      </c:pt>
                      <c:pt idx="1445">
                        <c:v>1.47</c:v>
                      </c:pt>
                      <c:pt idx="1446">
                        <c:v>1.47</c:v>
                      </c:pt>
                      <c:pt idx="1447">
                        <c:v>1.47</c:v>
                      </c:pt>
                      <c:pt idx="1448">
                        <c:v>1.47</c:v>
                      </c:pt>
                      <c:pt idx="1449">
                        <c:v>1.47</c:v>
                      </c:pt>
                      <c:pt idx="1450">
                        <c:v>1.47</c:v>
                      </c:pt>
                      <c:pt idx="1451">
                        <c:v>1.47</c:v>
                      </c:pt>
                      <c:pt idx="1452">
                        <c:v>1.47</c:v>
                      </c:pt>
                      <c:pt idx="1453">
                        <c:v>1.48</c:v>
                      </c:pt>
                      <c:pt idx="1454">
                        <c:v>1.47</c:v>
                      </c:pt>
                      <c:pt idx="1455">
                        <c:v>1.48</c:v>
                      </c:pt>
                      <c:pt idx="1456">
                        <c:v>1.47</c:v>
                      </c:pt>
                      <c:pt idx="1457">
                        <c:v>1.47</c:v>
                      </c:pt>
                      <c:pt idx="1458">
                        <c:v>1.47</c:v>
                      </c:pt>
                      <c:pt idx="1459">
                        <c:v>1.48</c:v>
                      </c:pt>
                      <c:pt idx="1460">
                        <c:v>1.48</c:v>
                      </c:pt>
                      <c:pt idx="1461">
                        <c:v>1.48</c:v>
                      </c:pt>
                      <c:pt idx="1462">
                        <c:v>1.48</c:v>
                      </c:pt>
                      <c:pt idx="1463">
                        <c:v>1.48</c:v>
                      </c:pt>
                      <c:pt idx="1464">
                        <c:v>1.48</c:v>
                      </c:pt>
                      <c:pt idx="1465">
                        <c:v>1.48</c:v>
                      </c:pt>
                      <c:pt idx="1466">
                        <c:v>1.48</c:v>
                      </c:pt>
                      <c:pt idx="1467">
                        <c:v>1.48</c:v>
                      </c:pt>
                      <c:pt idx="1468">
                        <c:v>1.48</c:v>
                      </c:pt>
                      <c:pt idx="1469">
                        <c:v>1.48</c:v>
                      </c:pt>
                      <c:pt idx="1470">
                        <c:v>1.48</c:v>
                      </c:pt>
                      <c:pt idx="1471">
                        <c:v>1.48</c:v>
                      </c:pt>
                      <c:pt idx="1472">
                        <c:v>1.48</c:v>
                      </c:pt>
                      <c:pt idx="1473">
                        <c:v>1.48</c:v>
                      </c:pt>
                      <c:pt idx="1474">
                        <c:v>1.48</c:v>
                      </c:pt>
                      <c:pt idx="1475">
                        <c:v>1.47</c:v>
                      </c:pt>
                      <c:pt idx="1476">
                        <c:v>1.48</c:v>
                      </c:pt>
                      <c:pt idx="1477">
                        <c:v>1.47</c:v>
                      </c:pt>
                      <c:pt idx="1478">
                        <c:v>1.48</c:v>
                      </c:pt>
                      <c:pt idx="1479">
                        <c:v>1.48</c:v>
                      </c:pt>
                      <c:pt idx="1480">
                        <c:v>1.48</c:v>
                      </c:pt>
                      <c:pt idx="1481">
                        <c:v>1.48</c:v>
                      </c:pt>
                      <c:pt idx="1482">
                        <c:v>1.48</c:v>
                      </c:pt>
                      <c:pt idx="1483">
                        <c:v>1.48</c:v>
                      </c:pt>
                      <c:pt idx="1484">
                        <c:v>1.48</c:v>
                      </c:pt>
                      <c:pt idx="1485">
                        <c:v>1.48</c:v>
                      </c:pt>
                      <c:pt idx="1486">
                        <c:v>1.47</c:v>
                      </c:pt>
                      <c:pt idx="1487">
                        <c:v>1.47</c:v>
                      </c:pt>
                      <c:pt idx="1488">
                        <c:v>1.47</c:v>
                      </c:pt>
                      <c:pt idx="1489">
                        <c:v>1.47</c:v>
                      </c:pt>
                      <c:pt idx="1490">
                        <c:v>1.47</c:v>
                      </c:pt>
                      <c:pt idx="1491">
                        <c:v>1.47</c:v>
                      </c:pt>
                      <c:pt idx="1492">
                        <c:v>1.48</c:v>
                      </c:pt>
                      <c:pt idx="1493">
                        <c:v>1.47</c:v>
                      </c:pt>
                      <c:pt idx="1494">
                        <c:v>1.48</c:v>
                      </c:pt>
                      <c:pt idx="1495">
                        <c:v>1.47</c:v>
                      </c:pt>
                      <c:pt idx="1496">
                        <c:v>1.47</c:v>
                      </c:pt>
                      <c:pt idx="1497">
                        <c:v>1.48</c:v>
                      </c:pt>
                      <c:pt idx="1498">
                        <c:v>1.48</c:v>
                      </c:pt>
                      <c:pt idx="1499">
                        <c:v>1.48</c:v>
                      </c:pt>
                      <c:pt idx="1500">
                        <c:v>1.48</c:v>
                      </c:pt>
                      <c:pt idx="1501">
                        <c:v>1.47</c:v>
                      </c:pt>
                      <c:pt idx="1502">
                        <c:v>1.47</c:v>
                      </c:pt>
                      <c:pt idx="1503">
                        <c:v>1.47</c:v>
                      </c:pt>
                      <c:pt idx="1504">
                        <c:v>1.48</c:v>
                      </c:pt>
                      <c:pt idx="1505">
                        <c:v>1.48</c:v>
                      </c:pt>
                      <c:pt idx="1506">
                        <c:v>1.47</c:v>
                      </c:pt>
                      <c:pt idx="1507">
                        <c:v>1.48</c:v>
                      </c:pt>
                      <c:pt idx="1508">
                        <c:v>1.48</c:v>
                      </c:pt>
                      <c:pt idx="1509">
                        <c:v>1.47</c:v>
                      </c:pt>
                      <c:pt idx="1510">
                        <c:v>1.48</c:v>
                      </c:pt>
                      <c:pt idx="1511">
                        <c:v>1.47</c:v>
                      </c:pt>
                      <c:pt idx="1512">
                        <c:v>1.47</c:v>
                      </c:pt>
                      <c:pt idx="1513">
                        <c:v>1.48</c:v>
                      </c:pt>
                      <c:pt idx="1514">
                        <c:v>1.48</c:v>
                      </c:pt>
                      <c:pt idx="1515">
                        <c:v>1.48</c:v>
                      </c:pt>
                      <c:pt idx="1516">
                        <c:v>1.47</c:v>
                      </c:pt>
                      <c:pt idx="1517">
                        <c:v>1.47</c:v>
                      </c:pt>
                      <c:pt idx="1518">
                        <c:v>1.47</c:v>
                      </c:pt>
                      <c:pt idx="1519">
                        <c:v>1.47</c:v>
                      </c:pt>
                      <c:pt idx="1520">
                        <c:v>1.47</c:v>
                      </c:pt>
                      <c:pt idx="1521">
                        <c:v>1.47</c:v>
                      </c:pt>
                      <c:pt idx="1522">
                        <c:v>1.47</c:v>
                      </c:pt>
                      <c:pt idx="1523">
                        <c:v>1.47</c:v>
                      </c:pt>
                      <c:pt idx="1524">
                        <c:v>1.47</c:v>
                      </c:pt>
                      <c:pt idx="1525">
                        <c:v>1.47</c:v>
                      </c:pt>
                      <c:pt idx="1526">
                        <c:v>1.47</c:v>
                      </c:pt>
                      <c:pt idx="1527">
                        <c:v>1.47</c:v>
                      </c:pt>
                      <c:pt idx="1528">
                        <c:v>1.47</c:v>
                      </c:pt>
                      <c:pt idx="1529">
                        <c:v>1.47</c:v>
                      </c:pt>
                      <c:pt idx="1530">
                        <c:v>1.47</c:v>
                      </c:pt>
                      <c:pt idx="1531">
                        <c:v>1.47</c:v>
                      </c:pt>
                      <c:pt idx="1532">
                        <c:v>1.48</c:v>
                      </c:pt>
                      <c:pt idx="1533">
                        <c:v>1.48</c:v>
                      </c:pt>
                      <c:pt idx="1534">
                        <c:v>1.48</c:v>
                      </c:pt>
                      <c:pt idx="1535">
                        <c:v>1.48</c:v>
                      </c:pt>
                      <c:pt idx="1536">
                        <c:v>1.48</c:v>
                      </c:pt>
                      <c:pt idx="1537">
                        <c:v>1.48</c:v>
                      </c:pt>
                      <c:pt idx="1538">
                        <c:v>1.48</c:v>
                      </c:pt>
                      <c:pt idx="1539">
                        <c:v>1.48</c:v>
                      </c:pt>
                      <c:pt idx="1540">
                        <c:v>1.48</c:v>
                      </c:pt>
                      <c:pt idx="1541">
                        <c:v>1.48</c:v>
                      </c:pt>
                      <c:pt idx="1542">
                        <c:v>1.48</c:v>
                      </c:pt>
                      <c:pt idx="1543">
                        <c:v>1.48</c:v>
                      </c:pt>
                      <c:pt idx="1544">
                        <c:v>1.48</c:v>
                      </c:pt>
                      <c:pt idx="1545">
                        <c:v>1.48</c:v>
                      </c:pt>
                      <c:pt idx="1546">
                        <c:v>1.48</c:v>
                      </c:pt>
                      <c:pt idx="1547">
                        <c:v>1.48</c:v>
                      </c:pt>
                      <c:pt idx="1548">
                        <c:v>1.48</c:v>
                      </c:pt>
                      <c:pt idx="1549">
                        <c:v>1.48</c:v>
                      </c:pt>
                      <c:pt idx="1550">
                        <c:v>1.48</c:v>
                      </c:pt>
                      <c:pt idx="1551">
                        <c:v>1.48</c:v>
                      </c:pt>
                      <c:pt idx="1552">
                        <c:v>1.48</c:v>
                      </c:pt>
                      <c:pt idx="1553">
                        <c:v>1.48</c:v>
                      </c:pt>
                      <c:pt idx="1554">
                        <c:v>1.48</c:v>
                      </c:pt>
                      <c:pt idx="1555">
                        <c:v>1.48</c:v>
                      </c:pt>
                      <c:pt idx="1556">
                        <c:v>1.48</c:v>
                      </c:pt>
                      <c:pt idx="1557">
                        <c:v>1.48</c:v>
                      </c:pt>
                      <c:pt idx="1558">
                        <c:v>1.48</c:v>
                      </c:pt>
                      <c:pt idx="1559">
                        <c:v>1.48</c:v>
                      </c:pt>
                      <c:pt idx="1560">
                        <c:v>1.47</c:v>
                      </c:pt>
                      <c:pt idx="1561">
                        <c:v>1.48</c:v>
                      </c:pt>
                      <c:pt idx="1562">
                        <c:v>1.48</c:v>
                      </c:pt>
                      <c:pt idx="1563">
                        <c:v>1.48</c:v>
                      </c:pt>
                      <c:pt idx="1564">
                        <c:v>1.48</c:v>
                      </c:pt>
                      <c:pt idx="1565">
                        <c:v>1.48</c:v>
                      </c:pt>
                      <c:pt idx="1566">
                        <c:v>1.48</c:v>
                      </c:pt>
                      <c:pt idx="1567">
                        <c:v>1.48</c:v>
                      </c:pt>
                      <c:pt idx="1568">
                        <c:v>1.48</c:v>
                      </c:pt>
                      <c:pt idx="1569">
                        <c:v>1.48</c:v>
                      </c:pt>
                      <c:pt idx="1570">
                        <c:v>1.48</c:v>
                      </c:pt>
                      <c:pt idx="1571">
                        <c:v>1.48</c:v>
                      </c:pt>
                      <c:pt idx="1572">
                        <c:v>1.48</c:v>
                      </c:pt>
                      <c:pt idx="1573">
                        <c:v>1.48</c:v>
                      </c:pt>
                      <c:pt idx="1574">
                        <c:v>1.48</c:v>
                      </c:pt>
                      <c:pt idx="1575">
                        <c:v>1.48</c:v>
                      </c:pt>
                      <c:pt idx="1576">
                        <c:v>1.48</c:v>
                      </c:pt>
                      <c:pt idx="1577">
                        <c:v>1.48</c:v>
                      </c:pt>
                      <c:pt idx="1578">
                        <c:v>1.48</c:v>
                      </c:pt>
                      <c:pt idx="1579">
                        <c:v>1.48</c:v>
                      </c:pt>
                      <c:pt idx="1580">
                        <c:v>1.48</c:v>
                      </c:pt>
                      <c:pt idx="1581">
                        <c:v>1.48</c:v>
                      </c:pt>
                      <c:pt idx="1582">
                        <c:v>1.48</c:v>
                      </c:pt>
                      <c:pt idx="1583">
                        <c:v>1.48</c:v>
                      </c:pt>
                      <c:pt idx="1584">
                        <c:v>1.48</c:v>
                      </c:pt>
                      <c:pt idx="1585">
                        <c:v>1.48</c:v>
                      </c:pt>
                      <c:pt idx="1586">
                        <c:v>1.48</c:v>
                      </c:pt>
                      <c:pt idx="1587">
                        <c:v>1.48</c:v>
                      </c:pt>
                      <c:pt idx="1588">
                        <c:v>1.48</c:v>
                      </c:pt>
                      <c:pt idx="1589">
                        <c:v>1.48</c:v>
                      </c:pt>
                      <c:pt idx="1590">
                        <c:v>1.48</c:v>
                      </c:pt>
                      <c:pt idx="1591">
                        <c:v>1.48</c:v>
                      </c:pt>
                      <c:pt idx="1592">
                        <c:v>1.48</c:v>
                      </c:pt>
                      <c:pt idx="1593">
                        <c:v>1.48</c:v>
                      </c:pt>
                      <c:pt idx="1594">
                        <c:v>1.48</c:v>
                      </c:pt>
                      <c:pt idx="1595">
                        <c:v>1.48</c:v>
                      </c:pt>
                      <c:pt idx="1596">
                        <c:v>1.48</c:v>
                      </c:pt>
                      <c:pt idx="1597">
                        <c:v>1.48</c:v>
                      </c:pt>
                      <c:pt idx="1598">
                        <c:v>1.48</c:v>
                      </c:pt>
                      <c:pt idx="1599">
                        <c:v>1.48</c:v>
                      </c:pt>
                      <c:pt idx="1600">
                        <c:v>1.48</c:v>
                      </c:pt>
                      <c:pt idx="1601">
                        <c:v>1.48</c:v>
                      </c:pt>
                      <c:pt idx="1602">
                        <c:v>1.48</c:v>
                      </c:pt>
                      <c:pt idx="1603">
                        <c:v>1.48</c:v>
                      </c:pt>
                      <c:pt idx="1604">
                        <c:v>1.48</c:v>
                      </c:pt>
                      <c:pt idx="1605">
                        <c:v>1.48</c:v>
                      </c:pt>
                      <c:pt idx="1606">
                        <c:v>1.48</c:v>
                      </c:pt>
                      <c:pt idx="1607">
                        <c:v>1.48</c:v>
                      </c:pt>
                      <c:pt idx="1608">
                        <c:v>1.48</c:v>
                      </c:pt>
                      <c:pt idx="1609">
                        <c:v>1.48</c:v>
                      </c:pt>
                      <c:pt idx="1610">
                        <c:v>1.47</c:v>
                      </c:pt>
                      <c:pt idx="1611">
                        <c:v>1.48</c:v>
                      </c:pt>
                      <c:pt idx="1612">
                        <c:v>1.48</c:v>
                      </c:pt>
                      <c:pt idx="1613">
                        <c:v>1.48</c:v>
                      </c:pt>
                      <c:pt idx="1614">
                        <c:v>1.48</c:v>
                      </c:pt>
                      <c:pt idx="1615">
                        <c:v>1.47</c:v>
                      </c:pt>
                      <c:pt idx="1616">
                        <c:v>1.47</c:v>
                      </c:pt>
                      <c:pt idx="1617">
                        <c:v>1.47</c:v>
                      </c:pt>
                      <c:pt idx="1618">
                        <c:v>1.47</c:v>
                      </c:pt>
                      <c:pt idx="1619">
                        <c:v>1.47</c:v>
                      </c:pt>
                      <c:pt idx="1620">
                        <c:v>1.47</c:v>
                      </c:pt>
                      <c:pt idx="1621">
                        <c:v>1.48</c:v>
                      </c:pt>
                      <c:pt idx="1622">
                        <c:v>1.47</c:v>
                      </c:pt>
                      <c:pt idx="1623">
                        <c:v>1.47</c:v>
                      </c:pt>
                      <c:pt idx="1624">
                        <c:v>1.47</c:v>
                      </c:pt>
                      <c:pt idx="1625">
                        <c:v>1.47</c:v>
                      </c:pt>
                      <c:pt idx="1626">
                        <c:v>1.47</c:v>
                      </c:pt>
                      <c:pt idx="1627">
                        <c:v>1.47</c:v>
                      </c:pt>
                      <c:pt idx="1628">
                        <c:v>1.47</c:v>
                      </c:pt>
                      <c:pt idx="1629">
                        <c:v>1.47</c:v>
                      </c:pt>
                      <c:pt idx="1630">
                        <c:v>1.47</c:v>
                      </c:pt>
                      <c:pt idx="1631">
                        <c:v>1.47</c:v>
                      </c:pt>
                      <c:pt idx="1632">
                        <c:v>1.47</c:v>
                      </c:pt>
                      <c:pt idx="1633">
                        <c:v>1.47</c:v>
                      </c:pt>
                      <c:pt idx="1634">
                        <c:v>1.47</c:v>
                      </c:pt>
                      <c:pt idx="1635">
                        <c:v>1.47</c:v>
                      </c:pt>
                      <c:pt idx="1636">
                        <c:v>1.47</c:v>
                      </c:pt>
                      <c:pt idx="1637">
                        <c:v>1.47</c:v>
                      </c:pt>
                      <c:pt idx="1638">
                        <c:v>1.47</c:v>
                      </c:pt>
                      <c:pt idx="1639">
                        <c:v>1.47</c:v>
                      </c:pt>
                      <c:pt idx="1640">
                        <c:v>1.47</c:v>
                      </c:pt>
                      <c:pt idx="1641">
                        <c:v>1.47</c:v>
                      </c:pt>
                      <c:pt idx="1642">
                        <c:v>1.47</c:v>
                      </c:pt>
                      <c:pt idx="1643">
                        <c:v>1.47</c:v>
                      </c:pt>
                      <c:pt idx="1644">
                        <c:v>1.47</c:v>
                      </c:pt>
                      <c:pt idx="1645">
                        <c:v>1.47</c:v>
                      </c:pt>
                      <c:pt idx="1646">
                        <c:v>1.47</c:v>
                      </c:pt>
                      <c:pt idx="1647">
                        <c:v>1.47</c:v>
                      </c:pt>
                      <c:pt idx="1648">
                        <c:v>1.47</c:v>
                      </c:pt>
                      <c:pt idx="1649">
                        <c:v>1.47</c:v>
                      </c:pt>
                      <c:pt idx="1650">
                        <c:v>1.47</c:v>
                      </c:pt>
                      <c:pt idx="1651">
                        <c:v>1.47</c:v>
                      </c:pt>
                      <c:pt idx="1652">
                        <c:v>1.47</c:v>
                      </c:pt>
                      <c:pt idx="1653">
                        <c:v>1.47</c:v>
                      </c:pt>
                      <c:pt idx="1654">
                        <c:v>1.47</c:v>
                      </c:pt>
                      <c:pt idx="1655">
                        <c:v>1.47</c:v>
                      </c:pt>
                      <c:pt idx="1656">
                        <c:v>1.47</c:v>
                      </c:pt>
                      <c:pt idx="1657">
                        <c:v>1.46</c:v>
                      </c:pt>
                      <c:pt idx="1658">
                        <c:v>1.47</c:v>
                      </c:pt>
                      <c:pt idx="1659">
                        <c:v>1.46</c:v>
                      </c:pt>
                      <c:pt idx="1660">
                        <c:v>1.45</c:v>
                      </c:pt>
                      <c:pt idx="1661">
                        <c:v>1.45</c:v>
                      </c:pt>
                      <c:pt idx="1662">
                        <c:v>1.44</c:v>
                      </c:pt>
                      <c:pt idx="1663">
                        <c:v>1.44</c:v>
                      </c:pt>
                      <c:pt idx="1664">
                        <c:v>1.44</c:v>
                      </c:pt>
                      <c:pt idx="1665">
                        <c:v>1.45</c:v>
                      </c:pt>
                      <c:pt idx="1666">
                        <c:v>1.45</c:v>
                      </c:pt>
                      <c:pt idx="1667">
                        <c:v>1.45</c:v>
                      </c:pt>
                      <c:pt idx="1668">
                        <c:v>1.45</c:v>
                      </c:pt>
                      <c:pt idx="1669">
                        <c:v>1.45</c:v>
                      </c:pt>
                      <c:pt idx="1670">
                        <c:v>1.44</c:v>
                      </c:pt>
                      <c:pt idx="1671">
                        <c:v>1.45</c:v>
                      </c:pt>
                      <c:pt idx="1672">
                        <c:v>1.45</c:v>
                      </c:pt>
                      <c:pt idx="1673">
                        <c:v>1.44</c:v>
                      </c:pt>
                      <c:pt idx="1674">
                        <c:v>1.43</c:v>
                      </c:pt>
                      <c:pt idx="1675">
                        <c:v>1.43</c:v>
                      </c:pt>
                      <c:pt idx="1676">
                        <c:v>1.43</c:v>
                      </c:pt>
                      <c:pt idx="1677">
                        <c:v>1.43</c:v>
                      </c:pt>
                      <c:pt idx="1678">
                        <c:v>1.43</c:v>
                      </c:pt>
                      <c:pt idx="1679">
                        <c:v>1.42</c:v>
                      </c:pt>
                      <c:pt idx="1680">
                        <c:v>1.42</c:v>
                      </c:pt>
                      <c:pt idx="1681">
                        <c:v>1.42</c:v>
                      </c:pt>
                      <c:pt idx="1682">
                        <c:v>1.43</c:v>
                      </c:pt>
                      <c:pt idx="1683">
                        <c:v>1.43</c:v>
                      </c:pt>
                      <c:pt idx="1684">
                        <c:v>1.43</c:v>
                      </c:pt>
                      <c:pt idx="1685">
                        <c:v>1.43</c:v>
                      </c:pt>
                      <c:pt idx="1686">
                        <c:v>1.43</c:v>
                      </c:pt>
                      <c:pt idx="1687">
                        <c:v>1.43</c:v>
                      </c:pt>
                      <c:pt idx="1688">
                        <c:v>1.42</c:v>
                      </c:pt>
                      <c:pt idx="1689">
                        <c:v>1.42</c:v>
                      </c:pt>
                      <c:pt idx="1690">
                        <c:v>1.42</c:v>
                      </c:pt>
                      <c:pt idx="1691">
                        <c:v>1.42</c:v>
                      </c:pt>
                      <c:pt idx="1692">
                        <c:v>1.42</c:v>
                      </c:pt>
                      <c:pt idx="1693">
                        <c:v>1.43</c:v>
                      </c:pt>
                      <c:pt idx="1694">
                        <c:v>1.42</c:v>
                      </c:pt>
                      <c:pt idx="1695">
                        <c:v>1.42</c:v>
                      </c:pt>
                      <c:pt idx="1696">
                        <c:v>1.42</c:v>
                      </c:pt>
                      <c:pt idx="1697">
                        <c:v>1.42</c:v>
                      </c:pt>
                      <c:pt idx="1698">
                        <c:v>1.41</c:v>
                      </c:pt>
                      <c:pt idx="1699">
                        <c:v>1.41</c:v>
                      </c:pt>
                      <c:pt idx="1700">
                        <c:v>1.42</c:v>
                      </c:pt>
                      <c:pt idx="1701">
                        <c:v>1.41</c:v>
                      </c:pt>
                      <c:pt idx="1702">
                        <c:v>1.41</c:v>
                      </c:pt>
                      <c:pt idx="1703">
                        <c:v>1.42</c:v>
                      </c:pt>
                      <c:pt idx="1704">
                        <c:v>1.42</c:v>
                      </c:pt>
                      <c:pt idx="1705">
                        <c:v>1.42</c:v>
                      </c:pt>
                      <c:pt idx="1706">
                        <c:v>1.41</c:v>
                      </c:pt>
                      <c:pt idx="1707">
                        <c:v>1.42</c:v>
                      </c:pt>
                      <c:pt idx="1708">
                        <c:v>1.41</c:v>
                      </c:pt>
                      <c:pt idx="1709">
                        <c:v>1.41</c:v>
                      </c:pt>
                      <c:pt idx="1710">
                        <c:v>1.42</c:v>
                      </c:pt>
                      <c:pt idx="1711">
                        <c:v>1.42</c:v>
                      </c:pt>
                      <c:pt idx="1712">
                        <c:v>1.42</c:v>
                      </c:pt>
                      <c:pt idx="1713">
                        <c:v>1.42</c:v>
                      </c:pt>
                      <c:pt idx="1714">
                        <c:v>1.42</c:v>
                      </c:pt>
                      <c:pt idx="1715">
                        <c:v>1.42</c:v>
                      </c:pt>
                      <c:pt idx="1716">
                        <c:v>1.42</c:v>
                      </c:pt>
                      <c:pt idx="1717">
                        <c:v>1.42</c:v>
                      </c:pt>
                      <c:pt idx="1718">
                        <c:v>1.42</c:v>
                      </c:pt>
                      <c:pt idx="1719">
                        <c:v>1.41</c:v>
                      </c:pt>
                      <c:pt idx="1720">
                        <c:v>1.41</c:v>
                      </c:pt>
                      <c:pt idx="1721">
                        <c:v>1.41</c:v>
                      </c:pt>
                      <c:pt idx="1722">
                        <c:v>1.41</c:v>
                      </c:pt>
                      <c:pt idx="1723">
                        <c:v>1.41</c:v>
                      </c:pt>
                      <c:pt idx="1724">
                        <c:v>1.41</c:v>
                      </c:pt>
                      <c:pt idx="1725">
                        <c:v>1.41</c:v>
                      </c:pt>
                      <c:pt idx="1726">
                        <c:v>1.41</c:v>
                      </c:pt>
                      <c:pt idx="1727">
                        <c:v>1.41</c:v>
                      </c:pt>
                      <c:pt idx="1728">
                        <c:v>1.42</c:v>
                      </c:pt>
                      <c:pt idx="1729">
                        <c:v>1.42</c:v>
                      </c:pt>
                      <c:pt idx="1730">
                        <c:v>1.41</c:v>
                      </c:pt>
                      <c:pt idx="1731">
                        <c:v>1.42</c:v>
                      </c:pt>
                      <c:pt idx="1732">
                        <c:v>1.42</c:v>
                      </c:pt>
                      <c:pt idx="1733">
                        <c:v>1.42</c:v>
                      </c:pt>
                      <c:pt idx="1734">
                        <c:v>1.42</c:v>
                      </c:pt>
                      <c:pt idx="1735">
                        <c:v>1.42</c:v>
                      </c:pt>
                      <c:pt idx="1736">
                        <c:v>1.42</c:v>
                      </c:pt>
                      <c:pt idx="1737">
                        <c:v>1.42</c:v>
                      </c:pt>
                      <c:pt idx="1738">
                        <c:v>1.42</c:v>
                      </c:pt>
                      <c:pt idx="1739">
                        <c:v>1.42</c:v>
                      </c:pt>
                      <c:pt idx="1740">
                        <c:v>1.42</c:v>
                      </c:pt>
                      <c:pt idx="1741">
                        <c:v>1.43</c:v>
                      </c:pt>
                      <c:pt idx="1742">
                        <c:v>1.43</c:v>
                      </c:pt>
                      <c:pt idx="1743">
                        <c:v>1.43</c:v>
                      </c:pt>
                      <c:pt idx="1744">
                        <c:v>1.43</c:v>
                      </c:pt>
                      <c:pt idx="1745">
                        <c:v>1.43</c:v>
                      </c:pt>
                      <c:pt idx="1746">
                        <c:v>1.43</c:v>
                      </c:pt>
                      <c:pt idx="1747">
                        <c:v>1.43</c:v>
                      </c:pt>
                      <c:pt idx="1748">
                        <c:v>1.43</c:v>
                      </c:pt>
                      <c:pt idx="1749">
                        <c:v>1.43</c:v>
                      </c:pt>
                      <c:pt idx="1750">
                        <c:v>1.43</c:v>
                      </c:pt>
                      <c:pt idx="1751">
                        <c:v>1.43</c:v>
                      </c:pt>
                      <c:pt idx="1752">
                        <c:v>1.43</c:v>
                      </c:pt>
                      <c:pt idx="1753">
                        <c:v>1.42</c:v>
                      </c:pt>
                      <c:pt idx="1754">
                        <c:v>1.42</c:v>
                      </c:pt>
                      <c:pt idx="1755">
                        <c:v>1.42</c:v>
                      </c:pt>
                      <c:pt idx="1756">
                        <c:v>1.41</c:v>
                      </c:pt>
                      <c:pt idx="1757">
                        <c:v>1.41</c:v>
                      </c:pt>
                      <c:pt idx="1758">
                        <c:v>1.41</c:v>
                      </c:pt>
                      <c:pt idx="1759">
                        <c:v>1.41</c:v>
                      </c:pt>
                      <c:pt idx="1760">
                        <c:v>1.41</c:v>
                      </c:pt>
                      <c:pt idx="1761">
                        <c:v>1.41</c:v>
                      </c:pt>
                      <c:pt idx="1762">
                        <c:v>1.41</c:v>
                      </c:pt>
                      <c:pt idx="1763">
                        <c:v>1.41</c:v>
                      </c:pt>
                      <c:pt idx="1764">
                        <c:v>1.41</c:v>
                      </c:pt>
                      <c:pt idx="1765">
                        <c:v>1.41</c:v>
                      </c:pt>
                      <c:pt idx="1766">
                        <c:v>1.41</c:v>
                      </c:pt>
                      <c:pt idx="1767">
                        <c:v>1.41</c:v>
                      </c:pt>
                      <c:pt idx="1768">
                        <c:v>1.42</c:v>
                      </c:pt>
                      <c:pt idx="1769">
                        <c:v>1.41</c:v>
                      </c:pt>
                      <c:pt idx="1770">
                        <c:v>1.41</c:v>
                      </c:pt>
                      <c:pt idx="1771">
                        <c:v>1.41</c:v>
                      </c:pt>
                      <c:pt idx="1772">
                        <c:v>1.41</c:v>
                      </c:pt>
                      <c:pt idx="1773">
                        <c:v>1.41</c:v>
                      </c:pt>
                      <c:pt idx="1774">
                        <c:v>1.41</c:v>
                      </c:pt>
                      <c:pt idx="1775">
                        <c:v>1.41</c:v>
                      </c:pt>
                      <c:pt idx="1776">
                        <c:v>1.41</c:v>
                      </c:pt>
                      <c:pt idx="1777">
                        <c:v>1.42</c:v>
                      </c:pt>
                      <c:pt idx="1778">
                        <c:v>1.41</c:v>
                      </c:pt>
                      <c:pt idx="1779">
                        <c:v>1.41</c:v>
                      </c:pt>
                      <c:pt idx="1780">
                        <c:v>1.41</c:v>
                      </c:pt>
                      <c:pt idx="1781">
                        <c:v>1.41</c:v>
                      </c:pt>
                      <c:pt idx="1782">
                        <c:v>1.41</c:v>
                      </c:pt>
                      <c:pt idx="1783">
                        <c:v>1.41</c:v>
                      </c:pt>
                      <c:pt idx="1784">
                        <c:v>1.41</c:v>
                      </c:pt>
                      <c:pt idx="1785">
                        <c:v>1.41</c:v>
                      </c:pt>
                      <c:pt idx="1786">
                        <c:v>1.41</c:v>
                      </c:pt>
                      <c:pt idx="1787">
                        <c:v>1.41</c:v>
                      </c:pt>
                      <c:pt idx="1788">
                        <c:v>1.41</c:v>
                      </c:pt>
                      <c:pt idx="1789">
                        <c:v>1.41</c:v>
                      </c:pt>
                      <c:pt idx="1790">
                        <c:v>1.4</c:v>
                      </c:pt>
                      <c:pt idx="1791">
                        <c:v>1.41</c:v>
                      </c:pt>
                      <c:pt idx="1792">
                        <c:v>1.41</c:v>
                      </c:pt>
                      <c:pt idx="1793">
                        <c:v>1.41</c:v>
                      </c:pt>
                      <c:pt idx="1794">
                        <c:v>1.42</c:v>
                      </c:pt>
                      <c:pt idx="1795">
                        <c:v>1.42</c:v>
                      </c:pt>
                      <c:pt idx="1796">
                        <c:v>1.42</c:v>
                      </c:pt>
                      <c:pt idx="1797">
                        <c:v>1.42</c:v>
                      </c:pt>
                      <c:pt idx="1798">
                        <c:v>1.42</c:v>
                      </c:pt>
                      <c:pt idx="1799">
                        <c:v>1.42</c:v>
                      </c:pt>
                      <c:pt idx="1800">
                        <c:v>1.41</c:v>
                      </c:pt>
                      <c:pt idx="1801">
                        <c:v>1.41</c:v>
                      </c:pt>
                      <c:pt idx="1802">
                        <c:v>1.41</c:v>
                      </c:pt>
                      <c:pt idx="1803">
                        <c:v>1.41</c:v>
                      </c:pt>
                      <c:pt idx="1804">
                        <c:v>1.41</c:v>
                      </c:pt>
                      <c:pt idx="1805">
                        <c:v>1.41</c:v>
                      </c:pt>
                      <c:pt idx="1806">
                        <c:v>1.41</c:v>
                      </c:pt>
                      <c:pt idx="1807">
                        <c:v>1.41</c:v>
                      </c:pt>
                      <c:pt idx="1808">
                        <c:v>1.41</c:v>
                      </c:pt>
                      <c:pt idx="1809">
                        <c:v>1.41</c:v>
                      </c:pt>
                      <c:pt idx="1810">
                        <c:v>1.41</c:v>
                      </c:pt>
                      <c:pt idx="1811">
                        <c:v>1.41</c:v>
                      </c:pt>
                      <c:pt idx="1812">
                        <c:v>1.41</c:v>
                      </c:pt>
                      <c:pt idx="1813">
                        <c:v>1.41</c:v>
                      </c:pt>
                      <c:pt idx="1814">
                        <c:v>1.41</c:v>
                      </c:pt>
                      <c:pt idx="1815">
                        <c:v>1.41</c:v>
                      </c:pt>
                      <c:pt idx="1816">
                        <c:v>1.41</c:v>
                      </c:pt>
                      <c:pt idx="1817">
                        <c:v>1.41</c:v>
                      </c:pt>
                      <c:pt idx="1818">
                        <c:v>1.41</c:v>
                      </c:pt>
                      <c:pt idx="1819">
                        <c:v>1.41</c:v>
                      </c:pt>
                      <c:pt idx="1820">
                        <c:v>1.41</c:v>
                      </c:pt>
                      <c:pt idx="1821">
                        <c:v>1.41</c:v>
                      </c:pt>
                      <c:pt idx="1822">
                        <c:v>1.41</c:v>
                      </c:pt>
                      <c:pt idx="1823">
                        <c:v>1.41</c:v>
                      </c:pt>
                      <c:pt idx="1824">
                        <c:v>1.41</c:v>
                      </c:pt>
                      <c:pt idx="1825">
                        <c:v>1.41</c:v>
                      </c:pt>
                      <c:pt idx="1826">
                        <c:v>1.41</c:v>
                      </c:pt>
                      <c:pt idx="1827">
                        <c:v>1.41</c:v>
                      </c:pt>
                      <c:pt idx="1828">
                        <c:v>1.41</c:v>
                      </c:pt>
                      <c:pt idx="1829">
                        <c:v>1.41</c:v>
                      </c:pt>
                      <c:pt idx="1830">
                        <c:v>1.41</c:v>
                      </c:pt>
                      <c:pt idx="1831">
                        <c:v>1.41</c:v>
                      </c:pt>
                      <c:pt idx="1832">
                        <c:v>1.41</c:v>
                      </c:pt>
                      <c:pt idx="1833">
                        <c:v>1.41</c:v>
                      </c:pt>
                      <c:pt idx="1834">
                        <c:v>1.41</c:v>
                      </c:pt>
                      <c:pt idx="1835">
                        <c:v>1.41</c:v>
                      </c:pt>
                      <c:pt idx="1836">
                        <c:v>1.41</c:v>
                      </c:pt>
                      <c:pt idx="1837">
                        <c:v>1.41</c:v>
                      </c:pt>
                      <c:pt idx="1838">
                        <c:v>1.41</c:v>
                      </c:pt>
                      <c:pt idx="1839">
                        <c:v>1.41</c:v>
                      </c:pt>
                      <c:pt idx="1840">
                        <c:v>1.41</c:v>
                      </c:pt>
                      <c:pt idx="1841">
                        <c:v>1.41</c:v>
                      </c:pt>
                      <c:pt idx="1842">
                        <c:v>1.41</c:v>
                      </c:pt>
                      <c:pt idx="1843">
                        <c:v>1.41</c:v>
                      </c:pt>
                      <c:pt idx="1844">
                        <c:v>1.41</c:v>
                      </c:pt>
                      <c:pt idx="1845">
                        <c:v>1.41</c:v>
                      </c:pt>
                      <c:pt idx="1846">
                        <c:v>1.41</c:v>
                      </c:pt>
                      <c:pt idx="1847">
                        <c:v>1.41</c:v>
                      </c:pt>
                      <c:pt idx="1848">
                        <c:v>1.41</c:v>
                      </c:pt>
                      <c:pt idx="1849">
                        <c:v>1.41</c:v>
                      </c:pt>
                      <c:pt idx="1850">
                        <c:v>1.41</c:v>
                      </c:pt>
                      <c:pt idx="1851">
                        <c:v>1.41</c:v>
                      </c:pt>
                      <c:pt idx="1852">
                        <c:v>1.41</c:v>
                      </c:pt>
                      <c:pt idx="1853">
                        <c:v>1.41</c:v>
                      </c:pt>
                      <c:pt idx="1854">
                        <c:v>1.41</c:v>
                      </c:pt>
                      <c:pt idx="1855">
                        <c:v>1.41</c:v>
                      </c:pt>
                      <c:pt idx="1856">
                        <c:v>1.41</c:v>
                      </c:pt>
                      <c:pt idx="1857">
                        <c:v>1.41</c:v>
                      </c:pt>
                      <c:pt idx="1858">
                        <c:v>1.41</c:v>
                      </c:pt>
                      <c:pt idx="1859">
                        <c:v>1.41</c:v>
                      </c:pt>
                      <c:pt idx="1860">
                        <c:v>1.41</c:v>
                      </c:pt>
                      <c:pt idx="1861">
                        <c:v>1.41</c:v>
                      </c:pt>
                      <c:pt idx="1862">
                        <c:v>1.41</c:v>
                      </c:pt>
                      <c:pt idx="1863">
                        <c:v>1.41</c:v>
                      </c:pt>
                      <c:pt idx="1864">
                        <c:v>1.41</c:v>
                      </c:pt>
                      <c:pt idx="1865">
                        <c:v>1.41</c:v>
                      </c:pt>
                      <c:pt idx="1866">
                        <c:v>1.41</c:v>
                      </c:pt>
                      <c:pt idx="1867">
                        <c:v>1.41</c:v>
                      </c:pt>
                      <c:pt idx="1868">
                        <c:v>1.41</c:v>
                      </c:pt>
                      <c:pt idx="1869">
                        <c:v>1.41</c:v>
                      </c:pt>
                      <c:pt idx="1870">
                        <c:v>1.41</c:v>
                      </c:pt>
                      <c:pt idx="1871">
                        <c:v>1.41</c:v>
                      </c:pt>
                      <c:pt idx="1872">
                        <c:v>1.41</c:v>
                      </c:pt>
                      <c:pt idx="1873">
                        <c:v>1.41</c:v>
                      </c:pt>
                      <c:pt idx="1874">
                        <c:v>1.41</c:v>
                      </c:pt>
                      <c:pt idx="1875">
                        <c:v>1.41</c:v>
                      </c:pt>
                      <c:pt idx="1876">
                        <c:v>1.41</c:v>
                      </c:pt>
                      <c:pt idx="1877">
                        <c:v>1.41</c:v>
                      </c:pt>
                      <c:pt idx="1878">
                        <c:v>1.41</c:v>
                      </c:pt>
                      <c:pt idx="1879">
                        <c:v>1.41</c:v>
                      </c:pt>
                      <c:pt idx="1880">
                        <c:v>1.41</c:v>
                      </c:pt>
                      <c:pt idx="1881">
                        <c:v>1.41</c:v>
                      </c:pt>
                      <c:pt idx="1882">
                        <c:v>1.41</c:v>
                      </c:pt>
                      <c:pt idx="1883">
                        <c:v>1.41</c:v>
                      </c:pt>
                      <c:pt idx="1884">
                        <c:v>1.41</c:v>
                      </c:pt>
                      <c:pt idx="1885">
                        <c:v>1.41</c:v>
                      </c:pt>
                      <c:pt idx="1886">
                        <c:v>1.41</c:v>
                      </c:pt>
                      <c:pt idx="1887">
                        <c:v>1.41</c:v>
                      </c:pt>
                      <c:pt idx="1888">
                        <c:v>1.4</c:v>
                      </c:pt>
                      <c:pt idx="1889">
                        <c:v>1.4</c:v>
                      </c:pt>
                      <c:pt idx="1890">
                        <c:v>1.41</c:v>
                      </c:pt>
                      <c:pt idx="1891">
                        <c:v>1.41</c:v>
                      </c:pt>
                      <c:pt idx="1892">
                        <c:v>1.41</c:v>
                      </c:pt>
                      <c:pt idx="1893">
                        <c:v>1.41</c:v>
                      </c:pt>
                      <c:pt idx="1894">
                        <c:v>1.41</c:v>
                      </c:pt>
                      <c:pt idx="1895">
                        <c:v>1.41</c:v>
                      </c:pt>
                      <c:pt idx="1896">
                        <c:v>1.4</c:v>
                      </c:pt>
                      <c:pt idx="1897">
                        <c:v>1.4</c:v>
                      </c:pt>
                      <c:pt idx="1898">
                        <c:v>1.4</c:v>
                      </c:pt>
                      <c:pt idx="1899">
                        <c:v>1.4</c:v>
                      </c:pt>
                      <c:pt idx="1900">
                        <c:v>1.4</c:v>
                      </c:pt>
                      <c:pt idx="1901">
                        <c:v>1.41</c:v>
                      </c:pt>
                      <c:pt idx="1902">
                        <c:v>1.4</c:v>
                      </c:pt>
                      <c:pt idx="1903">
                        <c:v>1.4</c:v>
                      </c:pt>
                      <c:pt idx="1904">
                        <c:v>1.4</c:v>
                      </c:pt>
                      <c:pt idx="1905">
                        <c:v>1.4</c:v>
                      </c:pt>
                      <c:pt idx="1906">
                        <c:v>1.4</c:v>
                      </c:pt>
                      <c:pt idx="1907">
                        <c:v>1.4</c:v>
                      </c:pt>
                      <c:pt idx="1908">
                        <c:v>1.4</c:v>
                      </c:pt>
                      <c:pt idx="1909">
                        <c:v>1.4</c:v>
                      </c:pt>
                      <c:pt idx="1910">
                        <c:v>1.4</c:v>
                      </c:pt>
                      <c:pt idx="1911">
                        <c:v>1.4</c:v>
                      </c:pt>
                      <c:pt idx="1912">
                        <c:v>1.4</c:v>
                      </c:pt>
                      <c:pt idx="1913">
                        <c:v>1.4</c:v>
                      </c:pt>
                      <c:pt idx="1914">
                        <c:v>1.4</c:v>
                      </c:pt>
                      <c:pt idx="1915">
                        <c:v>1.4</c:v>
                      </c:pt>
                      <c:pt idx="1916">
                        <c:v>1.4</c:v>
                      </c:pt>
                      <c:pt idx="1917">
                        <c:v>1.4</c:v>
                      </c:pt>
                      <c:pt idx="1918">
                        <c:v>1.4</c:v>
                      </c:pt>
                      <c:pt idx="1919">
                        <c:v>1.4</c:v>
                      </c:pt>
                      <c:pt idx="1920">
                        <c:v>1.4</c:v>
                      </c:pt>
                      <c:pt idx="1921">
                        <c:v>1.4</c:v>
                      </c:pt>
                      <c:pt idx="1922">
                        <c:v>1.4</c:v>
                      </c:pt>
                      <c:pt idx="1923">
                        <c:v>1.4</c:v>
                      </c:pt>
                      <c:pt idx="1924">
                        <c:v>1.4</c:v>
                      </c:pt>
                      <c:pt idx="1925">
                        <c:v>1.4</c:v>
                      </c:pt>
                      <c:pt idx="1926">
                        <c:v>1.4</c:v>
                      </c:pt>
                      <c:pt idx="1927">
                        <c:v>1.4</c:v>
                      </c:pt>
                      <c:pt idx="1928">
                        <c:v>1.4</c:v>
                      </c:pt>
                      <c:pt idx="1929">
                        <c:v>1.4</c:v>
                      </c:pt>
                      <c:pt idx="1930">
                        <c:v>1.4</c:v>
                      </c:pt>
                      <c:pt idx="1931">
                        <c:v>1.4</c:v>
                      </c:pt>
                      <c:pt idx="1932">
                        <c:v>1.4</c:v>
                      </c:pt>
                      <c:pt idx="1933">
                        <c:v>1.4</c:v>
                      </c:pt>
                      <c:pt idx="1934">
                        <c:v>1.4</c:v>
                      </c:pt>
                      <c:pt idx="1935">
                        <c:v>1.4</c:v>
                      </c:pt>
                      <c:pt idx="1936">
                        <c:v>1.4</c:v>
                      </c:pt>
                      <c:pt idx="1937">
                        <c:v>1.4</c:v>
                      </c:pt>
                      <c:pt idx="1938">
                        <c:v>1.4</c:v>
                      </c:pt>
                      <c:pt idx="1939">
                        <c:v>1.4</c:v>
                      </c:pt>
                      <c:pt idx="1940">
                        <c:v>1.4</c:v>
                      </c:pt>
                      <c:pt idx="1941">
                        <c:v>1.4</c:v>
                      </c:pt>
                      <c:pt idx="1942">
                        <c:v>1.4</c:v>
                      </c:pt>
                      <c:pt idx="1943">
                        <c:v>1.4</c:v>
                      </c:pt>
                      <c:pt idx="1944">
                        <c:v>1.41</c:v>
                      </c:pt>
                      <c:pt idx="1945">
                        <c:v>1.41</c:v>
                      </c:pt>
                      <c:pt idx="1946">
                        <c:v>1.41</c:v>
                      </c:pt>
                      <c:pt idx="1947">
                        <c:v>1.41</c:v>
                      </c:pt>
                      <c:pt idx="1948">
                        <c:v>1.41</c:v>
                      </c:pt>
                      <c:pt idx="1949">
                        <c:v>1.41</c:v>
                      </c:pt>
                      <c:pt idx="1950">
                        <c:v>1.41</c:v>
                      </c:pt>
                      <c:pt idx="1951">
                        <c:v>1.41</c:v>
                      </c:pt>
                      <c:pt idx="1952">
                        <c:v>1.41</c:v>
                      </c:pt>
                      <c:pt idx="1953">
                        <c:v>1.41</c:v>
                      </c:pt>
                      <c:pt idx="1954">
                        <c:v>1.41</c:v>
                      </c:pt>
                      <c:pt idx="1955">
                        <c:v>1.41</c:v>
                      </c:pt>
                      <c:pt idx="1956">
                        <c:v>1.41</c:v>
                      </c:pt>
                      <c:pt idx="1957">
                        <c:v>1.41</c:v>
                      </c:pt>
                      <c:pt idx="1958">
                        <c:v>1.41</c:v>
                      </c:pt>
                      <c:pt idx="1959">
                        <c:v>1.41</c:v>
                      </c:pt>
                      <c:pt idx="1960">
                        <c:v>1.41</c:v>
                      </c:pt>
                      <c:pt idx="1961">
                        <c:v>1.41</c:v>
                      </c:pt>
                      <c:pt idx="1962">
                        <c:v>1.41</c:v>
                      </c:pt>
                      <c:pt idx="1963">
                        <c:v>1.41</c:v>
                      </c:pt>
                      <c:pt idx="1964">
                        <c:v>1.41</c:v>
                      </c:pt>
                      <c:pt idx="1965">
                        <c:v>1.41</c:v>
                      </c:pt>
                      <c:pt idx="1966">
                        <c:v>1.41</c:v>
                      </c:pt>
                      <c:pt idx="1967">
                        <c:v>1.41</c:v>
                      </c:pt>
                      <c:pt idx="1968">
                        <c:v>1.41</c:v>
                      </c:pt>
                      <c:pt idx="1969">
                        <c:v>1.41</c:v>
                      </c:pt>
                      <c:pt idx="1970">
                        <c:v>1.4</c:v>
                      </c:pt>
                      <c:pt idx="1971">
                        <c:v>1.41</c:v>
                      </c:pt>
                      <c:pt idx="1972">
                        <c:v>1.41</c:v>
                      </c:pt>
                      <c:pt idx="1973">
                        <c:v>1.41</c:v>
                      </c:pt>
                      <c:pt idx="1974">
                        <c:v>1.41</c:v>
                      </c:pt>
                      <c:pt idx="1975">
                        <c:v>1.4</c:v>
                      </c:pt>
                      <c:pt idx="1976">
                        <c:v>1.41</c:v>
                      </c:pt>
                      <c:pt idx="1977">
                        <c:v>1.41</c:v>
                      </c:pt>
                      <c:pt idx="1978">
                        <c:v>1.41</c:v>
                      </c:pt>
                      <c:pt idx="1979">
                        <c:v>1.4</c:v>
                      </c:pt>
                      <c:pt idx="1980">
                        <c:v>1.41</c:v>
                      </c:pt>
                      <c:pt idx="1981">
                        <c:v>1.4</c:v>
                      </c:pt>
                      <c:pt idx="1982">
                        <c:v>1.4</c:v>
                      </c:pt>
                      <c:pt idx="1983">
                        <c:v>1.4</c:v>
                      </c:pt>
                      <c:pt idx="1984">
                        <c:v>1.4</c:v>
                      </c:pt>
                      <c:pt idx="1985">
                        <c:v>1.4</c:v>
                      </c:pt>
                      <c:pt idx="1986">
                        <c:v>1.4</c:v>
                      </c:pt>
                      <c:pt idx="1987">
                        <c:v>1.4</c:v>
                      </c:pt>
                      <c:pt idx="1988">
                        <c:v>1.4</c:v>
                      </c:pt>
                      <c:pt idx="1989">
                        <c:v>1.4</c:v>
                      </c:pt>
                      <c:pt idx="1990">
                        <c:v>1.4</c:v>
                      </c:pt>
                      <c:pt idx="1991">
                        <c:v>1.4</c:v>
                      </c:pt>
                      <c:pt idx="1992">
                        <c:v>1.4</c:v>
                      </c:pt>
                      <c:pt idx="1993">
                        <c:v>1.4</c:v>
                      </c:pt>
                      <c:pt idx="1994">
                        <c:v>1.4</c:v>
                      </c:pt>
                      <c:pt idx="1995">
                        <c:v>1.4</c:v>
                      </c:pt>
                      <c:pt idx="1996">
                        <c:v>1.4</c:v>
                      </c:pt>
                      <c:pt idx="1997">
                        <c:v>1.4</c:v>
                      </c:pt>
                      <c:pt idx="1998">
                        <c:v>1.4</c:v>
                      </c:pt>
                      <c:pt idx="1999">
                        <c:v>1.4</c:v>
                      </c:pt>
                      <c:pt idx="2000">
                        <c:v>1.4</c:v>
                      </c:pt>
                      <c:pt idx="2001">
                        <c:v>1.4</c:v>
                      </c:pt>
                      <c:pt idx="2002">
                        <c:v>1.4</c:v>
                      </c:pt>
                      <c:pt idx="2003">
                        <c:v>1.4</c:v>
                      </c:pt>
                      <c:pt idx="2004">
                        <c:v>1.4</c:v>
                      </c:pt>
                      <c:pt idx="2005">
                        <c:v>1.4</c:v>
                      </c:pt>
                      <c:pt idx="2006">
                        <c:v>1.4</c:v>
                      </c:pt>
                      <c:pt idx="2007">
                        <c:v>1.4</c:v>
                      </c:pt>
                      <c:pt idx="2008">
                        <c:v>1.4</c:v>
                      </c:pt>
                      <c:pt idx="2009">
                        <c:v>1.4</c:v>
                      </c:pt>
                      <c:pt idx="2010">
                        <c:v>1.4</c:v>
                      </c:pt>
                      <c:pt idx="2011">
                        <c:v>1.4</c:v>
                      </c:pt>
                      <c:pt idx="2012">
                        <c:v>1.4</c:v>
                      </c:pt>
                      <c:pt idx="2013">
                        <c:v>1.4</c:v>
                      </c:pt>
                      <c:pt idx="2014">
                        <c:v>1.4</c:v>
                      </c:pt>
                      <c:pt idx="2015">
                        <c:v>1.4</c:v>
                      </c:pt>
                      <c:pt idx="2016">
                        <c:v>1.4</c:v>
                      </c:pt>
                      <c:pt idx="2017">
                        <c:v>1.4</c:v>
                      </c:pt>
                      <c:pt idx="2018">
                        <c:v>1.4</c:v>
                      </c:pt>
                      <c:pt idx="2019">
                        <c:v>1.4</c:v>
                      </c:pt>
                      <c:pt idx="2020">
                        <c:v>1.4</c:v>
                      </c:pt>
                      <c:pt idx="2021">
                        <c:v>1.4</c:v>
                      </c:pt>
                      <c:pt idx="2022">
                        <c:v>1.4</c:v>
                      </c:pt>
                      <c:pt idx="2023">
                        <c:v>1.4</c:v>
                      </c:pt>
                      <c:pt idx="2024">
                        <c:v>1.4</c:v>
                      </c:pt>
                      <c:pt idx="2025">
                        <c:v>1.4</c:v>
                      </c:pt>
                      <c:pt idx="2026">
                        <c:v>1.4</c:v>
                      </c:pt>
                      <c:pt idx="2027">
                        <c:v>1.4</c:v>
                      </c:pt>
                      <c:pt idx="2028">
                        <c:v>1.4</c:v>
                      </c:pt>
                      <c:pt idx="2029">
                        <c:v>1.4</c:v>
                      </c:pt>
                      <c:pt idx="2030">
                        <c:v>1.4</c:v>
                      </c:pt>
                      <c:pt idx="2031">
                        <c:v>1.4</c:v>
                      </c:pt>
                      <c:pt idx="2032">
                        <c:v>1.4</c:v>
                      </c:pt>
                      <c:pt idx="2033">
                        <c:v>1.4</c:v>
                      </c:pt>
                      <c:pt idx="2034">
                        <c:v>1.4</c:v>
                      </c:pt>
                      <c:pt idx="2035">
                        <c:v>1.4</c:v>
                      </c:pt>
                      <c:pt idx="2036">
                        <c:v>1.4</c:v>
                      </c:pt>
                      <c:pt idx="2037">
                        <c:v>1.4</c:v>
                      </c:pt>
                      <c:pt idx="2038">
                        <c:v>1.4</c:v>
                      </c:pt>
                      <c:pt idx="2039">
                        <c:v>1.4</c:v>
                      </c:pt>
                      <c:pt idx="2040">
                        <c:v>1.4</c:v>
                      </c:pt>
                      <c:pt idx="2041">
                        <c:v>1.4</c:v>
                      </c:pt>
                      <c:pt idx="2042">
                        <c:v>1.39</c:v>
                      </c:pt>
                      <c:pt idx="2043">
                        <c:v>1.39</c:v>
                      </c:pt>
                      <c:pt idx="2044">
                        <c:v>1.4</c:v>
                      </c:pt>
                      <c:pt idx="2045">
                        <c:v>1.39</c:v>
                      </c:pt>
                      <c:pt idx="2046">
                        <c:v>1.4</c:v>
                      </c:pt>
                      <c:pt idx="2047">
                        <c:v>1.4</c:v>
                      </c:pt>
                      <c:pt idx="2048">
                        <c:v>1.39</c:v>
                      </c:pt>
                      <c:pt idx="2049">
                        <c:v>1.39</c:v>
                      </c:pt>
                      <c:pt idx="2050">
                        <c:v>1.4</c:v>
                      </c:pt>
                      <c:pt idx="2051">
                        <c:v>1.39</c:v>
                      </c:pt>
                      <c:pt idx="2052">
                        <c:v>1.39</c:v>
                      </c:pt>
                      <c:pt idx="2053">
                        <c:v>1.39</c:v>
                      </c:pt>
                      <c:pt idx="2054">
                        <c:v>1.39</c:v>
                      </c:pt>
                      <c:pt idx="2055">
                        <c:v>1.39</c:v>
                      </c:pt>
                      <c:pt idx="2056">
                        <c:v>1.39</c:v>
                      </c:pt>
                      <c:pt idx="2057">
                        <c:v>1.39</c:v>
                      </c:pt>
                      <c:pt idx="2058">
                        <c:v>1.39</c:v>
                      </c:pt>
                      <c:pt idx="2059">
                        <c:v>1.39</c:v>
                      </c:pt>
                      <c:pt idx="2060">
                        <c:v>1.39</c:v>
                      </c:pt>
                      <c:pt idx="2061">
                        <c:v>1.39</c:v>
                      </c:pt>
                      <c:pt idx="2062">
                        <c:v>1.39</c:v>
                      </c:pt>
                      <c:pt idx="2063">
                        <c:v>1.4</c:v>
                      </c:pt>
                      <c:pt idx="2064">
                        <c:v>1.39</c:v>
                      </c:pt>
                      <c:pt idx="2065">
                        <c:v>1.39</c:v>
                      </c:pt>
                      <c:pt idx="2066">
                        <c:v>1.39</c:v>
                      </c:pt>
                      <c:pt idx="2067">
                        <c:v>1.39</c:v>
                      </c:pt>
                      <c:pt idx="2068">
                        <c:v>1.4</c:v>
                      </c:pt>
                      <c:pt idx="2069">
                        <c:v>1.39</c:v>
                      </c:pt>
                      <c:pt idx="2070">
                        <c:v>1.39</c:v>
                      </c:pt>
                      <c:pt idx="2071">
                        <c:v>1.39</c:v>
                      </c:pt>
                      <c:pt idx="2072">
                        <c:v>1.39</c:v>
                      </c:pt>
                      <c:pt idx="2073">
                        <c:v>1.39</c:v>
                      </c:pt>
                      <c:pt idx="2074">
                        <c:v>1.4</c:v>
                      </c:pt>
                      <c:pt idx="2075">
                        <c:v>1.39</c:v>
                      </c:pt>
                      <c:pt idx="2076">
                        <c:v>1.41</c:v>
                      </c:pt>
                      <c:pt idx="2077">
                        <c:v>1.41</c:v>
                      </c:pt>
                      <c:pt idx="2078">
                        <c:v>1.41</c:v>
                      </c:pt>
                      <c:pt idx="2079">
                        <c:v>1.4</c:v>
                      </c:pt>
                      <c:pt idx="2080">
                        <c:v>1.41</c:v>
                      </c:pt>
                      <c:pt idx="2081">
                        <c:v>1.41</c:v>
                      </c:pt>
                      <c:pt idx="2082">
                        <c:v>1.41</c:v>
                      </c:pt>
                      <c:pt idx="2083">
                        <c:v>1.4</c:v>
                      </c:pt>
                      <c:pt idx="2084">
                        <c:v>1.4</c:v>
                      </c:pt>
                      <c:pt idx="2085">
                        <c:v>1.41</c:v>
                      </c:pt>
                      <c:pt idx="2086">
                        <c:v>1.4</c:v>
                      </c:pt>
                      <c:pt idx="2087">
                        <c:v>1.4</c:v>
                      </c:pt>
                      <c:pt idx="2088">
                        <c:v>1.4</c:v>
                      </c:pt>
                      <c:pt idx="2089">
                        <c:v>1.4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1.41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1.4</c:v>
                      </c:pt>
                      <c:pt idx="2104">
                        <c:v>1.4</c:v>
                      </c:pt>
                      <c:pt idx="2105">
                        <c:v>1.4</c:v>
                      </c:pt>
                      <c:pt idx="2106">
                        <c:v>1.4</c:v>
                      </c:pt>
                      <c:pt idx="2107">
                        <c:v>1.4</c:v>
                      </c:pt>
                      <c:pt idx="2108">
                        <c:v>1.4</c:v>
                      </c:pt>
                      <c:pt idx="2109">
                        <c:v>1.4</c:v>
                      </c:pt>
                      <c:pt idx="2110">
                        <c:v>1.4</c:v>
                      </c:pt>
                      <c:pt idx="2111">
                        <c:v>1.4</c:v>
                      </c:pt>
                      <c:pt idx="2112">
                        <c:v>1.4</c:v>
                      </c:pt>
                      <c:pt idx="2113">
                        <c:v>1.4</c:v>
                      </c:pt>
                      <c:pt idx="2114">
                        <c:v>1.4</c:v>
                      </c:pt>
                      <c:pt idx="2115">
                        <c:v>1.4</c:v>
                      </c:pt>
                      <c:pt idx="2116">
                        <c:v>1.4</c:v>
                      </c:pt>
                      <c:pt idx="2117">
                        <c:v>1.4</c:v>
                      </c:pt>
                      <c:pt idx="2118">
                        <c:v>1.4</c:v>
                      </c:pt>
                      <c:pt idx="2119">
                        <c:v>1.4</c:v>
                      </c:pt>
                      <c:pt idx="2120">
                        <c:v>1.4</c:v>
                      </c:pt>
                      <c:pt idx="2121">
                        <c:v>1.4</c:v>
                      </c:pt>
                      <c:pt idx="2122">
                        <c:v>1.4</c:v>
                      </c:pt>
                      <c:pt idx="2123">
                        <c:v>1.4</c:v>
                      </c:pt>
                      <c:pt idx="2124">
                        <c:v>1.4</c:v>
                      </c:pt>
                      <c:pt idx="2125">
                        <c:v>1.4</c:v>
                      </c:pt>
                      <c:pt idx="2126">
                        <c:v>1.4</c:v>
                      </c:pt>
                      <c:pt idx="2127">
                        <c:v>1.4</c:v>
                      </c:pt>
                      <c:pt idx="2128">
                        <c:v>1.4</c:v>
                      </c:pt>
                      <c:pt idx="2129">
                        <c:v>1.4</c:v>
                      </c:pt>
                      <c:pt idx="2130">
                        <c:v>1.4</c:v>
                      </c:pt>
                      <c:pt idx="2131">
                        <c:v>1.4</c:v>
                      </c:pt>
                      <c:pt idx="2132">
                        <c:v>1.4</c:v>
                      </c:pt>
                      <c:pt idx="2133">
                        <c:v>1.4</c:v>
                      </c:pt>
                      <c:pt idx="2134">
                        <c:v>1.4</c:v>
                      </c:pt>
                      <c:pt idx="2135">
                        <c:v>1.4</c:v>
                      </c:pt>
                      <c:pt idx="2136">
                        <c:v>1.4</c:v>
                      </c:pt>
                      <c:pt idx="2137">
                        <c:v>1.4</c:v>
                      </c:pt>
                      <c:pt idx="2138">
                        <c:v>1.4</c:v>
                      </c:pt>
                      <c:pt idx="2139">
                        <c:v>1.4</c:v>
                      </c:pt>
                      <c:pt idx="2140">
                        <c:v>1.4</c:v>
                      </c:pt>
                      <c:pt idx="2141">
                        <c:v>1.4</c:v>
                      </c:pt>
                      <c:pt idx="2142">
                        <c:v>1.4</c:v>
                      </c:pt>
                      <c:pt idx="2143">
                        <c:v>1.4</c:v>
                      </c:pt>
                      <c:pt idx="2144">
                        <c:v>1.4</c:v>
                      </c:pt>
                      <c:pt idx="2145">
                        <c:v>1.4</c:v>
                      </c:pt>
                      <c:pt idx="2146">
                        <c:v>1.4</c:v>
                      </c:pt>
                      <c:pt idx="2147">
                        <c:v>1.4</c:v>
                      </c:pt>
                      <c:pt idx="2148">
                        <c:v>1.4</c:v>
                      </c:pt>
                      <c:pt idx="2149">
                        <c:v>1.4</c:v>
                      </c:pt>
                      <c:pt idx="2150">
                        <c:v>1.4</c:v>
                      </c:pt>
                      <c:pt idx="2151">
                        <c:v>1.4</c:v>
                      </c:pt>
                      <c:pt idx="2152">
                        <c:v>1.4</c:v>
                      </c:pt>
                      <c:pt idx="2153">
                        <c:v>1.4</c:v>
                      </c:pt>
                      <c:pt idx="2154">
                        <c:v>1.4</c:v>
                      </c:pt>
                      <c:pt idx="2155">
                        <c:v>1.4</c:v>
                      </c:pt>
                      <c:pt idx="2156">
                        <c:v>1.4</c:v>
                      </c:pt>
                      <c:pt idx="2157">
                        <c:v>1.4</c:v>
                      </c:pt>
                      <c:pt idx="2158">
                        <c:v>1.4</c:v>
                      </c:pt>
                      <c:pt idx="2159">
                        <c:v>1.4</c:v>
                      </c:pt>
                      <c:pt idx="2160">
                        <c:v>1.4</c:v>
                      </c:pt>
                      <c:pt idx="2161">
                        <c:v>1.4</c:v>
                      </c:pt>
                      <c:pt idx="2162">
                        <c:v>1.39</c:v>
                      </c:pt>
                      <c:pt idx="2163">
                        <c:v>1.39</c:v>
                      </c:pt>
                      <c:pt idx="2164">
                        <c:v>1.4</c:v>
                      </c:pt>
                      <c:pt idx="2165">
                        <c:v>1.39</c:v>
                      </c:pt>
                      <c:pt idx="2166">
                        <c:v>1.4</c:v>
                      </c:pt>
                      <c:pt idx="2167">
                        <c:v>1.4</c:v>
                      </c:pt>
                      <c:pt idx="2168">
                        <c:v>1.39</c:v>
                      </c:pt>
                      <c:pt idx="2169">
                        <c:v>1.39</c:v>
                      </c:pt>
                      <c:pt idx="2170">
                        <c:v>1.39</c:v>
                      </c:pt>
                      <c:pt idx="2171">
                        <c:v>1.4</c:v>
                      </c:pt>
                      <c:pt idx="2172">
                        <c:v>1.39</c:v>
                      </c:pt>
                      <c:pt idx="2173">
                        <c:v>1.39</c:v>
                      </c:pt>
                      <c:pt idx="2174">
                        <c:v>1.39</c:v>
                      </c:pt>
                      <c:pt idx="2175">
                        <c:v>1.4</c:v>
                      </c:pt>
                      <c:pt idx="2176">
                        <c:v>1.39</c:v>
                      </c:pt>
                      <c:pt idx="2177">
                        <c:v>1.4</c:v>
                      </c:pt>
                      <c:pt idx="2178">
                        <c:v>1.39</c:v>
                      </c:pt>
                      <c:pt idx="2179">
                        <c:v>1.39</c:v>
                      </c:pt>
                      <c:pt idx="2180">
                        <c:v>1.39</c:v>
                      </c:pt>
                      <c:pt idx="2181">
                        <c:v>1.39</c:v>
                      </c:pt>
                      <c:pt idx="2182">
                        <c:v>1.39</c:v>
                      </c:pt>
                      <c:pt idx="2183">
                        <c:v>1.39</c:v>
                      </c:pt>
                      <c:pt idx="2184">
                        <c:v>1.39</c:v>
                      </c:pt>
                      <c:pt idx="2185">
                        <c:v>1.39</c:v>
                      </c:pt>
                      <c:pt idx="2186">
                        <c:v>1.39</c:v>
                      </c:pt>
                      <c:pt idx="2187">
                        <c:v>1.4</c:v>
                      </c:pt>
                      <c:pt idx="2188">
                        <c:v>1.39</c:v>
                      </c:pt>
                      <c:pt idx="2189">
                        <c:v>1.39</c:v>
                      </c:pt>
                      <c:pt idx="2190">
                        <c:v>1.39</c:v>
                      </c:pt>
                      <c:pt idx="2191">
                        <c:v>1.39</c:v>
                      </c:pt>
                      <c:pt idx="2192">
                        <c:v>1.39</c:v>
                      </c:pt>
                      <c:pt idx="2193">
                        <c:v>1.39</c:v>
                      </c:pt>
                      <c:pt idx="2194">
                        <c:v>1.39</c:v>
                      </c:pt>
                      <c:pt idx="2195">
                        <c:v>1.39</c:v>
                      </c:pt>
                      <c:pt idx="2196">
                        <c:v>1.39</c:v>
                      </c:pt>
                      <c:pt idx="2197">
                        <c:v>1.39</c:v>
                      </c:pt>
                      <c:pt idx="2198">
                        <c:v>1.39</c:v>
                      </c:pt>
                      <c:pt idx="2199">
                        <c:v>1.39</c:v>
                      </c:pt>
                      <c:pt idx="2200">
                        <c:v>1.39</c:v>
                      </c:pt>
                      <c:pt idx="2201">
                        <c:v>1.39</c:v>
                      </c:pt>
                      <c:pt idx="2202">
                        <c:v>1.39</c:v>
                      </c:pt>
                      <c:pt idx="2203">
                        <c:v>1.39</c:v>
                      </c:pt>
                      <c:pt idx="2204">
                        <c:v>1.39</c:v>
                      </c:pt>
                      <c:pt idx="2205">
                        <c:v>1.39</c:v>
                      </c:pt>
                      <c:pt idx="2206">
                        <c:v>1.39</c:v>
                      </c:pt>
                      <c:pt idx="2207">
                        <c:v>1.39</c:v>
                      </c:pt>
                      <c:pt idx="2208">
                        <c:v>1.39</c:v>
                      </c:pt>
                      <c:pt idx="2209">
                        <c:v>1.39</c:v>
                      </c:pt>
                      <c:pt idx="2210">
                        <c:v>1.39</c:v>
                      </c:pt>
                      <c:pt idx="2211">
                        <c:v>1.39</c:v>
                      </c:pt>
                      <c:pt idx="2212">
                        <c:v>1.39</c:v>
                      </c:pt>
                      <c:pt idx="2213">
                        <c:v>1.39</c:v>
                      </c:pt>
                      <c:pt idx="2214">
                        <c:v>1.39</c:v>
                      </c:pt>
                      <c:pt idx="2215">
                        <c:v>1.39</c:v>
                      </c:pt>
                      <c:pt idx="2216">
                        <c:v>1.39</c:v>
                      </c:pt>
                      <c:pt idx="2217">
                        <c:v>1.39</c:v>
                      </c:pt>
                      <c:pt idx="2218">
                        <c:v>1.39</c:v>
                      </c:pt>
                      <c:pt idx="2219">
                        <c:v>1.39</c:v>
                      </c:pt>
                      <c:pt idx="2220">
                        <c:v>1.39</c:v>
                      </c:pt>
                      <c:pt idx="2221">
                        <c:v>1.39</c:v>
                      </c:pt>
                      <c:pt idx="2222">
                        <c:v>1.39</c:v>
                      </c:pt>
                      <c:pt idx="2223">
                        <c:v>1.39</c:v>
                      </c:pt>
                      <c:pt idx="2224">
                        <c:v>1.39</c:v>
                      </c:pt>
                      <c:pt idx="2225">
                        <c:v>1.39</c:v>
                      </c:pt>
                      <c:pt idx="2226">
                        <c:v>1.39</c:v>
                      </c:pt>
                      <c:pt idx="2227">
                        <c:v>1.39</c:v>
                      </c:pt>
                      <c:pt idx="2228">
                        <c:v>1.39</c:v>
                      </c:pt>
                      <c:pt idx="2229">
                        <c:v>1.39</c:v>
                      </c:pt>
                      <c:pt idx="2230">
                        <c:v>1.39</c:v>
                      </c:pt>
                      <c:pt idx="2231">
                        <c:v>1.39</c:v>
                      </c:pt>
                      <c:pt idx="2232">
                        <c:v>1.39</c:v>
                      </c:pt>
                      <c:pt idx="2233">
                        <c:v>1.39</c:v>
                      </c:pt>
                      <c:pt idx="2234">
                        <c:v>1.39</c:v>
                      </c:pt>
                      <c:pt idx="2235">
                        <c:v>1.39</c:v>
                      </c:pt>
                      <c:pt idx="2236">
                        <c:v>1.39</c:v>
                      </c:pt>
                      <c:pt idx="2237">
                        <c:v>1.39</c:v>
                      </c:pt>
                      <c:pt idx="2238">
                        <c:v>1.39</c:v>
                      </c:pt>
                      <c:pt idx="2239">
                        <c:v>1.39</c:v>
                      </c:pt>
                      <c:pt idx="2240">
                        <c:v>1.39</c:v>
                      </c:pt>
                      <c:pt idx="2241">
                        <c:v>1.39</c:v>
                      </c:pt>
                      <c:pt idx="2242">
                        <c:v>1.39</c:v>
                      </c:pt>
                      <c:pt idx="2243">
                        <c:v>1.39</c:v>
                      </c:pt>
                      <c:pt idx="2244">
                        <c:v>1.39</c:v>
                      </c:pt>
                      <c:pt idx="2245">
                        <c:v>1.39</c:v>
                      </c:pt>
                      <c:pt idx="2246">
                        <c:v>1.39</c:v>
                      </c:pt>
                      <c:pt idx="2247">
                        <c:v>1.39</c:v>
                      </c:pt>
                      <c:pt idx="2248">
                        <c:v>1.39</c:v>
                      </c:pt>
                      <c:pt idx="2249">
                        <c:v>1.39</c:v>
                      </c:pt>
                      <c:pt idx="2250">
                        <c:v>1.39</c:v>
                      </c:pt>
                      <c:pt idx="2251">
                        <c:v>1.39</c:v>
                      </c:pt>
                      <c:pt idx="2252">
                        <c:v>1.39</c:v>
                      </c:pt>
                      <c:pt idx="2253">
                        <c:v>1.39</c:v>
                      </c:pt>
                      <c:pt idx="2254">
                        <c:v>1.39</c:v>
                      </c:pt>
                      <c:pt idx="2255">
                        <c:v>1.39</c:v>
                      </c:pt>
                      <c:pt idx="2256">
                        <c:v>1.39</c:v>
                      </c:pt>
                      <c:pt idx="2257">
                        <c:v>1.39</c:v>
                      </c:pt>
                      <c:pt idx="2258">
                        <c:v>1.39</c:v>
                      </c:pt>
                      <c:pt idx="2259">
                        <c:v>1.39</c:v>
                      </c:pt>
                      <c:pt idx="2260">
                        <c:v>1.39</c:v>
                      </c:pt>
                      <c:pt idx="2261">
                        <c:v>1.39</c:v>
                      </c:pt>
                      <c:pt idx="2262">
                        <c:v>1.39</c:v>
                      </c:pt>
                      <c:pt idx="2263">
                        <c:v>1.39</c:v>
                      </c:pt>
                      <c:pt idx="2264">
                        <c:v>1.39</c:v>
                      </c:pt>
                      <c:pt idx="2265">
                        <c:v>1.39</c:v>
                      </c:pt>
                      <c:pt idx="2266">
                        <c:v>1.39</c:v>
                      </c:pt>
                      <c:pt idx="2267">
                        <c:v>1.39</c:v>
                      </c:pt>
                      <c:pt idx="2268">
                        <c:v>1.39</c:v>
                      </c:pt>
                      <c:pt idx="2269">
                        <c:v>1.39</c:v>
                      </c:pt>
                      <c:pt idx="2270">
                        <c:v>1.39</c:v>
                      </c:pt>
                      <c:pt idx="2271">
                        <c:v>1.39</c:v>
                      </c:pt>
                      <c:pt idx="2272">
                        <c:v>1.39</c:v>
                      </c:pt>
                      <c:pt idx="2273">
                        <c:v>1.39</c:v>
                      </c:pt>
                      <c:pt idx="2274">
                        <c:v>1.38</c:v>
                      </c:pt>
                      <c:pt idx="2275">
                        <c:v>1.39</c:v>
                      </c:pt>
                      <c:pt idx="2276">
                        <c:v>1.39</c:v>
                      </c:pt>
                      <c:pt idx="2277">
                        <c:v>1.39</c:v>
                      </c:pt>
                      <c:pt idx="2278">
                        <c:v>1.38</c:v>
                      </c:pt>
                      <c:pt idx="2279">
                        <c:v>1.39</c:v>
                      </c:pt>
                      <c:pt idx="2280">
                        <c:v>1.39</c:v>
                      </c:pt>
                      <c:pt idx="2281">
                        <c:v>1.39</c:v>
                      </c:pt>
                      <c:pt idx="2282">
                        <c:v>1.39</c:v>
                      </c:pt>
                      <c:pt idx="2283">
                        <c:v>1.39</c:v>
                      </c:pt>
                      <c:pt idx="2284">
                        <c:v>1.38</c:v>
                      </c:pt>
                      <c:pt idx="2285">
                        <c:v>1.4</c:v>
                      </c:pt>
                      <c:pt idx="2286">
                        <c:v>1.4</c:v>
                      </c:pt>
                      <c:pt idx="2287">
                        <c:v>1.4</c:v>
                      </c:pt>
                      <c:pt idx="2288">
                        <c:v>1.4</c:v>
                      </c:pt>
                      <c:pt idx="2289">
                        <c:v>1.4</c:v>
                      </c:pt>
                      <c:pt idx="2290">
                        <c:v>1.4</c:v>
                      </c:pt>
                      <c:pt idx="2291">
                        <c:v>1.4</c:v>
                      </c:pt>
                      <c:pt idx="2292">
                        <c:v>1.39</c:v>
                      </c:pt>
                      <c:pt idx="2293">
                        <c:v>1.4</c:v>
                      </c:pt>
                      <c:pt idx="2294">
                        <c:v>1.39</c:v>
                      </c:pt>
                      <c:pt idx="2295">
                        <c:v>1.4</c:v>
                      </c:pt>
                      <c:pt idx="2296">
                        <c:v>1.39</c:v>
                      </c:pt>
                      <c:pt idx="2297">
                        <c:v>1.39</c:v>
                      </c:pt>
                      <c:pt idx="2298">
                        <c:v>1.4</c:v>
                      </c:pt>
                      <c:pt idx="2299">
                        <c:v>1.39</c:v>
                      </c:pt>
                      <c:pt idx="2300">
                        <c:v>1.39</c:v>
                      </c:pt>
                      <c:pt idx="2301">
                        <c:v>1.39</c:v>
                      </c:pt>
                      <c:pt idx="2302">
                        <c:v>1.39</c:v>
                      </c:pt>
                      <c:pt idx="2303">
                        <c:v>1.39</c:v>
                      </c:pt>
                      <c:pt idx="2304">
                        <c:v>1.39</c:v>
                      </c:pt>
                      <c:pt idx="2305">
                        <c:v>1.39</c:v>
                      </c:pt>
                      <c:pt idx="2306">
                        <c:v>1.4</c:v>
                      </c:pt>
                      <c:pt idx="2307">
                        <c:v>1.39</c:v>
                      </c:pt>
                      <c:pt idx="2308">
                        <c:v>1.39</c:v>
                      </c:pt>
                      <c:pt idx="2309">
                        <c:v>1.39</c:v>
                      </c:pt>
                      <c:pt idx="2310">
                        <c:v>1.39</c:v>
                      </c:pt>
                      <c:pt idx="2311">
                        <c:v>1.39</c:v>
                      </c:pt>
                      <c:pt idx="2312">
                        <c:v>1.39</c:v>
                      </c:pt>
                      <c:pt idx="2313">
                        <c:v>1.39</c:v>
                      </c:pt>
                      <c:pt idx="2314">
                        <c:v>1.39</c:v>
                      </c:pt>
                      <c:pt idx="2315">
                        <c:v>1.39</c:v>
                      </c:pt>
                      <c:pt idx="2316">
                        <c:v>1.39</c:v>
                      </c:pt>
                      <c:pt idx="2317">
                        <c:v>1.4</c:v>
                      </c:pt>
                      <c:pt idx="2318">
                        <c:v>1.4</c:v>
                      </c:pt>
                      <c:pt idx="2319">
                        <c:v>1.4</c:v>
                      </c:pt>
                      <c:pt idx="2320">
                        <c:v>1.4</c:v>
                      </c:pt>
                      <c:pt idx="2321">
                        <c:v>1.4</c:v>
                      </c:pt>
                      <c:pt idx="2322">
                        <c:v>1.4</c:v>
                      </c:pt>
                      <c:pt idx="2323">
                        <c:v>1.4</c:v>
                      </c:pt>
                      <c:pt idx="2324">
                        <c:v>1.4</c:v>
                      </c:pt>
                      <c:pt idx="2325">
                        <c:v>1.4</c:v>
                      </c:pt>
                      <c:pt idx="2326">
                        <c:v>1.4</c:v>
                      </c:pt>
                      <c:pt idx="2327">
                        <c:v>1.4</c:v>
                      </c:pt>
                      <c:pt idx="2328">
                        <c:v>1.4</c:v>
                      </c:pt>
                      <c:pt idx="2329">
                        <c:v>1.4</c:v>
                      </c:pt>
                      <c:pt idx="2330">
                        <c:v>1.4</c:v>
                      </c:pt>
                      <c:pt idx="2331">
                        <c:v>1.4</c:v>
                      </c:pt>
                      <c:pt idx="2332">
                        <c:v>1.4</c:v>
                      </c:pt>
                      <c:pt idx="2333">
                        <c:v>1.4</c:v>
                      </c:pt>
                      <c:pt idx="2334">
                        <c:v>1.39</c:v>
                      </c:pt>
                      <c:pt idx="2335">
                        <c:v>1.4</c:v>
                      </c:pt>
                      <c:pt idx="2336">
                        <c:v>1.4</c:v>
                      </c:pt>
                      <c:pt idx="2337">
                        <c:v>1.4</c:v>
                      </c:pt>
                      <c:pt idx="2338">
                        <c:v>1.4</c:v>
                      </c:pt>
                      <c:pt idx="2339">
                        <c:v>1.4</c:v>
                      </c:pt>
                      <c:pt idx="2340">
                        <c:v>1.4</c:v>
                      </c:pt>
                      <c:pt idx="2341">
                        <c:v>1.39</c:v>
                      </c:pt>
                      <c:pt idx="2342">
                        <c:v>1.4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1.39</c:v>
                      </c:pt>
                      <c:pt idx="2346">
                        <c:v>1.39</c:v>
                      </c:pt>
                      <c:pt idx="2347">
                        <c:v>1.39</c:v>
                      </c:pt>
                      <c:pt idx="2348">
                        <c:v>1.39</c:v>
                      </c:pt>
                      <c:pt idx="2349">
                        <c:v>1.39</c:v>
                      </c:pt>
                      <c:pt idx="2350">
                        <c:v>1.39</c:v>
                      </c:pt>
                      <c:pt idx="2351">
                        <c:v>1.39</c:v>
                      </c:pt>
                      <c:pt idx="2352">
                        <c:v>1.39</c:v>
                      </c:pt>
                      <c:pt idx="2353">
                        <c:v>1.39</c:v>
                      </c:pt>
                      <c:pt idx="2354">
                        <c:v>1.39</c:v>
                      </c:pt>
                      <c:pt idx="2355">
                        <c:v>1.39</c:v>
                      </c:pt>
                      <c:pt idx="2356">
                        <c:v>1.39</c:v>
                      </c:pt>
                      <c:pt idx="2357">
                        <c:v>1.39</c:v>
                      </c:pt>
                      <c:pt idx="2358">
                        <c:v>1.39</c:v>
                      </c:pt>
                      <c:pt idx="2359">
                        <c:v>1.39</c:v>
                      </c:pt>
                      <c:pt idx="2360">
                        <c:v>1.39</c:v>
                      </c:pt>
                      <c:pt idx="2361">
                        <c:v>1.39</c:v>
                      </c:pt>
                      <c:pt idx="2362">
                        <c:v>1.39</c:v>
                      </c:pt>
                      <c:pt idx="2363">
                        <c:v>1.39</c:v>
                      </c:pt>
                      <c:pt idx="2364">
                        <c:v>1.39</c:v>
                      </c:pt>
                      <c:pt idx="2365">
                        <c:v>1.39</c:v>
                      </c:pt>
                      <c:pt idx="2366">
                        <c:v>1.39</c:v>
                      </c:pt>
                      <c:pt idx="2367">
                        <c:v>1.39</c:v>
                      </c:pt>
                      <c:pt idx="2368">
                        <c:v>1.39</c:v>
                      </c:pt>
                      <c:pt idx="2369">
                        <c:v>1.39</c:v>
                      </c:pt>
                      <c:pt idx="2370">
                        <c:v>1.39</c:v>
                      </c:pt>
                      <c:pt idx="2371">
                        <c:v>1.39</c:v>
                      </c:pt>
                      <c:pt idx="2372">
                        <c:v>1.39</c:v>
                      </c:pt>
                      <c:pt idx="2373">
                        <c:v>1.39</c:v>
                      </c:pt>
                      <c:pt idx="2374">
                        <c:v>1.39</c:v>
                      </c:pt>
                      <c:pt idx="2375">
                        <c:v>1.39</c:v>
                      </c:pt>
                      <c:pt idx="2376">
                        <c:v>1.39</c:v>
                      </c:pt>
                      <c:pt idx="2377">
                        <c:v>1.39</c:v>
                      </c:pt>
                      <c:pt idx="2378">
                        <c:v>1.39</c:v>
                      </c:pt>
                      <c:pt idx="2379">
                        <c:v>1.39</c:v>
                      </c:pt>
                      <c:pt idx="2380">
                        <c:v>1.39</c:v>
                      </c:pt>
                      <c:pt idx="2381">
                        <c:v>1.39</c:v>
                      </c:pt>
                      <c:pt idx="2382">
                        <c:v>1.39</c:v>
                      </c:pt>
                      <c:pt idx="2383">
                        <c:v>1.39</c:v>
                      </c:pt>
                      <c:pt idx="2384">
                        <c:v>1.39</c:v>
                      </c:pt>
                      <c:pt idx="2385">
                        <c:v>1.39</c:v>
                      </c:pt>
                      <c:pt idx="2386">
                        <c:v>1.39</c:v>
                      </c:pt>
                      <c:pt idx="2387">
                        <c:v>1.39</c:v>
                      </c:pt>
                      <c:pt idx="2388">
                        <c:v>1.39</c:v>
                      </c:pt>
                      <c:pt idx="2389">
                        <c:v>1.39</c:v>
                      </c:pt>
                      <c:pt idx="2390">
                        <c:v>1.39</c:v>
                      </c:pt>
                      <c:pt idx="2391">
                        <c:v>1.39</c:v>
                      </c:pt>
                      <c:pt idx="2392">
                        <c:v>1.39</c:v>
                      </c:pt>
                      <c:pt idx="2393">
                        <c:v>1.39</c:v>
                      </c:pt>
                      <c:pt idx="2394">
                        <c:v>1.39</c:v>
                      </c:pt>
                      <c:pt idx="2395">
                        <c:v>1.39</c:v>
                      </c:pt>
                      <c:pt idx="2396">
                        <c:v>1.39</c:v>
                      </c:pt>
                      <c:pt idx="2397">
                        <c:v>1.39</c:v>
                      </c:pt>
                      <c:pt idx="2398">
                        <c:v>1.39</c:v>
                      </c:pt>
                      <c:pt idx="2399">
                        <c:v>1.39</c:v>
                      </c:pt>
                      <c:pt idx="2400">
                        <c:v>1.39</c:v>
                      </c:pt>
                      <c:pt idx="2401">
                        <c:v>1.39</c:v>
                      </c:pt>
                      <c:pt idx="2402">
                        <c:v>1.39</c:v>
                      </c:pt>
                      <c:pt idx="2403">
                        <c:v>1.39</c:v>
                      </c:pt>
                      <c:pt idx="2404">
                        <c:v>1.39</c:v>
                      </c:pt>
                      <c:pt idx="2405">
                        <c:v>1.39</c:v>
                      </c:pt>
                      <c:pt idx="2406">
                        <c:v>1.39</c:v>
                      </c:pt>
                      <c:pt idx="2407">
                        <c:v>1.39</c:v>
                      </c:pt>
                      <c:pt idx="2408">
                        <c:v>1.39</c:v>
                      </c:pt>
                      <c:pt idx="2409">
                        <c:v>1.39</c:v>
                      </c:pt>
                      <c:pt idx="2410">
                        <c:v>1.39</c:v>
                      </c:pt>
                      <c:pt idx="2411">
                        <c:v>1.39</c:v>
                      </c:pt>
                      <c:pt idx="2412">
                        <c:v>1.39</c:v>
                      </c:pt>
                      <c:pt idx="2413">
                        <c:v>1.39</c:v>
                      </c:pt>
                      <c:pt idx="2414">
                        <c:v>1.39</c:v>
                      </c:pt>
                      <c:pt idx="2415">
                        <c:v>1.39</c:v>
                      </c:pt>
                      <c:pt idx="2416">
                        <c:v>1.39</c:v>
                      </c:pt>
                      <c:pt idx="2417">
                        <c:v>1.39</c:v>
                      </c:pt>
                      <c:pt idx="2418">
                        <c:v>1.39</c:v>
                      </c:pt>
                      <c:pt idx="2419">
                        <c:v>1.39</c:v>
                      </c:pt>
                      <c:pt idx="2420">
                        <c:v>1.39</c:v>
                      </c:pt>
                      <c:pt idx="2421">
                        <c:v>1.39</c:v>
                      </c:pt>
                      <c:pt idx="2422">
                        <c:v>1.39</c:v>
                      </c:pt>
                      <c:pt idx="2423">
                        <c:v>1.39</c:v>
                      </c:pt>
                      <c:pt idx="2424">
                        <c:v>1.39</c:v>
                      </c:pt>
                      <c:pt idx="2425">
                        <c:v>1.39</c:v>
                      </c:pt>
                      <c:pt idx="2426">
                        <c:v>1.39</c:v>
                      </c:pt>
                      <c:pt idx="2427">
                        <c:v>1.39</c:v>
                      </c:pt>
                      <c:pt idx="2428">
                        <c:v>1.39</c:v>
                      </c:pt>
                      <c:pt idx="2429">
                        <c:v>1.39</c:v>
                      </c:pt>
                      <c:pt idx="2430">
                        <c:v>1.39</c:v>
                      </c:pt>
                      <c:pt idx="2431">
                        <c:v>1.39</c:v>
                      </c:pt>
                      <c:pt idx="2432">
                        <c:v>1.39</c:v>
                      </c:pt>
                      <c:pt idx="2433">
                        <c:v>1.39</c:v>
                      </c:pt>
                      <c:pt idx="2434">
                        <c:v>1.39</c:v>
                      </c:pt>
                      <c:pt idx="2435">
                        <c:v>1.39</c:v>
                      </c:pt>
                      <c:pt idx="2436">
                        <c:v>1.39</c:v>
                      </c:pt>
                      <c:pt idx="2437">
                        <c:v>1.39</c:v>
                      </c:pt>
                      <c:pt idx="2438">
                        <c:v>1.39</c:v>
                      </c:pt>
                      <c:pt idx="2439">
                        <c:v>1.39</c:v>
                      </c:pt>
                      <c:pt idx="2440">
                        <c:v>1.39</c:v>
                      </c:pt>
                      <c:pt idx="2441">
                        <c:v>1.39</c:v>
                      </c:pt>
                      <c:pt idx="2442">
                        <c:v>1.39</c:v>
                      </c:pt>
                      <c:pt idx="2443">
                        <c:v>1.39</c:v>
                      </c:pt>
                      <c:pt idx="2444">
                        <c:v>1.39</c:v>
                      </c:pt>
                      <c:pt idx="2445">
                        <c:v>1.39</c:v>
                      </c:pt>
                      <c:pt idx="2446">
                        <c:v>1.39</c:v>
                      </c:pt>
                      <c:pt idx="2447">
                        <c:v>1.39</c:v>
                      </c:pt>
                      <c:pt idx="2448">
                        <c:v>1.39</c:v>
                      </c:pt>
                      <c:pt idx="2449">
                        <c:v>1.39</c:v>
                      </c:pt>
                      <c:pt idx="2450">
                        <c:v>1.39</c:v>
                      </c:pt>
                      <c:pt idx="2451">
                        <c:v>1.39</c:v>
                      </c:pt>
                      <c:pt idx="2452">
                        <c:v>1.39</c:v>
                      </c:pt>
                      <c:pt idx="2453">
                        <c:v>1.39</c:v>
                      </c:pt>
                      <c:pt idx="2454">
                        <c:v>1.39</c:v>
                      </c:pt>
                      <c:pt idx="2455">
                        <c:v>1.39</c:v>
                      </c:pt>
                      <c:pt idx="2456">
                        <c:v>1.39</c:v>
                      </c:pt>
                      <c:pt idx="2457">
                        <c:v>1.39</c:v>
                      </c:pt>
                      <c:pt idx="2458">
                        <c:v>1.39</c:v>
                      </c:pt>
                      <c:pt idx="2459">
                        <c:v>1.39</c:v>
                      </c:pt>
                      <c:pt idx="2460">
                        <c:v>1.39</c:v>
                      </c:pt>
                      <c:pt idx="2461">
                        <c:v>1.39</c:v>
                      </c:pt>
                      <c:pt idx="2462">
                        <c:v>1.39</c:v>
                      </c:pt>
                      <c:pt idx="2463">
                        <c:v>1.39</c:v>
                      </c:pt>
                      <c:pt idx="2464">
                        <c:v>1.39</c:v>
                      </c:pt>
                      <c:pt idx="2465">
                        <c:v>1.39</c:v>
                      </c:pt>
                      <c:pt idx="2466">
                        <c:v>1.39</c:v>
                      </c:pt>
                      <c:pt idx="2467">
                        <c:v>1.39</c:v>
                      </c:pt>
                      <c:pt idx="2468">
                        <c:v>1.39</c:v>
                      </c:pt>
                      <c:pt idx="2469">
                        <c:v>1.39</c:v>
                      </c:pt>
                      <c:pt idx="2470">
                        <c:v>1.39</c:v>
                      </c:pt>
                      <c:pt idx="2471">
                        <c:v>1.39</c:v>
                      </c:pt>
                      <c:pt idx="2472">
                        <c:v>1.39</c:v>
                      </c:pt>
                      <c:pt idx="2473">
                        <c:v>1.39</c:v>
                      </c:pt>
                      <c:pt idx="2474">
                        <c:v>1.39</c:v>
                      </c:pt>
                      <c:pt idx="2475">
                        <c:v>1.39</c:v>
                      </c:pt>
                      <c:pt idx="2476">
                        <c:v>1.39</c:v>
                      </c:pt>
                      <c:pt idx="2477">
                        <c:v>1.39</c:v>
                      </c:pt>
                      <c:pt idx="2478">
                        <c:v>1.39</c:v>
                      </c:pt>
                      <c:pt idx="2479">
                        <c:v>1.39</c:v>
                      </c:pt>
                      <c:pt idx="2480">
                        <c:v>1.39</c:v>
                      </c:pt>
                      <c:pt idx="2481">
                        <c:v>1.39</c:v>
                      </c:pt>
                      <c:pt idx="2482">
                        <c:v>1.39</c:v>
                      </c:pt>
                      <c:pt idx="2483">
                        <c:v>1.39</c:v>
                      </c:pt>
                      <c:pt idx="2484">
                        <c:v>1.39</c:v>
                      </c:pt>
                      <c:pt idx="2485">
                        <c:v>1.39</c:v>
                      </c:pt>
                      <c:pt idx="2486">
                        <c:v>1.39</c:v>
                      </c:pt>
                      <c:pt idx="2487">
                        <c:v>1.39</c:v>
                      </c:pt>
                      <c:pt idx="2488">
                        <c:v>1.39</c:v>
                      </c:pt>
                      <c:pt idx="2489">
                        <c:v>1.39</c:v>
                      </c:pt>
                      <c:pt idx="2490">
                        <c:v>1.39</c:v>
                      </c:pt>
                      <c:pt idx="2491">
                        <c:v>1.39</c:v>
                      </c:pt>
                      <c:pt idx="2492">
                        <c:v>1.39</c:v>
                      </c:pt>
                      <c:pt idx="2493">
                        <c:v>1.39</c:v>
                      </c:pt>
                      <c:pt idx="2494">
                        <c:v>1.39</c:v>
                      </c:pt>
                      <c:pt idx="2495">
                        <c:v>1.39</c:v>
                      </c:pt>
                      <c:pt idx="2496">
                        <c:v>1.39</c:v>
                      </c:pt>
                      <c:pt idx="2497">
                        <c:v>1.39</c:v>
                      </c:pt>
                      <c:pt idx="2498">
                        <c:v>1.39</c:v>
                      </c:pt>
                      <c:pt idx="2499">
                        <c:v>1.39</c:v>
                      </c:pt>
                      <c:pt idx="2500">
                        <c:v>1.39</c:v>
                      </c:pt>
                      <c:pt idx="2501">
                        <c:v>1.39</c:v>
                      </c:pt>
                      <c:pt idx="2502">
                        <c:v>1.39</c:v>
                      </c:pt>
                      <c:pt idx="2503">
                        <c:v>1.39</c:v>
                      </c:pt>
                      <c:pt idx="2504">
                        <c:v>1.39</c:v>
                      </c:pt>
                      <c:pt idx="2505">
                        <c:v>1.4</c:v>
                      </c:pt>
                      <c:pt idx="2506">
                        <c:v>1.39</c:v>
                      </c:pt>
                      <c:pt idx="2507">
                        <c:v>1.39</c:v>
                      </c:pt>
                      <c:pt idx="2508">
                        <c:v>1.39</c:v>
                      </c:pt>
                      <c:pt idx="2509">
                        <c:v>1.39</c:v>
                      </c:pt>
                      <c:pt idx="2510">
                        <c:v>1.39</c:v>
                      </c:pt>
                      <c:pt idx="2511">
                        <c:v>1.39</c:v>
                      </c:pt>
                      <c:pt idx="2512">
                        <c:v>1.4</c:v>
                      </c:pt>
                      <c:pt idx="2513">
                        <c:v>1.4</c:v>
                      </c:pt>
                      <c:pt idx="2514">
                        <c:v>1.4</c:v>
                      </c:pt>
                      <c:pt idx="2515">
                        <c:v>1.4</c:v>
                      </c:pt>
                      <c:pt idx="2516">
                        <c:v>1.4</c:v>
                      </c:pt>
                      <c:pt idx="2517">
                        <c:v>1.4</c:v>
                      </c:pt>
                      <c:pt idx="2518">
                        <c:v>1.4</c:v>
                      </c:pt>
                      <c:pt idx="2519">
                        <c:v>1.4</c:v>
                      </c:pt>
                      <c:pt idx="2520">
                        <c:v>1.4</c:v>
                      </c:pt>
                      <c:pt idx="2521">
                        <c:v>1.4</c:v>
                      </c:pt>
                      <c:pt idx="2522">
                        <c:v>1.4</c:v>
                      </c:pt>
                      <c:pt idx="2523">
                        <c:v>1.4</c:v>
                      </c:pt>
                      <c:pt idx="2524">
                        <c:v>1.4</c:v>
                      </c:pt>
                      <c:pt idx="2525">
                        <c:v>1.4</c:v>
                      </c:pt>
                      <c:pt idx="2526">
                        <c:v>1.4</c:v>
                      </c:pt>
                      <c:pt idx="2527">
                        <c:v>1.4</c:v>
                      </c:pt>
                      <c:pt idx="2528">
                        <c:v>1.4</c:v>
                      </c:pt>
                      <c:pt idx="2529">
                        <c:v>1.4</c:v>
                      </c:pt>
                      <c:pt idx="2530">
                        <c:v>1.4</c:v>
                      </c:pt>
                      <c:pt idx="2531">
                        <c:v>1.45</c:v>
                      </c:pt>
                      <c:pt idx="2532">
                        <c:v>1.44</c:v>
                      </c:pt>
                      <c:pt idx="2533">
                        <c:v>1.43</c:v>
                      </c:pt>
                      <c:pt idx="2534">
                        <c:v>1.43</c:v>
                      </c:pt>
                      <c:pt idx="2535">
                        <c:v>1.43</c:v>
                      </c:pt>
                      <c:pt idx="2536">
                        <c:v>1.43</c:v>
                      </c:pt>
                      <c:pt idx="2537">
                        <c:v>1.43</c:v>
                      </c:pt>
                      <c:pt idx="2538">
                        <c:v>1.43</c:v>
                      </c:pt>
                      <c:pt idx="2539">
                        <c:v>1.43</c:v>
                      </c:pt>
                      <c:pt idx="2540">
                        <c:v>1.43</c:v>
                      </c:pt>
                      <c:pt idx="2541">
                        <c:v>1.43</c:v>
                      </c:pt>
                      <c:pt idx="2542">
                        <c:v>1.43</c:v>
                      </c:pt>
                      <c:pt idx="2543">
                        <c:v>1.44</c:v>
                      </c:pt>
                      <c:pt idx="2544">
                        <c:v>1.44</c:v>
                      </c:pt>
                      <c:pt idx="2545">
                        <c:v>1.44</c:v>
                      </c:pt>
                      <c:pt idx="2546">
                        <c:v>1.44</c:v>
                      </c:pt>
                      <c:pt idx="2547">
                        <c:v>1.44</c:v>
                      </c:pt>
                      <c:pt idx="2548">
                        <c:v>1.44</c:v>
                      </c:pt>
                      <c:pt idx="2549">
                        <c:v>1.44</c:v>
                      </c:pt>
                      <c:pt idx="2550">
                        <c:v>1.44</c:v>
                      </c:pt>
                      <c:pt idx="2551">
                        <c:v>1.44</c:v>
                      </c:pt>
                      <c:pt idx="2552">
                        <c:v>1.44</c:v>
                      </c:pt>
                      <c:pt idx="2553">
                        <c:v>1.44</c:v>
                      </c:pt>
                      <c:pt idx="2554">
                        <c:v>1.44</c:v>
                      </c:pt>
                      <c:pt idx="2555">
                        <c:v>1.44</c:v>
                      </c:pt>
                      <c:pt idx="2556">
                        <c:v>1.45</c:v>
                      </c:pt>
                      <c:pt idx="2557">
                        <c:v>1.44</c:v>
                      </c:pt>
                      <c:pt idx="2558">
                        <c:v>1.45</c:v>
                      </c:pt>
                      <c:pt idx="2559">
                        <c:v>1.45</c:v>
                      </c:pt>
                      <c:pt idx="2560">
                        <c:v>1.45</c:v>
                      </c:pt>
                      <c:pt idx="2561">
                        <c:v>1.45</c:v>
                      </c:pt>
                      <c:pt idx="2562">
                        <c:v>1.45</c:v>
                      </c:pt>
                      <c:pt idx="2563">
                        <c:v>1.45</c:v>
                      </c:pt>
                      <c:pt idx="2564">
                        <c:v>1.45</c:v>
                      </c:pt>
                      <c:pt idx="2565">
                        <c:v>1.45</c:v>
                      </c:pt>
                      <c:pt idx="2566">
                        <c:v>1.45</c:v>
                      </c:pt>
                      <c:pt idx="2567">
                        <c:v>1.45</c:v>
                      </c:pt>
                      <c:pt idx="2568">
                        <c:v>1.45</c:v>
                      </c:pt>
                      <c:pt idx="2569">
                        <c:v>1.45</c:v>
                      </c:pt>
                      <c:pt idx="2570">
                        <c:v>1.45</c:v>
                      </c:pt>
                      <c:pt idx="2571">
                        <c:v>1.45</c:v>
                      </c:pt>
                      <c:pt idx="2572">
                        <c:v>1.45</c:v>
                      </c:pt>
                      <c:pt idx="2573">
                        <c:v>1.45</c:v>
                      </c:pt>
                      <c:pt idx="2574">
                        <c:v>1.44</c:v>
                      </c:pt>
                      <c:pt idx="2575">
                        <c:v>1.44</c:v>
                      </c:pt>
                      <c:pt idx="2576">
                        <c:v>1.44</c:v>
                      </c:pt>
                      <c:pt idx="2577">
                        <c:v>1.44</c:v>
                      </c:pt>
                      <c:pt idx="2578">
                        <c:v>1.44</c:v>
                      </c:pt>
                      <c:pt idx="2579">
                        <c:v>1.44</c:v>
                      </c:pt>
                      <c:pt idx="2580">
                        <c:v>1.44</c:v>
                      </c:pt>
                      <c:pt idx="2581">
                        <c:v>1.44</c:v>
                      </c:pt>
                      <c:pt idx="2582">
                        <c:v>1.44</c:v>
                      </c:pt>
                      <c:pt idx="2583">
                        <c:v>1.44</c:v>
                      </c:pt>
                      <c:pt idx="2584">
                        <c:v>1.44</c:v>
                      </c:pt>
                      <c:pt idx="2585">
                        <c:v>1.44</c:v>
                      </c:pt>
                      <c:pt idx="2586">
                        <c:v>1.44</c:v>
                      </c:pt>
                      <c:pt idx="2587">
                        <c:v>1.45</c:v>
                      </c:pt>
                      <c:pt idx="2588">
                        <c:v>1.45</c:v>
                      </c:pt>
                      <c:pt idx="2589">
                        <c:v>1.45</c:v>
                      </c:pt>
                      <c:pt idx="2590">
                        <c:v>1.45</c:v>
                      </c:pt>
                      <c:pt idx="2591">
                        <c:v>1.44</c:v>
                      </c:pt>
                      <c:pt idx="2592">
                        <c:v>1.45</c:v>
                      </c:pt>
                      <c:pt idx="2593">
                        <c:v>1.45</c:v>
                      </c:pt>
                      <c:pt idx="2594">
                        <c:v>1.45</c:v>
                      </c:pt>
                      <c:pt idx="2595">
                        <c:v>1.44</c:v>
                      </c:pt>
                      <c:pt idx="2596">
                        <c:v>1.45</c:v>
                      </c:pt>
                      <c:pt idx="2597">
                        <c:v>1.45</c:v>
                      </c:pt>
                      <c:pt idx="2598">
                        <c:v>1.45</c:v>
                      </c:pt>
                      <c:pt idx="2599">
                        <c:v>1.45</c:v>
                      </c:pt>
                      <c:pt idx="2600">
                        <c:v>1.45</c:v>
                      </c:pt>
                      <c:pt idx="2601">
                        <c:v>1.45</c:v>
                      </c:pt>
                      <c:pt idx="2602">
                        <c:v>1.45</c:v>
                      </c:pt>
                      <c:pt idx="2603">
                        <c:v>1.45</c:v>
                      </c:pt>
                      <c:pt idx="2604">
                        <c:v>1.45</c:v>
                      </c:pt>
                      <c:pt idx="2605">
                        <c:v>1.45</c:v>
                      </c:pt>
                      <c:pt idx="2606">
                        <c:v>1.45</c:v>
                      </c:pt>
                      <c:pt idx="2607">
                        <c:v>1.45</c:v>
                      </c:pt>
                      <c:pt idx="2608">
                        <c:v>1.45</c:v>
                      </c:pt>
                      <c:pt idx="2609">
                        <c:v>1.45</c:v>
                      </c:pt>
                      <c:pt idx="2610">
                        <c:v>1.45</c:v>
                      </c:pt>
                      <c:pt idx="2611">
                        <c:v>1.45</c:v>
                      </c:pt>
                      <c:pt idx="2612">
                        <c:v>1.45</c:v>
                      </c:pt>
                      <c:pt idx="2613">
                        <c:v>1.45</c:v>
                      </c:pt>
                      <c:pt idx="2614">
                        <c:v>1.45</c:v>
                      </c:pt>
                      <c:pt idx="2615">
                        <c:v>1.45</c:v>
                      </c:pt>
                      <c:pt idx="2616">
                        <c:v>1.45</c:v>
                      </c:pt>
                      <c:pt idx="2617">
                        <c:v>1.45</c:v>
                      </c:pt>
                      <c:pt idx="2618">
                        <c:v>1.45</c:v>
                      </c:pt>
                      <c:pt idx="2619">
                        <c:v>1.45</c:v>
                      </c:pt>
                      <c:pt idx="2620">
                        <c:v>1.45</c:v>
                      </c:pt>
                      <c:pt idx="2621">
                        <c:v>1.46</c:v>
                      </c:pt>
                      <c:pt idx="2622">
                        <c:v>1.45</c:v>
                      </c:pt>
                      <c:pt idx="2623">
                        <c:v>1.46</c:v>
                      </c:pt>
                      <c:pt idx="2624">
                        <c:v>1.46</c:v>
                      </c:pt>
                      <c:pt idx="2625">
                        <c:v>1.46</c:v>
                      </c:pt>
                      <c:pt idx="2626">
                        <c:v>1.46</c:v>
                      </c:pt>
                      <c:pt idx="2627">
                        <c:v>1.46</c:v>
                      </c:pt>
                      <c:pt idx="2628">
                        <c:v>1.45</c:v>
                      </c:pt>
                      <c:pt idx="2629">
                        <c:v>1.46</c:v>
                      </c:pt>
                      <c:pt idx="2630">
                        <c:v>1.46</c:v>
                      </c:pt>
                      <c:pt idx="2631">
                        <c:v>1.45</c:v>
                      </c:pt>
                      <c:pt idx="2632">
                        <c:v>1.46</c:v>
                      </c:pt>
                      <c:pt idx="2633">
                        <c:v>1.46</c:v>
                      </c:pt>
                      <c:pt idx="2634">
                        <c:v>1.46</c:v>
                      </c:pt>
                      <c:pt idx="2635">
                        <c:v>1.45</c:v>
                      </c:pt>
                      <c:pt idx="2636">
                        <c:v>1.46</c:v>
                      </c:pt>
                      <c:pt idx="2637">
                        <c:v>1.46</c:v>
                      </c:pt>
                      <c:pt idx="2638">
                        <c:v>1.46</c:v>
                      </c:pt>
                      <c:pt idx="2639">
                        <c:v>1.46</c:v>
                      </c:pt>
                      <c:pt idx="2640">
                        <c:v>1.46</c:v>
                      </c:pt>
                      <c:pt idx="2641">
                        <c:v>1.46</c:v>
                      </c:pt>
                      <c:pt idx="2642">
                        <c:v>1.46</c:v>
                      </c:pt>
                      <c:pt idx="2643">
                        <c:v>1.46</c:v>
                      </c:pt>
                      <c:pt idx="2644">
                        <c:v>1.46</c:v>
                      </c:pt>
                      <c:pt idx="2645">
                        <c:v>1.46</c:v>
                      </c:pt>
                      <c:pt idx="2646">
                        <c:v>1.46</c:v>
                      </c:pt>
                      <c:pt idx="2647">
                        <c:v>1.46</c:v>
                      </c:pt>
                      <c:pt idx="2648">
                        <c:v>1.46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1.46</c:v>
                      </c:pt>
                      <c:pt idx="2652">
                        <c:v>1.46</c:v>
                      </c:pt>
                      <c:pt idx="2653">
                        <c:v>1.47</c:v>
                      </c:pt>
                      <c:pt idx="2654">
                        <c:v>1.46</c:v>
                      </c:pt>
                      <c:pt idx="2655">
                        <c:v>1.47</c:v>
                      </c:pt>
                      <c:pt idx="2656">
                        <c:v>1.47</c:v>
                      </c:pt>
                      <c:pt idx="2657">
                        <c:v>1.47</c:v>
                      </c:pt>
                      <c:pt idx="2658">
                        <c:v>1.47</c:v>
                      </c:pt>
                      <c:pt idx="2659">
                        <c:v>1.46</c:v>
                      </c:pt>
                      <c:pt idx="2660">
                        <c:v>1.47</c:v>
                      </c:pt>
                      <c:pt idx="2661">
                        <c:v>1.47</c:v>
                      </c:pt>
                      <c:pt idx="2662">
                        <c:v>1.47</c:v>
                      </c:pt>
                      <c:pt idx="2663">
                        <c:v>1.47</c:v>
                      </c:pt>
                      <c:pt idx="2664">
                        <c:v>1.47</c:v>
                      </c:pt>
                      <c:pt idx="2665">
                        <c:v>1.47</c:v>
                      </c:pt>
                      <c:pt idx="2666">
                        <c:v>1.47</c:v>
                      </c:pt>
                      <c:pt idx="2667">
                        <c:v>1.47</c:v>
                      </c:pt>
                      <c:pt idx="2668">
                        <c:v>1.47</c:v>
                      </c:pt>
                      <c:pt idx="2669">
                        <c:v>1.47</c:v>
                      </c:pt>
                      <c:pt idx="2670">
                        <c:v>1.47</c:v>
                      </c:pt>
                      <c:pt idx="2671">
                        <c:v>1.47</c:v>
                      </c:pt>
                      <c:pt idx="2672">
                        <c:v>1.47</c:v>
                      </c:pt>
                      <c:pt idx="2673">
                        <c:v>1.47</c:v>
                      </c:pt>
                      <c:pt idx="2674">
                        <c:v>1.47</c:v>
                      </c:pt>
                      <c:pt idx="2675">
                        <c:v>1.47</c:v>
                      </c:pt>
                      <c:pt idx="2676">
                        <c:v>1.47</c:v>
                      </c:pt>
                      <c:pt idx="2677">
                        <c:v>1.47</c:v>
                      </c:pt>
                      <c:pt idx="2678">
                        <c:v>1.47</c:v>
                      </c:pt>
                      <c:pt idx="2679">
                        <c:v>1.47</c:v>
                      </c:pt>
                      <c:pt idx="2680">
                        <c:v>1.47</c:v>
                      </c:pt>
                      <c:pt idx="2681">
                        <c:v>1.47</c:v>
                      </c:pt>
                      <c:pt idx="2682">
                        <c:v>1.47</c:v>
                      </c:pt>
                      <c:pt idx="2683">
                        <c:v>1.47</c:v>
                      </c:pt>
                      <c:pt idx="2684">
                        <c:v>1.47</c:v>
                      </c:pt>
                      <c:pt idx="2685">
                        <c:v>1.47</c:v>
                      </c:pt>
                      <c:pt idx="2686">
                        <c:v>1.47</c:v>
                      </c:pt>
                      <c:pt idx="2687">
                        <c:v>1.47</c:v>
                      </c:pt>
                      <c:pt idx="2688">
                        <c:v>1.47</c:v>
                      </c:pt>
                      <c:pt idx="2689">
                        <c:v>1.47</c:v>
                      </c:pt>
                      <c:pt idx="2690">
                        <c:v>1.47</c:v>
                      </c:pt>
                      <c:pt idx="2691">
                        <c:v>1.47</c:v>
                      </c:pt>
                      <c:pt idx="2692">
                        <c:v>1.47</c:v>
                      </c:pt>
                      <c:pt idx="2693">
                        <c:v>1.47</c:v>
                      </c:pt>
                      <c:pt idx="2694">
                        <c:v>1.47</c:v>
                      </c:pt>
                      <c:pt idx="2695">
                        <c:v>1.47</c:v>
                      </c:pt>
                      <c:pt idx="2696">
                        <c:v>1.47</c:v>
                      </c:pt>
                      <c:pt idx="2697">
                        <c:v>1.47</c:v>
                      </c:pt>
                      <c:pt idx="2698">
                        <c:v>1.47</c:v>
                      </c:pt>
                      <c:pt idx="2699">
                        <c:v>1.47</c:v>
                      </c:pt>
                      <c:pt idx="2700">
                        <c:v>1.47</c:v>
                      </c:pt>
                      <c:pt idx="2701">
                        <c:v>1.47</c:v>
                      </c:pt>
                      <c:pt idx="2702">
                        <c:v>1.47</c:v>
                      </c:pt>
                      <c:pt idx="2703">
                        <c:v>1.47</c:v>
                      </c:pt>
                      <c:pt idx="2704">
                        <c:v>1.48</c:v>
                      </c:pt>
                      <c:pt idx="2705">
                        <c:v>1.47</c:v>
                      </c:pt>
                      <c:pt idx="2706">
                        <c:v>1.48</c:v>
                      </c:pt>
                      <c:pt idx="2707">
                        <c:v>1.47</c:v>
                      </c:pt>
                      <c:pt idx="2708">
                        <c:v>1.48</c:v>
                      </c:pt>
                      <c:pt idx="2709">
                        <c:v>1.47</c:v>
                      </c:pt>
                      <c:pt idx="2710">
                        <c:v>1.47</c:v>
                      </c:pt>
                      <c:pt idx="2711">
                        <c:v>1.48</c:v>
                      </c:pt>
                      <c:pt idx="2712">
                        <c:v>1.48</c:v>
                      </c:pt>
                      <c:pt idx="2713">
                        <c:v>1.48</c:v>
                      </c:pt>
                      <c:pt idx="2714">
                        <c:v>1.48</c:v>
                      </c:pt>
                      <c:pt idx="2715">
                        <c:v>1.48</c:v>
                      </c:pt>
                      <c:pt idx="2716">
                        <c:v>1.48</c:v>
                      </c:pt>
                      <c:pt idx="2717">
                        <c:v>1.48</c:v>
                      </c:pt>
                      <c:pt idx="2718">
                        <c:v>1.48</c:v>
                      </c:pt>
                      <c:pt idx="2719">
                        <c:v>1.48</c:v>
                      </c:pt>
                      <c:pt idx="2720">
                        <c:v>1.48</c:v>
                      </c:pt>
                      <c:pt idx="2721">
                        <c:v>1.48</c:v>
                      </c:pt>
                      <c:pt idx="2722">
                        <c:v>1.48</c:v>
                      </c:pt>
                      <c:pt idx="2723">
                        <c:v>1.48</c:v>
                      </c:pt>
                      <c:pt idx="2724">
                        <c:v>1.48</c:v>
                      </c:pt>
                      <c:pt idx="2725">
                        <c:v>1.48</c:v>
                      </c:pt>
                      <c:pt idx="2726">
                        <c:v>1.48</c:v>
                      </c:pt>
                      <c:pt idx="2727">
                        <c:v>1.48</c:v>
                      </c:pt>
                      <c:pt idx="2728">
                        <c:v>1.48</c:v>
                      </c:pt>
                      <c:pt idx="2729">
                        <c:v>1.48</c:v>
                      </c:pt>
                      <c:pt idx="2730">
                        <c:v>1.48</c:v>
                      </c:pt>
                      <c:pt idx="2731">
                        <c:v>1.48</c:v>
                      </c:pt>
                      <c:pt idx="2732">
                        <c:v>1.48</c:v>
                      </c:pt>
                      <c:pt idx="2733">
                        <c:v>1.48</c:v>
                      </c:pt>
                      <c:pt idx="2734">
                        <c:v>1.48</c:v>
                      </c:pt>
                      <c:pt idx="2735">
                        <c:v>1.48</c:v>
                      </c:pt>
                      <c:pt idx="2736">
                        <c:v>1.48</c:v>
                      </c:pt>
                      <c:pt idx="2737">
                        <c:v>1.48</c:v>
                      </c:pt>
                      <c:pt idx="2738">
                        <c:v>1.48</c:v>
                      </c:pt>
                      <c:pt idx="2739">
                        <c:v>1.48</c:v>
                      </c:pt>
                      <c:pt idx="2740">
                        <c:v>1.48</c:v>
                      </c:pt>
                      <c:pt idx="2741">
                        <c:v>1.48</c:v>
                      </c:pt>
                      <c:pt idx="2742">
                        <c:v>1.48</c:v>
                      </c:pt>
                      <c:pt idx="2743">
                        <c:v>1.48</c:v>
                      </c:pt>
                      <c:pt idx="2744">
                        <c:v>1.48</c:v>
                      </c:pt>
                      <c:pt idx="2745">
                        <c:v>1.48</c:v>
                      </c:pt>
                      <c:pt idx="2746">
                        <c:v>1.48</c:v>
                      </c:pt>
                      <c:pt idx="2747">
                        <c:v>1.48</c:v>
                      </c:pt>
                      <c:pt idx="2748">
                        <c:v>1.48</c:v>
                      </c:pt>
                      <c:pt idx="2749">
                        <c:v>1.48</c:v>
                      </c:pt>
                      <c:pt idx="2750">
                        <c:v>1.48</c:v>
                      </c:pt>
                      <c:pt idx="2751">
                        <c:v>1.48</c:v>
                      </c:pt>
                      <c:pt idx="2752">
                        <c:v>1.48</c:v>
                      </c:pt>
                      <c:pt idx="2753">
                        <c:v>1.48</c:v>
                      </c:pt>
                      <c:pt idx="2754">
                        <c:v>1.48</c:v>
                      </c:pt>
                      <c:pt idx="2755">
                        <c:v>1.48</c:v>
                      </c:pt>
                      <c:pt idx="2756">
                        <c:v>1.48</c:v>
                      </c:pt>
                      <c:pt idx="2757">
                        <c:v>1.48</c:v>
                      </c:pt>
                      <c:pt idx="2758">
                        <c:v>1.48</c:v>
                      </c:pt>
                      <c:pt idx="2759">
                        <c:v>1.48</c:v>
                      </c:pt>
                      <c:pt idx="2760">
                        <c:v>1.49</c:v>
                      </c:pt>
                      <c:pt idx="2761">
                        <c:v>1.48</c:v>
                      </c:pt>
                      <c:pt idx="2762">
                        <c:v>1.49</c:v>
                      </c:pt>
                      <c:pt idx="2763">
                        <c:v>1.48</c:v>
                      </c:pt>
                      <c:pt idx="2764">
                        <c:v>1.49</c:v>
                      </c:pt>
                      <c:pt idx="2765">
                        <c:v>1.49</c:v>
                      </c:pt>
                      <c:pt idx="2766">
                        <c:v>1.49</c:v>
                      </c:pt>
                      <c:pt idx="2767">
                        <c:v>1.49</c:v>
                      </c:pt>
                      <c:pt idx="2768">
                        <c:v>1.49</c:v>
                      </c:pt>
                      <c:pt idx="2769">
                        <c:v>1.49</c:v>
                      </c:pt>
                      <c:pt idx="2770">
                        <c:v>1.49</c:v>
                      </c:pt>
                      <c:pt idx="2771">
                        <c:v>1.49</c:v>
                      </c:pt>
                      <c:pt idx="2772">
                        <c:v>1.49</c:v>
                      </c:pt>
                      <c:pt idx="2773">
                        <c:v>1.49</c:v>
                      </c:pt>
                      <c:pt idx="2774">
                        <c:v>1.49</c:v>
                      </c:pt>
                      <c:pt idx="2775">
                        <c:v>1.49</c:v>
                      </c:pt>
                      <c:pt idx="2776">
                        <c:v>1.49</c:v>
                      </c:pt>
                      <c:pt idx="2777">
                        <c:v>1.49</c:v>
                      </c:pt>
                      <c:pt idx="2778">
                        <c:v>1.49</c:v>
                      </c:pt>
                      <c:pt idx="2779">
                        <c:v>1.49</c:v>
                      </c:pt>
                      <c:pt idx="2780">
                        <c:v>1.49</c:v>
                      </c:pt>
                      <c:pt idx="2781">
                        <c:v>1.49</c:v>
                      </c:pt>
                      <c:pt idx="2782">
                        <c:v>1.49</c:v>
                      </c:pt>
                      <c:pt idx="2783">
                        <c:v>1.49</c:v>
                      </c:pt>
                      <c:pt idx="2784">
                        <c:v>1.49</c:v>
                      </c:pt>
                      <c:pt idx="2785">
                        <c:v>1.49</c:v>
                      </c:pt>
                      <c:pt idx="2786">
                        <c:v>1.49</c:v>
                      </c:pt>
                      <c:pt idx="2787">
                        <c:v>1.49</c:v>
                      </c:pt>
                      <c:pt idx="2788">
                        <c:v>1.49</c:v>
                      </c:pt>
                      <c:pt idx="2789">
                        <c:v>1.49</c:v>
                      </c:pt>
                      <c:pt idx="2790">
                        <c:v>1.49</c:v>
                      </c:pt>
                      <c:pt idx="2791">
                        <c:v>1.49</c:v>
                      </c:pt>
                      <c:pt idx="2792">
                        <c:v>1.49</c:v>
                      </c:pt>
                      <c:pt idx="2793">
                        <c:v>1.5</c:v>
                      </c:pt>
                      <c:pt idx="2794">
                        <c:v>1.5</c:v>
                      </c:pt>
                      <c:pt idx="2795">
                        <c:v>1.49</c:v>
                      </c:pt>
                      <c:pt idx="2796">
                        <c:v>1.49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1.5</c:v>
                      </c:pt>
                      <c:pt idx="2803">
                        <c:v>1.5</c:v>
                      </c:pt>
                      <c:pt idx="2804">
                        <c:v>1.5</c:v>
                      </c:pt>
                      <c:pt idx="2805">
                        <c:v>1.5</c:v>
                      </c:pt>
                      <c:pt idx="2806">
                        <c:v>1.5</c:v>
                      </c:pt>
                      <c:pt idx="2807">
                        <c:v>1.5</c:v>
                      </c:pt>
                      <c:pt idx="2808">
                        <c:v>1.5</c:v>
                      </c:pt>
                      <c:pt idx="2809">
                        <c:v>1.5</c:v>
                      </c:pt>
                      <c:pt idx="2810">
                        <c:v>1.51</c:v>
                      </c:pt>
                      <c:pt idx="2811">
                        <c:v>1.5</c:v>
                      </c:pt>
                      <c:pt idx="2812">
                        <c:v>1.51</c:v>
                      </c:pt>
                      <c:pt idx="2813">
                        <c:v>1.51</c:v>
                      </c:pt>
                      <c:pt idx="2814">
                        <c:v>1.5</c:v>
                      </c:pt>
                      <c:pt idx="2815">
                        <c:v>1.5</c:v>
                      </c:pt>
                      <c:pt idx="2816">
                        <c:v>1.51</c:v>
                      </c:pt>
                      <c:pt idx="2817">
                        <c:v>1.51</c:v>
                      </c:pt>
                      <c:pt idx="2818">
                        <c:v>1.51</c:v>
                      </c:pt>
                      <c:pt idx="2819">
                        <c:v>1.51</c:v>
                      </c:pt>
                      <c:pt idx="2820">
                        <c:v>1.51</c:v>
                      </c:pt>
                      <c:pt idx="2821">
                        <c:v>1.51</c:v>
                      </c:pt>
                      <c:pt idx="2822">
                        <c:v>1.51</c:v>
                      </c:pt>
                      <c:pt idx="2823">
                        <c:v>1.51</c:v>
                      </c:pt>
                      <c:pt idx="2824">
                        <c:v>1.5</c:v>
                      </c:pt>
                      <c:pt idx="2825">
                        <c:v>1.5</c:v>
                      </c:pt>
                      <c:pt idx="2826">
                        <c:v>1.5</c:v>
                      </c:pt>
                      <c:pt idx="2827">
                        <c:v>1.5</c:v>
                      </c:pt>
                      <c:pt idx="2828">
                        <c:v>1.5</c:v>
                      </c:pt>
                      <c:pt idx="2829">
                        <c:v>1.5</c:v>
                      </c:pt>
                      <c:pt idx="2830">
                        <c:v>1.51</c:v>
                      </c:pt>
                      <c:pt idx="2831">
                        <c:v>1.51</c:v>
                      </c:pt>
                      <c:pt idx="2832">
                        <c:v>1.51</c:v>
                      </c:pt>
                      <c:pt idx="2833">
                        <c:v>1.5</c:v>
                      </c:pt>
                      <c:pt idx="2834">
                        <c:v>1.5</c:v>
                      </c:pt>
                      <c:pt idx="2835">
                        <c:v>1.51</c:v>
                      </c:pt>
                      <c:pt idx="2836">
                        <c:v>1.51</c:v>
                      </c:pt>
                      <c:pt idx="2837">
                        <c:v>1.51</c:v>
                      </c:pt>
                      <c:pt idx="2838">
                        <c:v>1.51</c:v>
                      </c:pt>
                      <c:pt idx="2839">
                        <c:v>1.51</c:v>
                      </c:pt>
                      <c:pt idx="2840">
                        <c:v>1.51</c:v>
                      </c:pt>
                      <c:pt idx="2841">
                        <c:v>1.51</c:v>
                      </c:pt>
                      <c:pt idx="2842">
                        <c:v>1.51</c:v>
                      </c:pt>
                      <c:pt idx="2843">
                        <c:v>1.51</c:v>
                      </c:pt>
                      <c:pt idx="2844">
                        <c:v>1.51</c:v>
                      </c:pt>
                      <c:pt idx="2845">
                        <c:v>1.51</c:v>
                      </c:pt>
                      <c:pt idx="2846">
                        <c:v>1.51</c:v>
                      </c:pt>
                      <c:pt idx="2847">
                        <c:v>1.51</c:v>
                      </c:pt>
                      <c:pt idx="2848">
                        <c:v>1.51</c:v>
                      </c:pt>
                      <c:pt idx="2849">
                        <c:v>1.51</c:v>
                      </c:pt>
                      <c:pt idx="2850">
                        <c:v>1.51</c:v>
                      </c:pt>
                      <c:pt idx="2851">
                        <c:v>1.51</c:v>
                      </c:pt>
                      <c:pt idx="2852">
                        <c:v>1.51</c:v>
                      </c:pt>
                      <c:pt idx="2853">
                        <c:v>1.51</c:v>
                      </c:pt>
                      <c:pt idx="2854">
                        <c:v>1.51</c:v>
                      </c:pt>
                      <c:pt idx="2855">
                        <c:v>1.51</c:v>
                      </c:pt>
                      <c:pt idx="2856">
                        <c:v>1.51</c:v>
                      </c:pt>
                      <c:pt idx="2857">
                        <c:v>1.51</c:v>
                      </c:pt>
                      <c:pt idx="2858">
                        <c:v>1.51</c:v>
                      </c:pt>
                      <c:pt idx="2859">
                        <c:v>1.51</c:v>
                      </c:pt>
                      <c:pt idx="2860">
                        <c:v>1.51</c:v>
                      </c:pt>
                      <c:pt idx="2861">
                        <c:v>1.51</c:v>
                      </c:pt>
                      <c:pt idx="2862">
                        <c:v>1.51</c:v>
                      </c:pt>
                      <c:pt idx="2863">
                        <c:v>1.51</c:v>
                      </c:pt>
                      <c:pt idx="2864">
                        <c:v>1.51</c:v>
                      </c:pt>
                      <c:pt idx="2865">
                        <c:v>1.51</c:v>
                      </c:pt>
                      <c:pt idx="2866">
                        <c:v>1.51</c:v>
                      </c:pt>
                      <c:pt idx="2867">
                        <c:v>1.51</c:v>
                      </c:pt>
                      <c:pt idx="2868">
                        <c:v>1.51</c:v>
                      </c:pt>
                      <c:pt idx="2869">
                        <c:v>1.51</c:v>
                      </c:pt>
                      <c:pt idx="2870">
                        <c:v>1.51</c:v>
                      </c:pt>
                      <c:pt idx="2871">
                        <c:v>1.51</c:v>
                      </c:pt>
                      <c:pt idx="2872">
                        <c:v>1.51</c:v>
                      </c:pt>
                      <c:pt idx="2873">
                        <c:v>1.52</c:v>
                      </c:pt>
                      <c:pt idx="2874">
                        <c:v>1.52</c:v>
                      </c:pt>
                      <c:pt idx="2875">
                        <c:v>1.51</c:v>
                      </c:pt>
                      <c:pt idx="2876">
                        <c:v>1.51</c:v>
                      </c:pt>
                      <c:pt idx="2877">
                        <c:v>1.51</c:v>
                      </c:pt>
                      <c:pt idx="2878">
                        <c:v>1.51</c:v>
                      </c:pt>
                      <c:pt idx="2879">
                        <c:v>1.52</c:v>
                      </c:pt>
                      <c:pt idx="2880">
                        <c:v>1.52</c:v>
                      </c:pt>
                      <c:pt idx="2881">
                        <c:v>1.52</c:v>
                      </c:pt>
                      <c:pt idx="2882">
                        <c:v>1.52</c:v>
                      </c:pt>
                      <c:pt idx="2883">
                        <c:v>1.52</c:v>
                      </c:pt>
                      <c:pt idx="2884">
                        <c:v>1.52</c:v>
                      </c:pt>
                      <c:pt idx="2885">
                        <c:v>1.53</c:v>
                      </c:pt>
                      <c:pt idx="2886">
                        <c:v>1.52</c:v>
                      </c:pt>
                      <c:pt idx="2887">
                        <c:v>1.52</c:v>
                      </c:pt>
                      <c:pt idx="2888">
                        <c:v>1.45</c:v>
                      </c:pt>
                      <c:pt idx="2889">
                        <c:v>1.46</c:v>
                      </c:pt>
                      <c:pt idx="2890">
                        <c:v>1.45</c:v>
                      </c:pt>
                      <c:pt idx="2891">
                        <c:v>1.45</c:v>
                      </c:pt>
                      <c:pt idx="2892">
                        <c:v>1.45</c:v>
                      </c:pt>
                      <c:pt idx="2893">
                        <c:v>1.45</c:v>
                      </c:pt>
                      <c:pt idx="2894">
                        <c:v>1.45</c:v>
                      </c:pt>
                      <c:pt idx="2895">
                        <c:v>1.45</c:v>
                      </c:pt>
                      <c:pt idx="2896">
                        <c:v>1.45</c:v>
                      </c:pt>
                      <c:pt idx="2897">
                        <c:v>1.45</c:v>
                      </c:pt>
                      <c:pt idx="2898">
                        <c:v>1.45</c:v>
                      </c:pt>
                      <c:pt idx="2899">
                        <c:v>1.45</c:v>
                      </c:pt>
                      <c:pt idx="2900">
                        <c:v>1.45</c:v>
                      </c:pt>
                      <c:pt idx="2901">
                        <c:v>1.45</c:v>
                      </c:pt>
                      <c:pt idx="2902">
                        <c:v>1.45</c:v>
                      </c:pt>
                      <c:pt idx="2903">
                        <c:v>1.45</c:v>
                      </c:pt>
                      <c:pt idx="2904">
                        <c:v>1.45</c:v>
                      </c:pt>
                      <c:pt idx="2905">
                        <c:v>1.45</c:v>
                      </c:pt>
                      <c:pt idx="2906">
                        <c:v>1.45</c:v>
                      </c:pt>
                      <c:pt idx="2907">
                        <c:v>1.45</c:v>
                      </c:pt>
                      <c:pt idx="2908">
                        <c:v>1.45</c:v>
                      </c:pt>
                      <c:pt idx="2909">
                        <c:v>1.45</c:v>
                      </c:pt>
                      <c:pt idx="2910">
                        <c:v>1.45</c:v>
                      </c:pt>
                      <c:pt idx="2911">
                        <c:v>1.45</c:v>
                      </c:pt>
                      <c:pt idx="2912">
                        <c:v>1.45</c:v>
                      </c:pt>
                      <c:pt idx="2913">
                        <c:v>1.45</c:v>
                      </c:pt>
                      <c:pt idx="2914">
                        <c:v>1.45</c:v>
                      </c:pt>
                      <c:pt idx="2915">
                        <c:v>1.45</c:v>
                      </c:pt>
                      <c:pt idx="2916">
                        <c:v>1.45</c:v>
                      </c:pt>
                      <c:pt idx="2917">
                        <c:v>1.45</c:v>
                      </c:pt>
                      <c:pt idx="2918">
                        <c:v>1.45</c:v>
                      </c:pt>
                      <c:pt idx="2919">
                        <c:v>1.45</c:v>
                      </c:pt>
                      <c:pt idx="2920">
                        <c:v>1.45</c:v>
                      </c:pt>
                      <c:pt idx="2921">
                        <c:v>1.45</c:v>
                      </c:pt>
                      <c:pt idx="2922">
                        <c:v>1.45</c:v>
                      </c:pt>
                      <c:pt idx="2923">
                        <c:v>1.45</c:v>
                      </c:pt>
                      <c:pt idx="2924">
                        <c:v>1.45</c:v>
                      </c:pt>
                      <c:pt idx="2925">
                        <c:v>1.45</c:v>
                      </c:pt>
                      <c:pt idx="2926">
                        <c:v>1.45</c:v>
                      </c:pt>
                      <c:pt idx="2927">
                        <c:v>1.45</c:v>
                      </c:pt>
                      <c:pt idx="2928">
                        <c:v>1.45</c:v>
                      </c:pt>
                      <c:pt idx="2929">
                        <c:v>1.45</c:v>
                      </c:pt>
                      <c:pt idx="2930">
                        <c:v>1.45</c:v>
                      </c:pt>
                      <c:pt idx="2931">
                        <c:v>1.45</c:v>
                      </c:pt>
                      <c:pt idx="2932">
                        <c:v>1.45</c:v>
                      </c:pt>
                      <c:pt idx="2933">
                        <c:v>1.45</c:v>
                      </c:pt>
                      <c:pt idx="2934">
                        <c:v>1.45</c:v>
                      </c:pt>
                      <c:pt idx="2935">
                        <c:v>1.45</c:v>
                      </c:pt>
                      <c:pt idx="2936">
                        <c:v>1.45</c:v>
                      </c:pt>
                      <c:pt idx="2937">
                        <c:v>1.45</c:v>
                      </c:pt>
                      <c:pt idx="2938">
                        <c:v>1.45</c:v>
                      </c:pt>
                      <c:pt idx="2939">
                        <c:v>1.45</c:v>
                      </c:pt>
                      <c:pt idx="2940">
                        <c:v>1.45</c:v>
                      </c:pt>
                      <c:pt idx="2941">
                        <c:v>1.45</c:v>
                      </c:pt>
                      <c:pt idx="2942">
                        <c:v>1.45</c:v>
                      </c:pt>
                      <c:pt idx="2943">
                        <c:v>1.45</c:v>
                      </c:pt>
                      <c:pt idx="2944">
                        <c:v>1.45</c:v>
                      </c:pt>
                      <c:pt idx="2945">
                        <c:v>1.45</c:v>
                      </c:pt>
                      <c:pt idx="2946">
                        <c:v>1.45</c:v>
                      </c:pt>
                      <c:pt idx="2947">
                        <c:v>1.45</c:v>
                      </c:pt>
                      <c:pt idx="2948">
                        <c:v>1.45</c:v>
                      </c:pt>
                      <c:pt idx="2949">
                        <c:v>1.45</c:v>
                      </c:pt>
                      <c:pt idx="2950">
                        <c:v>1.45</c:v>
                      </c:pt>
                      <c:pt idx="2951">
                        <c:v>1.45</c:v>
                      </c:pt>
                      <c:pt idx="2952">
                        <c:v>1.45</c:v>
                      </c:pt>
                      <c:pt idx="2953">
                        <c:v>1.45</c:v>
                      </c:pt>
                      <c:pt idx="2954">
                        <c:v>1.45</c:v>
                      </c:pt>
                      <c:pt idx="2955">
                        <c:v>1.45</c:v>
                      </c:pt>
                      <c:pt idx="2956">
                        <c:v>1.45</c:v>
                      </c:pt>
                      <c:pt idx="2957">
                        <c:v>1.45</c:v>
                      </c:pt>
                      <c:pt idx="2958">
                        <c:v>1.45</c:v>
                      </c:pt>
                      <c:pt idx="2959">
                        <c:v>1.45</c:v>
                      </c:pt>
                      <c:pt idx="2960">
                        <c:v>1.45</c:v>
                      </c:pt>
                      <c:pt idx="2961">
                        <c:v>1.45</c:v>
                      </c:pt>
                      <c:pt idx="2962">
                        <c:v>1.45</c:v>
                      </c:pt>
                      <c:pt idx="2963">
                        <c:v>1.45</c:v>
                      </c:pt>
                      <c:pt idx="2964">
                        <c:v>1.45</c:v>
                      </c:pt>
                      <c:pt idx="2965">
                        <c:v>1.45</c:v>
                      </c:pt>
                      <c:pt idx="2966">
                        <c:v>1.45</c:v>
                      </c:pt>
                      <c:pt idx="2967">
                        <c:v>1.45</c:v>
                      </c:pt>
                      <c:pt idx="2968">
                        <c:v>1.45</c:v>
                      </c:pt>
                      <c:pt idx="2969">
                        <c:v>1.45</c:v>
                      </c:pt>
                      <c:pt idx="2970">
                        <c:v>1.45</c:v>
                      </c:pt>
                      <c:pt idx="2971">
                        <c:v>1.45</c:v>
                      </c:pt>
                      <c:pt idx="2972">
                        <c:v>1.45</c:v>
                      </c:pt>
                      <c:pt idx="2973">
                        <c:v>1.45</c:v>
                      </c:pt>
                      <c:pt idx="2974">
                        <c:v>1.45</c:v>
                      </c:pt>
                      <c:pt idx="2975">
                        <c:v>1.45</c:v>
                      </c:pt>
                      <c:pt idx="2976">
                        <c:v>1.45</c:v>
                      </c:pt>
                      <c:pt idx="2977">
                        <c:v>1.45</c:v>
                      </c:pt>
                      <c:pt idx="2978">
                        <c:v>1.45</c:v>
                      </c:pt>
                      <c:pt idx="2979">
                        <c:v>1.45</c:v>
                      </c:pt>
                      <c:pt idx="2980">
                        <c:v>1.45</c:v>
                      </c:pt>
                      <c:pt idx="2981">
                        <c:v>1.45</c:v>
                      </c:pt>
                      <c:pt idx="2982">
                        <c:v>1.45</c:v>
                      </c:pt>
                      <c:pt idx="2983">
                        <c:v>1.45</c:v>
                      </c:pt>
                      <c:pt idx="2984">
                        <c:v>1.45</c:v>
                      </c:pt>
                      <c:pt idx="2985">
                        <c:v>1.45</c:v>
                      </c:pt>
                      <c:pt idx="2986">
                        <c:v>1.45</c:v>
                      </c:pt>
                      <c:pt idx="2987">
                        <c:v>1.45</c:v>
                      </c:pt>
                      <c:pt idx="2988">
                        <c:v>1.45</c:v>
                      </c:pt>
                      <c:pt idx="2989">
                        <c:v>1.45</c:v>
                      </c:pt>
                      <c:pt idx="2990">
                        <c:v>1.45</c:v>
                      </c:pt>
                      <c:pt idx="2991">
                        <c:v>1.45</c:v>
                      </c:pt>
                      <c:pt idx="2992">
                        <c:v>1.45</c:v>
                      </c:pt>
                      <c:pt idx="2993">
                        <c:v>1.45</c:v>
                      </c:pt>
                      <c:pt idx="2994">
                        <c:v>1.45</c:v>
                      </c:pt>
                      <c:pt idx="2995">
                        <c:v>1.45</c:v>
                      </c:pt>
                      <c:pt idx="2996">
                        <c:v>1.45</c:v>
                      </c:pt>
                      <c:pt idx="2997">
                        <c:v>1.45</c:v>
                      </c:pt>
                      <c:pt idx="2998">
                        <c:v>1.45</c:v>
                      </c:pt>
                      <c:pt idx="2999">
                        <c:v>1.45</c:v>
                      </c:pt>
                      <c:pt idx="3000">
                        <c:v>1.45</c:v>
                      </c:pt>
                      <c:pt idx="3001">
                        <c:v>1.45</c:v>
                      </c:pt>
                      <c:pt idx="3002">
                        <c:v>1.45</c:v>
                      </c:pt>
                      <c:pt idx="3003">
                        <c:v>1.45</c:v>
                      </c:pt>
                      <c:pt idx="3004">
                        <c:v>1.45</c:v>
                      </c:pt>
                      <c:pt idx="3005">
                        <c:v>1.45</c:v>
                      </c:pt>
                      <c:pt idx="3006">
                        <c:v>1.45</c:v>
                      </c:pt>
                      <c:pt idx="3007">
                        <c:v>1.45</c:v>
                      </c:pt>
                      <c:pt idx="3008">
                        <c:v>1.45</c:v>
                      </c:pt>
                      <c:pt idx="3009">
                        <c:v>1.45</c:v>
                      </c:pt>
                      <c:pt idx="3010">
                        <c:v>1.45</c:v>
                      </c:pt>
                      <c:pt idx="3011">
                        <c:v>1.45</c:v>
                      </c:pt>
                      <c:pt idx="3012">
                        <c:v>1.45</c:v>
                      </c:pt>
                      <c:pt idx="3013">
                        <c:v>1.45</c:v>
                      </c:pt>
                      <c:pt idx="3014">
                        <c:v>1.45</c:v>
                      </c:pt>
                      <c:pt idx="3015">
                        <c:v>1.45</c:v>
                      </c:pt>
                      <c:pt idx="3016">
                        <c:v>1.45</c:v>
                      </c:pt>
                      <c:pt idx="3017">
                        <c:v>1.45</c:v>
                      </c:pt>
                      <c:pt idx="3018">
                        <c:v>1.45</c:v>
                      </c:pt>
                      <c:pt idx="3019">
                        <c:v>1.45</c:v>
                      </c:pt>
                      <c:pt idx="3020">
                        <c:v>1.45</c:v>
                      </c:pt>
                      <c:pt idx="3021">
                        <c:v>1.45</c:v>
                      </c:pt>
                      <c:pt idx="3022">
                        <c:v>1.45</c:v>
                      </c:pt>
                      <c:pt idx="3023">
                        <c:v>1.45</c:v>
                      </c:pt>
                      <c:pt idx="3024">
                        <c:v>1.45</c:v>
                      </c:pt>
                      <c:pt idx="3025">
                        <c:v>1.45</c:v>
                      </c:pt>
                      <c:pt idx="3026">
                        <c:v>1.45</c:v>
                      </c:pt>
                      <c:pt idx="3027">
                        <c:v>1.45</c:v>
                      </c:pt>
                      <c:pt idx="3028">
                        <c:v>1.45</c:v>
                      </c:pt>
                      <c:pt idx="3029">
                        <c:v>1.45</c:v>
                      </c:pt>
                      <c:pt idx="3030">
                        <c:v>1.45</c:v>
                      </c:pt>
                      <c:pt idx="3031">
                        <c:v>1.45</c:v>
                      </c:pt>
                      <c:pt idx="3032">
                        <c:v>1.45</c:v>
                      </c:pt>
                      <c:pt idx="3033">
                        <c:v>1.45</c:v>
                      </c:pt>
                      <c:pt idx="3034">
                        <c:v>1.45</c:v>
                      </c:pt>
                      <c:pt idx="3035">
                        <c:v>1.45</c:v>
                      </c:pt>
                      <c:pt idx="3036">
                        <c:v>1.45</c:v>
                      </c:pt>
                      <c:pt idx="3037">
                        <c:v>1.45</c:v>
                      </c:pt>
                      <c:pt idx="3038">
                        <c:v>1.45</c:v>
                      </c:pt>
                      <c:pt idx="3039">
                        <c:v>1.45</c:v>
                      </c:pt>
                      <c:pt idx="3040">
                        <c:v>1.45</c:v>
                      </c:pt>
                      <c:pt idx="3041">
                        <c:v>1.45</c:v>
                      </c:pt>
                      <c:pt idx="3042">
                        <c:v>1.45</c:v>
                      </c:pt>
                      <c:pt idx="3043">
                        <c:v>1.45</c:v>
                      </c:pt>
                      <c:pt idx="3044">
                        <c:v>1.45</c:v>
                      </c:pt>
                      <c:pt idx="3045">
                        <c:v>1.45</c:v>
                      </c:pt>
                      <c:pt idx="3046">
                        <c:v>1.45</c:v>
                      </c:pt>
                      <c:pt idx="3047">
                        <c:v>1.45</c:v>
                      </c:pt>
                      <c:pt idx="3048">
                        <c:v>1.45</c:v>
                      </c:pt>
                      <c:pt idx="3049">
                        <c:v>1.45</c:v>
                      </c:pt>
                      <c:pt idx="3050">
                        <c:v>1.45</c:v>
                      </c:pt>
                      <c:pt idx="3051">
                        <c:v>1.45</c:v>
                      </c:pt>
                      <c:pt idx="3052">
                        <c:v>1.45</c:v>
                      </c:pt>
                      <c:pt idx="3053">
                        <c:v>1.45</c:v>
                      </c:pt>
                      <c:pt idx="3054">
                        <c:v>1.45</c:v>
                      </c:pt>
                      <c:pt idx="3055">
                        <c:v>1.45</c:v>
                      </c:pt>
                      <c:pt idx="3056">
                        <c:v>1.45</c:v>
                      </c:pt>
                      <c:pt idx="3057">
                        <c:v>1.45</c:v>
                      </c:pt>
                      <c:pt idx="3058">
                        <c:v>1.45</c:v>
                      </c:pt>
                      <c:pt idx="3059">
                        <c:v>1.45</c:v>
                      </c:pt>
                      <c:pt idx="3060">
                        <c:v>1.45</c:v>
                      </c:pt>
                      <c:pt idx="3061">
                        <c:v>1.45</c:v>
                      </c:pt>
                      <c:pt idx="3062">
                        <c:v>1.45</c:v>
                      </c:pt>
                      <c:pt idx="3063">
                        <c:v>1.45</c:v>
                      </c:pt>
                      <c:pt idx="3064">
                        <c:v>1.45</c:v>
                      </c:pt>
                      <c:pt idx="3065">
                        <c:v>1.45</c:v>
                      </c:pt>
                      <c:pt idx="3066">
                        <c:v>1.45</c:v>
                      </c:pt>
                      <c:pt idx="3067">
                        <c:v>1.45</c:v>
                      </c:pt>
                      <c:pt idx="3068">
                        <c:v>1.45</c:v>
                      </c:pt>
                      <c:pt idx="3069">
                        <c:v>1.45</c:v>
                      </c:pt>
                      <c:pt idx="3070">
                        <c:v>1.45</c:v>
                      </c:pt>
                      <c:pt idx="3071">
                        <c:v>1.45</c:v>
                      </c:pt>
                      <c:pt idx="3072">
                        <c:v>1.45</c:v>
                      </c:pt>
                      <c:pt idx="3073">
                        <c:v>1.45</c:v>
                      </c:pt>
                      <c:pt idx="3074">
                        <c:v>1.44</c:v>
                      </c:pt>
                      <c:pt idx="3075">
                        <c:v>1.45</c:v>
                      </c:pt>
                      <c:pt idx="3076">
                        <c:v>1.45</c:v>
                      </c:pt>
                      <c:pt idx="3077">
                        <c:v>1.45</c:v>
                      </c:pt>
                      <c:pt idx="3078">
                        <c:v>1.44</c:v>
                      </c:pt>
                      <c:pt idx="3079">
                        <c:v>1.45</c:v>
                      </c:pt>
                      <c:pt idx="3080">
                        <c:v>1.45</c:v>
                      </c:pt>
                      <c:pt idx="3081">
                        <c:v>1.45</c:v>
                      </c:pt>
                      <c:pt idx="3082">
                        <c:v>1.45</c:v>
                      </c:pt>
                      <c:pt idx="3083">
                        <c:v>1.45</c:v>
                      </c:pt>
                      <c:pt idx="3084">
                        <c:v>1.45</c:v>
                      </c:pt>
                      <c:pt idx="3085">
                        <c:v>1.45</c:v>
                      </c:pt>
                      <c:pt idx="3086">
                        <c:v>1.45</c:v>
                      </c:pt>
                      <c:pt idx="3087">
                        <c:v>1.44</c:v>
                      </c:pt>
                      <c:pt idx="3088">
                        <c:v>1.45</c:v>
                      </c:pt>
                      <c:pt idx="3089">
                        <c:v>1.45</c:v>
                      </c:pt>
                      <c:pt idx="3090">
                        <c:v>1.45</c:v>
                      </c:pt>
                      <c:pt idx="3091">
                        <c:v>1.45</c:v>
                      </c:pt>
                      <c:pt idx="3092">
                        <c:v>1.44</c:v>
                      </c:pt>
                      <c:pt idx="3093">
                        <c:v>1.44</c:v>
                      </c:pt>
                      <c:pt idx="3094">
                        <c:v>1.44</c:v>
                      </c:pt>
                      <c:pt idx="3095">
                        <c:v>1.44</c:v>
                      </c:pt>
                      <c:pt idx="3096">
                        <c:v>1.44</c:v>
                      </c:pt>
                      <c:pt idx="3097">
                        <c:v>1.45</c:v>
                      </c:pt>
                      <c:pt idx="3098">
                        <c:v>1.44</c:v>
                      </c:pt>
                      <c:pt idx="3099">
                        <c:v>1.44</c:v>
                      </c:pt>
                      <c:pt idx="3100">
                        <c:v>1.44</c:v>
                      </c:pt>
                      <c:pt idx="3101">
                        <c:v>1.44</c:v>
                      </c:pt>
                      <c:pt idx="3102">
                        <c:v>1.44</c:v>
                      </c:pt>
                      <c:pt idx="3103">
                        <c:v>1.44</c:v>
                      </c:pt>
                      <c:pt idx="3104">
                        <c:v>1.44</c:v>
                      </c:pt>
                      <c:pt idx="3105">
                        <c:v>1.44</c:v>
                      </c:pt>
                      <c:pt idx="3106">
                        <c:v>1.44</c:v>
                      </c:pt>
                      <c:pt idx="3107">
                        <c:v>1.44</c:v>
                      </c:pt>
                      <c:pt idx="3108">
                        <c:v>1.44</c:v>
                      </c:pt>
                      <c:pt idx="3109">
                        <c:v>1.44</c:v>
                      </c:pt>
                      <c:pt idx="3110">
                        <c:v>1.44</c:v>
                      </c:pt>
                      <c:pt idx="3111">
                        <c:v>1.44</c:v>
                      </c:pt>
                      <c:pt idx="3112">
                        <c:v>1.44</c:v>
                      </c:pt>
                      <c:pt idx="3113">
                        <c:v>1.44</c:v>
                      </c:pt>
                      <c:pt idx="3114">
                        <c:v>1.44</c:v>
                      </c:pt>
                      <c:pt idx="3115">
                        <c:v>1.44</c:v>
                      </c:pt>
                      <c:pt idx="3116">
                        <c:v>1.44</c:v>
                      </c:pt>
                      <c:pt idx="3117">
                        <c:v>1.44</c:v>
                      </c:pt>
                      <c:pt idx="3118">
                        <c:v>1.44</c:v>
                      </c:pt>
                      <c:pt idx="3119">
                        <c:v>1.44</c:v>
                      </c:pt>
                      <c:pt idx="3120">
                        <c:v>1.44</c:v>
                      </c:pt>
                      <c:pt idx="3121">
                        <c:v>1.44</c:v>
                      </c:pt>
                      <c:pt idx="3122">
                        <c:v>1.44</c:v>
                      </c:pt>
                      <c:pt idx="3123">
                        <c:v>1.44</c:v>
                      </c:pt>
                      <c:pt idx="3124">
                        <c:v>1.44</c:v>
                      </c:pt>
                      <c:pt idx="3125">
                        <c:v>1.44</c:v>
                      </c:pt>
                      <c:pt idx="3126">
                        <c:v>1.44</c:v>
                      </c:pt>
                      <c:pt idx="3127">
                        <c:v>1.44</c:v>
                      </c:pt>
                      <c:pt idx="3128">
                        <c:v>1.44</c:v>
                      </c:pt>
                      <c:pt idx="3129">
                        <c:v>1.44</c:v>
                      </c:pt>
                      <c:pt idx="3130">
                        <c:v>1.44</c:v>
                      </c:pt>
                      <c:pt idx="3131">
                        <c:v>1.44</c:v>
                      </c:pt>
                      <c:pt idx="3132">
                        <c:v>1.44</c:v>
                      </c:pt>
                      <c:pt idx="3133">
                        <c:v>1.44</c:v>
                      </c:pt>
                      <c:pt idx="3134">
                        <c:v>1.44</c:v>
                      </c:pt>
                      <c:pt idx="3135">
                        <c:v>1.44</c:v>
                      </c:pt>
                      <c:pt idx="3136">
                        <c:v>1.44</c:v>
                      </c:pt>
                      <c:pt idx="3137">
                        <c:v>1.44</c:v>
                      </c:pt>
                      <c:pt idx="3138">
                        <c:v>1.44</c:v>
                      </c:pt>
                      <c:pt idx="3139">
                        <c:v>1.44</c:v>
                      </c:pt>
                      <c:pt idx="3140">
                        <c:v>1.44</c:v>
                      </c:pt>
                      <c:pt idx="3141">
                        <c:v>1.44</c:v>
                      </c:pt>
                      <c:pt idx="3142">
                        <c:v>1.44</c:v>
                      </c:pt>
                      <c:pt idx="3143">
                        <c:v>1.44</c:v>
                      </c:pt>
                      <c:pt idx="3144">
                        <c:v>1.44</c:v>
                      </c:pt>
                      <c:pt idx="3145">
                        <c:v>1.44</c:v>
                      </c:pt>
                      <c:pt idx="3146">
                        <c:v>1.44</c:v>
                      </c:pt>
                      <c:pt idx="3147">
                        <c:v>1.44</c:v>
                      </c:pt>
                      <c:pt idx="3148">
                        <c:v>1.44</c:v>
                      </c:pt>
                      <c:pt idx="3149">
                        <c:v>1.43</c:v>
                      </c:pt>
                      <c:pt idx="3150">
                        <c:v>1.43</c:v>
                      </c:pt>
                      <c:pt idx="3151">
                        <c:v>1.43</c:v>
                      </c:pt>
                      <c:pt idx="3152">
                        <c:v>1.43</c:v>
                      </c:pt>
                      <c:pt idx="3153">
                        <c:v>1.43</c:v>
                      </c:pt>
                      <c:pt idx="3154">
                        <c:v>1.43</c:v>
                      </c:pt>
                      <c:pt idx="3155">
                        <c:v>1.43</c:v>
                      </c:pt>
                      <c:pt idx="3156">
                        <c:v>1.43</c:v>
                      </c:pt>
                      <c:pt idx="3157">
                        <c:v>1.43</c:v>
                      </c:pt>
                      <c:pt idx="3158">
                        <c:v>1.43</c:v>
                      </c:pt>
                      <c:pt idx="3159">
                        <c:v>1.43</c:v>
                      </c:pt>
                      <c:pt idx="3160">
                        <c:v>1.43</c:v>
                      </c:pt>
                      <c:pt idx="3161">
                        <c:v>1.43</c:v>
                      </c:pt>
                      <c:pt idx="3162">
                        <c:v>1.43</c:v>
                      </c:pt>
                      <c:pt idx="3163">
                        <c:v>1.43</c:v>
                      </c:pt>
                      <c:pt idx="3164">
                        <c:v>1.43</c:v>
                      </c:pt>
                      <c:pt idx="3165">
                        <c:v>1.43</c:v>
                      </c:pt>
                      <c:pt idx="3166">
                        <c:v>1.43</c:v>
                      </c:pt>
                      <c:pt idx="3167">
                        <c:v>1.43</c:v>
                      </c:pt>
                      <c:pt idx="3168">
                        <c:v>1.43</c:v>
                      </c:pt>
                      <c:pt idx="3169">
                        <c:v>1.43</c:v>
                      </c:pt>
                      <c:pt idx="3170">
                        <c:v>1.43</c:v>
                      </c:pt>
                      <c:pt idx="3171">
                        <c:v>1.43</c:v>
                      </c:pt>
                      <c:pt idx="3172">
                        <c:v>1.43</c:v>
                      </c:pt>
                      <c:pt idx="3173">
                        <c:v>1.43</c:v>
                      </c:pt>
                      <c:pt idx="3174">
                        <c:v>1.43</c:v>
                      </c:pt>
                      <c:pt idx="3175">
                        <c:v>1.43</c:v>
                      </c:pt>
                      <c:pt idx="3176">
                        <c:v>1.43</c:v>
                      </c:pt>
                      <c:pt idx="3177">
                        <c:v>1.43</c:v>
                      </c:pt>
                      <c:pt idx="3178">
                        <c:v>1.43</c:v>
                      </c:pt>
                      <c:pt idx="3179">
                        <c:v>1.43</c:v>
                      </c:pt>
                      <c:pt idx="3180">
                        <c:v>1.43</c:v>
                      </c:pt>
                      <c:pt idx="3181">
                        <c:v>1.43</c:v>
                      </c:pt>
                      <c:pt idx="3182">
                        <c:v>1.43</c:v>
                      </c:pt>
                      <c:pt idx="3183">
                        <c:v>1.43</c:v>
                      </c:pt>
                      <c:pt idx="3184">
                        <c:v>1.43</c:v>
                      </c:pt>
                      <c:pt idx="3185">
                        <c:v>1.43</c:v>
                      </c:pt>
                      <c:pt idx="3186">
                        <c:v>1.43</c:v>
                      </c:pt>
                      <c:pt idx="3187">
                        <c:v>1.43</c:v>
                      </c:pt>
                      <c:pt idx="3188">
                        <c:v>1.43</c:v>
                      </c:pt>
                      <c:pt idx="3189">
                        <c:v>1.43</c:v>
                      </c:pt>
                      <c:pt idx="3190">
                        <c:v>1.43</c:v>
                      </c:pt>
                      <c:pt idx="3191">
                        <c:v>1.43</c:v>
                      </c:pt>
                      <c:pt idx="3192">
                        <c:v>1.43</c:v>
                      </c:pt>
                      <c:pt idx="3193">
                        <c:v>1.43</c:v>
                      </c:pt>
                      <c:pt idx="3194">
                        <c:v>1.43</c:v>
                      </c:pt>
                      <c:pt idx="3195">
                        <c:v>1.43</c:v>
                      </c:pt>
                      <c:pt idx="3196">
                        <c:v>1.43</c:v>
                      </c:pt>
                      <c:pt idx="3197">
                        <c:v>1.43</c:v>
                      </c:pt>
                      <c:pt idx="3198">
                        <c:v>1.43</c:v>
                      </c:pt>
                      <c:pt idx="3199">
                        <c:v>1.43</c:v>
                      </c:pt>
                      <c:pt idx="3200">
                        <c:v>1.43</c:v>
                      </c:pt>
                      <c:pt idx="3201">
                        <c:v>1.43</c:v>
                      </c:pt>
                      <c:pt idx="3202">
                        <c:v>1.42</c:v>
                      </c:pt>
                      <c:pt idx="3203">
                        <c:v>1.43</c:v>
                      </c:pt>
                      <c:pt idx="3204">
                        <c:v>1.42</c:v>
                      </c:pt>
                      <c:pt idx="3205">
                        <c:v>1.42</c:v>
                      </c:pt>
                      <c:pt idx="3206">
                        <c:v>1.42</c:v>
                      </c:pt>
                      <c:pt idx="3207">
                        <c:v>1.42</c:v>
                      </c:pt>
                      <c:pt idx="3208">
                        <c:v>1.42</c:v>
                      </c:pt>
                      <c:pt idx="3209">
                        <c:v>1.42</c:v>
                      </c:pt>
                      <c:pt idx="3210">
                        <c:v>1.42</c:v>
                      </c:pt>
                      <c:pt idx="3211">
                        <c:v>1.42</c:v>
                      </c:pt>
                      <c:pt idx="3212">
                        <c:v>1.42</c:v>
                      </c:pt>
                      <c:pt idx="3213">
                        <c:v>1.42</c:v>
                      </c:pt>
                      <c:pt idx="3214">
                        <c:v>1.43</c:v>
                      </c:pt>
                      <c:pt idx="3215">
                        <c:v>1.42</c:v>
                      </c:pt>
                      <c:pt idx="3216">
                        <c:v>1.43</c:v>
                      </c:pt>
                      <c:pt idx="3217">
                        <c:v>1.43</c:v>
                      </c:pt>
                      <c:pt idx="3218">
                        <c:v>1.43</c:v>
                      </c:pt>
                      <c:pt idx="3219">
                        <c:v>1.43</c:v>
                      </c:pt>
                      <c:pt idx="3220">
                        <c:v>1.43</c:v>
                      </c:pt>
                      <c:pt idx="3221">
                        <c:v>1.42</c:v>
                      </c:pt>
                      <c:pt idx="3222">
                        <c:v>1.42</c:v>
                      </c:pt>
                      <c:pt idx="3223">
                        <c:v>1.42</c:v>
                      </c:pt>
                      <c:pt idx="3224">
                        <c:v>1.43</c:v>
                      </c:pt>
                      <c:pt idx="3225">
                        <c:v>1.43</c:v>
                      </c:pt>
                      <c:pt idx="3226">
                        <c:v>1.42</c:v>
                      </c:pt>
                      <c:pt idx="3227">
                        <c:v>1.42</c:v>
                      </c:pt>
                      <c:pt idx="3228">
                        <c:v>1.42</c:v>
                      </c:pt>
                      <c:pt idx="3229">
                        <c:v>1.42</c:v>
                      </c:pt>
                      <c:pt idx="3230">
                        <c:v>1.42</c:v>
                      </c:pt>
                      <c:pt idx="3231">
                        <c:v>1.42</c:v>
                      </c:pt>
                      <c:pt idx="3232">
                        <c:v>1.42</c:v>
                      </c:pt>
                      <c:pt idx="3233">
                        <c:v>1.45</c:v>
                      </c:pt>
                      <c:pt idx="3234">
                        <c:v>1.46</c:v>
                      </c:pt>
                      <c:pt idx="3235">
                        <c:v>1.46</c:v>
                      </c:pt>
                      <c:pt idx="3236">
                        <c:v>1.46</c:v>
                      </c:pt>
                      <c:pt idx="3237">
                        <c:v>1.45</c:v>
                      </c:pt>
                      <c:pt idx="3238">
                        <c:v>1.46</c:v>
                      </c:pt>
                      <c:pt idx="3239">
                        <c:v>1.46</c:v>
                      </c:pt>
                      <c:pt idx="3240">
                        <c:v>1.45</c:v>
                      </c:pt>
                      <c:pt idx="3241">
                        <c:v>1.45</c:v>
                      </c:pt>
                      <c:pt idx="3242">
                        <c:v>1.45</c:v>
                      </c:pt>
                      <c:pt idx="3243">
                        <c:v>1.46</c:v>
                      </c:pt>
                      <c:pt idx="3244">
                        <c:v>1.45</c:v>
                      </c:pt>
                      <c:pt idx="3245">
                        <c:v>1.45</c:v>
                      </c:pt>
                      <c:pt idx="3246">
                        <c:v>1.45</c:v>
                      </c:pt>
                      <c:pt idx="3247">
                        <c:v>1.45</c:v>
                      </c:pt>
                      <c:pt idx="3248">
                        <c:v>1.45</c:v>
                      </c:pt>
                      <c:pt idx="3249">
                        <c:v>1.45</c:v>
                      </c:pt>
                      <c:pt idx="3250">
                        <c:v>1.45</c:v>
                      </c:pt>
                      <c:pt idx="3251">
                        <c:v>1.45</c:v>
                      </c:pt>
                      <c:pt idx="3252">
                        <c:v>1.45</c:v>
                      </c:pt>
                      <c:pt idx="3253">
                        <c:v>1.45</c:v>
                      </c:pt>
                      <c:pt idx="3254">
                        <c:v>1.45</c:v>
                      </c:pt>
                      <c:pt idx="3255">
                        <c:v>1.45</c:v>
                      </c:pt>
                      <c:pt idx="3256">
                        <c:v>1.45</c:v>
                      </c:pt>
                      <c:pt idx="3257">
                        <c:v>1.45</c:v>
                      </c:pt>
                      <c:pt idx="3258">
                        <c:v>1.45</c:v>
                      </c:pt>
                      <c:pt idx="3259">
                        <c:v>1.45</c:v>
                      </c:pt>
                      <c:pt idx="3260">
                        <c:v>1.45</c:v>
                      </c:pt>
                      <c:pt idx="3261">
                        <c:v>1.45</c:v>
                      </c:pt>
                      <c:pt idx="3262">
                        <c:v>1.45</c:v>
                      </c:pt>
                      <c:pt idx="3263">
                        <c:v>1.45</c:v>
                      </c:pt>
                      <c:pt idx="3264">
                        <c:v>1.45</c:v>
                      </c:pt>
                      <c:pt idx="3265">
                        <c:v>1.45</c:v>
                      </c:pt>
                      <c:pt idx="3266">
                        <c:v>1.45</c:v>
                      </c:pt>
                      <c:pt idx="3267">
                        <c:v>1.45</c:v>
                      </c:pt>
                      <c:pt idx="3268">
                        <c:v>1.45</c:v>
                      </c:pt>
                      <c:pt idx="3269">
                        <c:v>1.45</c:v>
                      </c:pt>
                      <c:pt idx="3270">
                        <c:v>1.45</c:v>
                      </c:pt>
                      <c:pt idx="3271">
                        <c:v>1.45</c:v>
                      </c:pt>
                      <c:pt idx="3272">
                        <c:v>1.45</c:v>
                      </c:pt>
                      <c:pt idx="3273">
                        <c:v>1.45</c:v>
                      </c:pt>
                      <c:pt idx="3274">
                        <c:v>1.45</c:v>
                      </c:pt>
                      <c:pt idx="3275">
                        <c:v>1.45</c:v>
                      </c:pt>
                      <c:pt idx="3276">
                        <c:v>1.44</c:v>
                      </c:pt>
                      <c:pt idx="3277">
                        <c:v>1.45</c:v>
                      </c:pt>
                      <c:pt idx="3278">
                        <c:v>1.45</c:v>
                      </c:pt>
                      <c:pt idx="3279">
                        <c:v>1.45</c:v>
                      </c:pt>
                      <c:pt idx="3280">
                        <c:v>1.45</c:v>
                      </c:pt>
                      <c:pt idx="3281">
                        <c:v>1.45</c:v>
                      </c:pt>
                      <c:pt idx="3282">
                        <c:v>1.45</c:v>
                      </c:pt>
                      <c:pt idx="3283">
                        <c:v>1.45</c:v>
                      </c:pt>
                      <c:pt idx="3284">
                        <c:v>1.45</c:v>
                      </c:pt>
                      <c:pt idx="3285">
                        <c:v>1.45</c:v>
                      </c:pt>
                      <c:pt idx="3286">
                        <c:v>1.45</c:v>
                      </c:pt>
                      <c:pt idx="3287">
                        <c:v>1.44</c:v>
                      </c:pt>
                      <c:pt idx="3288">
                        <c:v>1.44</c:v>
                      </c:pt>
                      <c:pt idx="3289">
                        <c:v>1.45</c:v>
                      </c:pt>
                      <c:pt idx="3290">
                        <c:v>1.45</c:v>
                      </c:pt>
                      <c:pt idx="3291">
                        <c:v>1.45</c:v>
                      </c:pt>
                      <c:pt idx="3292">
                        <c:v>1.45</c:v>
                      </c:pt>
                      <c:pt idx="3293">
                        <c:v>1.44</c:v>
                      </c:pt>
                      <c:pt idx="3294">
                        <c:v>1.44</c:v>
                      </c:pt>
                      <c:pt idx="3295">
                        <c:v>1.44</c:v>
                      </c:pt>
                      <c:pt idx="3296">
                        <c:v>1.45</c:v>
                      </c:pt>
                      <c:pt idx="3297">
                        <c:v>1.45</c:v>
                      </c:pt>
                      <c:pt idx="3298">
                        <c:v>1.45</c:v>
                      </c:pt>
                      <c:pt idx="3299">
                        <c:v>1.45</c:v>
                      </c:pt>
                      <c:pt idx="3300">
                        <c:v>1.45</c:v>
                      </c:pt>
                      <c:pt idx="3301">
                        <c:v>1.45</c:v>
                      </c:pt>
                      <c:pt idx="3302">
                        <c:v>1.44</c:v>
                      </c:pt>
                      <c:pt idx="3303">
                        <c:v>1.45</c:v>
                      </c:pt>
                      <c:pt idx="3304">
                        <c:v>1.44</c:v>
                      </c:pt>
                      <c:pt idx="3305">
                        <c:v>1.45</c:v>
                      </c:pt>
                      <c:pt idx="3306">
                        <c:v>1.44</c:v>
                      </c:pt>
                      <c:pt idx="3307">
                        <c:v>1.44</c:v>
                      </c:pt>
                      <c:pt idx="3308">
                        <c:v>1.44</c:v>
                      </c:pt>
                      <c:pt idx="3309">
                        <c:v>1.44</c:v>
                      </c:pt>
                      <c:pt idx="3310">
                        <c:v>1.44</c:v>
                      </c:pt>
                      <c:pt idx="3311">
                        <c:v>1.44</c:v>
                      </c:pt>
                      <c:pt idx="3312">
                        <c:v>1.44</c:v>
                      </c:pt>
                      <c:pt idx="3313">
                        <c:v>1.44</c:v>
                      </c:pt>
                      <c:pt idx="3314">
                        <c:v>1.44</c:v>
                      </c:pt>
                      <c:pt idx="3315">
                        <c:v>1.44</c:v>
                      </c:pt>
                      <c:pt idx="3316">
                        <c:v>1.44</c:v>
                      </c:pt>
                      <c:pt idx="3317">
                        <c:v>1.44</c:v>
                      </c:pt>
                      <c:pt idx="3318">
                        <c:v>1.44</c:v>
                      </c:pt>
                      <c:pt idx="3319">
                        <c:v>1.45</c:v>
                      </c:pt>
                      <c:pt idx="3320">
                        <c:v>1.44</c:v>
                      </c:pt>
                      <c:pt idx="3321">
                        <c:v>1.44</c:v>
                      </c:pt>
                      <c:pt idx="3322">
                        <c:v>1.44</c:v>
                      </c:pt>
                      <c:pt idx="3323">
                        <c:v>1.44</c:v>
                      </c:pt>
                      <c:pt idx="3324">
                        <c:v>1.44</c:v>
                      </c:pt>
                      <c:pt idx="3325">
                        <c:v>1.44</c:v>
                      </c:pt>
                      <c:pt idx="3326">
                        <c:v>1.44</c:v>
                      </c:pt>
                      <c:pt idx="3327">
                        <c:v>1.44</c:v>
                      </c:pt>
                      <c:pt idx="3328">
                        <c:v>1.44</c:v>
                      </c:pt>
                      <c:pt idx="3329">
                        <c:v>1.44</c:v>
                      </c:pt>
                      <c:pt idx="3330">
                        <c:v>1.44</c:v>
                      </c:pt>
                      <c:pt idx="3331">
                        <c:v>1.44</c:v>
                      </c:pt>
                      <c:pt idx="3332">
                        <c:v>1.44</c:v>
                      </c:pt>
                      <c:pt idx="3333">
                        <c:v>1.44</c:v>
                      </c:pt>
                      <c:pt idx="3334">
                        <c:v>1.44</c:v>
                      </c:pt>
                      <c:pt idx="3335">
                        <c:v>1.44</c:v>
                      </c:pt>
                      <c:pt idx="3336">
                        <c:v>1.44</c:v>
                      </c:pt>
                      <c:pt idx="3337">
                        <c:v>1.44</c:v>
                      </c:pt>
                      <c:pt idx="3338">
                        <c:v>1.44</c:v>
                      </c:pt>
                      <c:pt idx="3339">
                        <c:v>1.44</c:v>
                      </c:pt>
                      <c:pt idx="3340">
                        <c:v>1.44</c:v>
                      </c:pt>
                      <c:pt idx="3341">
                        <c:v>1.44</c:v>
                      </c:pt>
                      <c:pt idx="3342">
                        <c:v>1.44</c:v>
                      </c:pt>
                      <c:pt idx="3343">
                        <c:v>1.44</c:v>
                      </c:pt>
                      <c:pt idx="3344">
                        <c:v>1.44</c:v>
                      </c:pt>
                      <c:pt idx="3345">
                        <c:v>1.44</c:v>
                      </c:pt>
                      <c:pt idx="3346">
                        <c:v>1.44</c:v>
                      </c:pt>
                      <c:pt idx="3347">
                        <c:v>1.44</c:v>
                      </c:pt>
                      <c:pt idx="3348">
                        <c:v>1.44</c:v>
                      </c:pt>
                      <c:pt idx="3349">
                        <c:v>1.44</c:v>
                      </c:pt>
                      <c:pt idx="3350">
                        <c:v>1.44</c:v>
                      </c:pt>
                      <c:pt idx="3351">
                        <c:v>1.44</c:v>
                      </c:pt>
                      <c:pt idx="3352">
                        <c:v>1.44</c:v>
                      </c:pt>
                      <c:pt idx="3353">
                        <c:v>1.44</c:v>
                      </c:pt>
                      <c:pt idx="3354">
                        <c:v>1.44</c:v>
                      </c:pt>
                      <c:pt idx="3355">
                        <c:v>1.44</c:v>
                      </c:pt>
                      <c:pt idx="3356">
                        <c:v>1.44</c:v>
                      </c:pt>
                      <c:pt idx="3357">
                        <c:v>1.44</c:v>
                      </c:pt>
                      <c:pt idx="3358">
                        <c:v>1.44</c:v>
                      </c:pt>
                      <c:pt idx="3359">
                        <c:v>1.44</c:v>
                      </c:pt>
                      <c:pt idx="3360">
                        <c:v>1.44</c:v>
                      </c:pt>
                      <c:pt idx="3361">
                        <c:v>1.44</c:v>
                      </c:pt>
                      <c:pt idx="3362">
                        <c:v>1.44</c:v>
                      </c:pt>
                      <c:pt idx="3363">
                        <c:v>1.44</c:v>
                      </c:pt>
                      <c:pt idx="3364">
                        <c:v>1.44</c:v>
                      </c:pt>
                      <c:pt idx="3365">
                        <c:v>1.44</c:v>
                      </c:pt>
                      <c:pt idx="3366">
                        <c:v>1.44</c:v>
                      </c:pt>
                      <c:pt idx="3367">
                        <c:v>1.44</c:v>
                      </c:pt>
                      <c:pt idx="3368">
                        <c:v>1.44</c:v>
                      </c:pt>
                      <c:pt idx="3369">
                        <c:v>1.44</c:v>
                      </c:pt>
                      <c:pt idx="3370">
                        <c:v>1.44</c:v>
                      </c:pt>
                      <c:pt idx="3371">
                        <c:v>1.44</c:v>
                      </c:pt>
                      <c:pt idx="3372">
                        <c:v>1.44</c:v>
                      </c:pt>
                      <c:pt idx="3373">
                        <c:v>1.44</c:v>
                      </c:pt>
                      <c:pt idx="3374">
                        <c:v>1.44</c:v>
                      </c:pt>
                      <c:pt idx="3375">
                        <c:v>1.44</c:v>
                      </c:pt>
                      <c:pt idx="3376">
                        <c:v>1.44</c:v>
                      </c:pt>
                      <c:pt idx="3377">
                        <c:v>1.44</c:v>
                      </c:pt>
                      <c:pt idx="3378">
                        <c:v>1.44</c:v>
                      </c:pt>
                      <c:pt idx="3379">
                        <c:v>1.44</c:v>
                      </c:pt>
                      <c:pt idx="3380">
                        <c:v>1.44</c:v>
                      </c:pt>
                      <c:pt idx="3381">
                        <c:v>1.44</c:v>
                      </c:pt>
                      <c:pt idx="3382">
                        <c:v>1.44</c:v>
                      </c:pt>
                      <c:pt idx="3383">
                        <c:v>1.44</c:v>
                      </c:pt>
                      <c:pt idx="3384">
                        <c:v>1.44</c:v>
                      </c:pt>
                      <c:pt idx="3385">
                        <c:v>1.44</c:v>
                      </c:pt>
                      <c:pt idx="3386">
                        <c:v>1.44</c:v>
                      </c:pt>
                      <c:pt idx="3387">
                        <c:v>1.44</c:v>
                      </c:pt>
                      <c:pt idx="3388">
                        <c:v>1.44</c:v>
                      </c:pt>
                      <c:pt idx="3389">
                        <c:v>1.44</c:v>
                      </c:pt>
                      <c:pt idx="3390">
                        <c:v>1.44</c:v>
                      </c:pt>
                      <c:pt idx="3391">
                        <c:v>1.44</c:v>
                      </c:pt>
                      <c:pt idx="3392">
                        <c:v>1.44</c:v>
                      </c:pt>
                      <c:pt idx="3393">
                        <c:v>1.43</c:v>
                      </c:pt>
                      <c:pt idx="3394">
                        <c:v>1.44</c:v>
                      </c:pt>
                      <c:pt idx="3395">
                        <c:v>1.43</c:v>
                      </c:pt>
                      <c:pt idx="3396">
                        <c:v>1.44</c:v>
                      </c:pt>
                      <c:pt idx="3397">
                        <c:v>1.44</c:v>
                      </c:pt>
                      <c:pt idx="3398">
                        <c:v>1.44</c:v>
                      </c:pt>
                      <c:pt idx="3399">
                        <c:v>1.44</c:v>
                      </c:pt>
                      <c:pt idx="3400">
                        <c:v>1.44</c:v>
                      </c:pt>
                      <c:pt idx="3401">
                        <c:v>1.44</c:v>
                      </c:pt>
                      <c:pt idx="3402">
                        <c:v>1.44</c:v>
                      </c:pt>
                      <c:pt idx="3403">
                        <c:v>1.44</c:v>
                      </c:pt>
                      <c:pt idx="3404">
                        <c:v>1.43</c:v>
                      </c:pt>
                      <c:pt idx="3405">
                        <c:v>1.44</c:v>
                      </c:pt>
                      <c:pt idx="3406">
                        <c:v>1.44</c:v>
                      </c:pt>
                      <c:pt idx="3407">
                        <c:v>1.44</c:v>
                      </c:pt>
                      <c:pt idx="3408">
                        <c:v>1.44</c:v>
                      </c:pt>
                      <c:pt idx="3409">
                        <c:v>1.43</c:v>
                      </c:pt>
                      <c:pt idx="3410">
                        <c:v>1.44</c:v>
                      </c:pt>
                      <c:pt idx="3411">
                        <c:v>1.44</c:v>
                      </c:pt>
                      <c:pt idx="3412">
                        <c:v>1.43</c:v>
                      </c:pt>
                      <c:pt idx="3413">
                        <c:v>1.44</c:v>
                      </c:pt>
                      <c:pt idx="3414">
                        <c:v>1.44</c:v>
                      </c:pt>
                      <c:pt idx="3415">
                        <c:v>1.43</c:v>
                      </c:pt>
                      <c:pt idx="3416">
                        <c:v>1.44</c:v>
                      </c:pt>
                      <c:pt idx="3417">
                        <c:v>1.44</c:v>
                      </c:pt>
                      <c:pt idx="3418">
                        <c:v>1.44</c:v>
                      </c:pt>
                      <c:pt idx="3419">
                        <c:v>1.44</c:v>
                      </c:pt>
                      <c:pt idx="3420">
                        <c:v>1.44</c:v>
                      </c:pt>
                      <c:pt idx="3421">
                        <c:v>1.44</c:v>
                      </c:pt>
                      <c:pt idx="3422">
                        <c:v>1.43</c:v>
                      </c:pt>
                      <c:pt idx="3423">
                        <c:v>1.43</c:v>
                      </c:pt>
                      <c:pt idx="3424">
                        <c:v>1.44</c:v>
                      </c:pt>
                      <c:pt idx="3425">
                        <c:v>1.44</c:v>
                      </c:pt>
                      <c:pt idx="3426">
                        <c:v>1.43</c:v>
                      </c:pt>
                      <c:pt idx="3427">
                        <c:v>1.43</c:v>
                      </c:pt>
                      <c:pt idx="3428">
                        <c:v>1.44</c:v>
                      </c:pt>
                      <c:pt idx="3429">
                        <c:v>1.43</c:v>
                      </c:pt>
                      <c:pt idx="3430">
                        <c:v>1.43</c:v>
                      </c:pt>
                      <c:pt idx="3431">
                        <c:v>1.44</c:v>
                      </c:pt>
                      <c:pt idx="3432">
                        <c:v>1.44</c:v>
                      </c:pt>
                      <c:pt idx="3433">
                        <c:v>1.44</c:v>
                      </c:pt>
                      <c:pt idx="3434">
                        <c:v>1.43</c:v>
                      </c:pt>
                      <c:pt idx="3435">
                        <c:v>1.44</c:v>
                      </c:pt>
                      <c:pt idx="3436">
                        <c:v>1.43</c:v>
                      </c:pt>
                      <c:pt idx="3437">
                        <c:v>1.43</c:v>
                      </c:pt>
                      <c:pt idx="3438">
                        <c:v>1.43</c:v>
                      </c:pt>
                      <c:pt idx="3439">
                        <c:v>1.44</c:v>
                      </c:pt>
                      <c:pt idx="3440">
                        <c:v>1.43</c:v>
                      </c:pt>
                      <c:pt idx="3441">
                        <c:v>1.44</c:v>
                      </c:pt>
                      <c:pt idx="3442">
                        <c:v>1.43</c:v>
                      </c:pt>
                      <c:pt idx="3443">
                        <c:v>1.43</c:v>
                      </c:pt>
                      <c:pt idx="3444">
                        <c:v>1.43</c:v>
                      </c:pt>
                      <c:pt idx="3445">
                        <c:v>1.43</c:v>
                      </c:pt>
                      <c:pt idx="3446">
                        <c:v>1.43</c:v>
                      </c:pt>
                      <c:pt idx="3447">
                        <c:v>1.44</c:v>
                      </c:pt>
                      <c:pt idx="3448">
                        <c:v>1.43</c:v>
                      </c:pt>
                      <c:pt idx="3449">
                        <c:v>1.43</c:v>
                      </c:pt>
                      <c:pt idx="3450">
                        <c:v>1.43</c:v>
                      </c:pt>
                      <c:pt idx="3451">
                        <c:v>1.43</c:v>
                      </c:pt>
                      <c:pt idx="3452">
                        <c:v>1.43</c:v>
                      </c:pt>
                      <c:pt idx="3453">
                        <c:v>1.43</c:v>
                      </c:pt>
                      <c:pt idx="3454">
                        <c:v>1.43</c:v>
                      </c:pt>
                      <c:pt idx="3455">
                        <c:v>1.43</c:v>
                      </c:pt>
                      <c:pt idx="3456">
                        <c:v>1.43</c:v>
                      </c:pt>
                      <c:pt idx="3457">
                        <c:v>1.43</c:v>
                      </c:pt>
                      <c:pt idx="3458">
                        <c:v>1.43</c:v>
                      </c:pt>
                      <c:pt idx="3459">
                        <c:v>1.43</c:v>
                      </c:pt>
                      <c:pt idx="3460">
                        <c:v>1.43</c:v>
                      </c:pt>
                      <c:pt idx="3461">
                        <c:v>1.43</c:v>
                      </c:pt>
                      <c:pt idx="3462">
                        <c:v>1.43</c:v>
                      </c:pt>
                      <c:pt idx="3463">
                        <c:v>1.43</c:v>
                      </c:pt>
                      <c:pt idx="3464">
                        <c:v>1.43</c:v>
                      </c:pt>
                      <c:pt idx="3465">
                        <c:v>1.43</c:v>
                      </c:pt>
                      <c:pt idx="3466">
                        <c:v>1.43</c:v>
                      </c:pt>
                      <c:pt idx="3467">
                        <c:v>1.43</c:v>
                      </c:pt>
                      <c:pt idx="3468">
                        <c:v>1.43</c:v>
                      </c:pt>
                      <c:pt idx="3469">
                        <c:v>1.43</c:v>
                      </c:pt>
                      <c:pt idx="3470">
                        <c:v>1.44</c:v>
                      </c:pt>
                      <c:pt idx="3471">
                        <c:v>1.43</c:v>
                      </c:pt>
                      <c:pt idx="3472">
                        <c:v>1.44</c:v>
                      </c:pt>
                      <c:pt idx="3473">
                        <c:v>1.43</c:v>
                      </c:pt>
                      <c:pt idx="3474">
                        <c:v>1.43</c:v>
                      </c:pt>
                      <c:pt idx="3475">
                        <c:v>1.43</c:v>
                      </c:pt>
                      <c:pt idx="3476">
                        <c:v>1.43</c:v>
                      </c:pt>
                      <c:pt idx="3477">
                        <c:v>1.43</c:v>
                      </c:pt>
                      <c:pt idx="3478">
                        <c:v>1.43</c:v>
                      </c:pt>
                      <c:pt idx="3479">
                        <c:v>1.43</c:v>
                      </c:pt>
                      <c:pt idx="3480">
                        <c:v>1.43</c:v>
                      </c:pt>
                      <c:pt idx="3481">
                        <c:v>1.43</c:v>
                      </c:pt>
                      <c:pt idx="3482">
                        <c:v>1.43</c:v>
                      </c:pt>
                      <c:pt idx="3483">
                        <c:v>1.43</c:v>
                      </c:pt>
                      <c:pt idx="3484">
                        <c:v>1.43</c:v>
                      </c:pt>
                      <c:pt idx="3485">
                        <c:v>1.43</c:v>
                      </c:pt>
                      <c:pt idx="3486">
                        <c:v>1.43</c:v>
                      </c:pt>
                      <c:pt idx="3487">
                        <c:v>1.43</c:v>
                      </c:pt>
                      <c:pt idx="3488">
                        <c:v>1.43</c:v>
                      </c:pt>
                      <c:pt idx="3489">
                        <c:v>1.43</c:v>
                      </c:pt>
                      <c:pt idx="3490">
                        <c:v>1.43</c:v>
                      </c:pt>
                      <c:pt idx="3491">
                        <c:v>1.43</c:v>
                      </c:pt>
                      <c:pt idx="3492">
                        <c:v>1.43</c:v>
                      </c:pt>
                      <c:pt idx="3493">
                        <c:v>1.43</c:v>
                      </c:pt>
                      <c:pt idx="3494">
                        <c:v>1.43</c:v>
                      </c:pt>
                      <c:pt idx="3495">
                        <c:v>1.43</c:v>
                      </c:pt>
                      <c:pt idx="3496">
                        <c:v>1.43</c:v>
                      </c:pt>
                      <c:pt idx="3497">
                        <c:v>1.43</c:v>
                      </c:pt>
                      <c:pt idx="3498">
                        <c:v>1.43</c:v>
                      </c:pt>
                      <c:pt idx="3499">
                        <c:v>1.43</c:v>
                      </c:pt>
                      <c:pt idx="3500">
                        <c:v>1.43</c:v>
                      </c:pt>
                      <c:pt idx="3501">
                        <c:v>1.43</c:v>
                      </c:pt>
                      <c:pt idx="3502">
                        <c:v>1.43</c:v>
                      </c:pt>
                      <c:pt idx="3503">
                        <c:v>1.43</c:v>
                      </c:pt>
                      <c:pt idx="3504">
                        <c:v>1.43</c:v>
                      </c:pt>
                      <c:pt idx="3505">
                        <c:v>1.43</c:v>
                      </c:pt>
                      <c:pt idx="3506">
                        <c:v>1.43</c:v>
                      </c:pt>
                      <c:pt idx="3507">
                        <c:v>1.43</c:v>
                      </c:pt>
                      <c:pt idx="3508">
                        <c:v>1.43</c:v>
                      </c:pt>
                      <c:pt idx="3509">
                        <c:v>1.43</c:v>
                      </c:pt>
                      <c:pt idx="3510">
                        <c:v>1.43</c:v>
                      </c:pt>
                      <c:pt idx="3511">
                        <c:v>1.43</c:v>
                      </c:pt>
                      <c:pt idx="3512">
                        <c:v>1.43</c:v>
                      </c:pt>
                      <c:pt idx="3513">
                        <c:v>1.43</c:v>
                      </c:pt>
                      <c:pt idx="3514">
                        <c:v>1.43</c:v>
                      </c:pt>
                      <c:pt idx="3515">
                        <c:v>1.43</c:v>
                      </c:pt>
                      <c:pt idx="3516">
                        <c:v>1.43</c:v>
                      </c:pt>
                      <c:pt idx="3517">
                        <c:v>1.43</c:v>
                      </c:pt>
                      <c:pt idx="3518">
                        <c:v>1.43</c:v>
                      </c:pt>
                      <c:pt idx="3519">
                        <c:v>1.43</c:v>
                      </c:pt>
                      <c:pt idx="3520">
                        <c:v>1.43</c:v>
                      </c:pt>
                      <c:pt idx="3521">
                        <c:v>1.43</c:v>
                      </c:pt>
                      <c:pt idx="3522">
                        <c:v>1.43</c:v>
                      </c:pt>
                      <c:pt idx="3523">
                        <c:v>1.43</c:v>
                      </c:pt>
                      <c:pt idx="3524">
                        <c:v>1.43</c:v>
                      </c:pt>
                      <c:pt idx="3525">
                        <c:v>1.43</c:v>
                      </c:pt>
                      <c:pt idx="3526">
                        <c:v>1.43</c:v>
                      </c:pt>
                      <c:pt idx="3527">
                        <c:v>1.43</c:v>
                      </c:pt>
                      <c:pt idx="3528">
                        <c:v>1.43</c:v>
                      </c:pt>
                      <c:pt idx="3529">
                        <c:v>1.43</c:v>
                      </c:pt>
                      <c:pt idx="3530">
                        <c:v>1.43</c:v>
                      </c:pt>
                      <c:pt idx="3531">
                        <c:v>1.43</c:v>
                      </c:pt>
                      <c:pt idx="3532">
                        <c:v>1.43</c:v>
                      </c:pt>
                      <c:pt idx="3533">
                        <c:v>1.43</c:v>
                      </c:pt>
                      <c:pt idx="3534">
                        <c:v>1.43</c:v>
                      </c:pt>
                      <c:pt idx="3535">
                        <c:v>1.43</c:v>
                      </c:pt>
                      <c:pt idx="3536">
                        <c:v>1.43</c:v>
                      </c:pt>
                      <c:pt idx="3537">
                        <c:v>1.43</c:v>
                      </c:pt>
                      <c:pt idx="3538">
                        <c:v>1.43</c:v>
                      </c:pt>
                      <c:pt idx="3539">
                        <c:v>1.43</c:v>
                      </c:pt>
                      <c:pt idx="3540">
                        <c:v>1.43</c:v>
                      </c:pt>
                      <c:pt idx="3541">
                        <c:v>1.43</c:v>
                      </c:pt>
                      <c:pt idx="3542">
                        <c:v>1.43</c:v>
                      </c:pt>
                      <c:pt idx="3543">
                        <c:v>1.43</c:v>
                      </c:pt>
                      <c:pt idx="3544">
                        <c:v>1.43</c:v>
                      </c:pt>
                      <c:pt idx="3545">
                        <c:v>1.43</c:v>
                      </c:pt>
                      <c:pt idx="3546">
                        <c:v>1.43</c:v>
                      </c:pt>
                      <c:pt idx="3547">
                        <c:v>1.43</c:v>
                      </c:pt>
                      <c:pt idx="3548">
                        <c:v>1.43</c:v>
                      </c:pt>
                      <c:pt idx="3549">
                        <c:v>1.43</c:v>
                      </c:pt>
                      <c:pt idx="3550">
                        <c:v>1.43</c:v>
                      </c:pt>
                      <c:pt idx="3551">
                        <c:v>1.43</c:v>
                      </c:pt>
                      <c:pt idx="3552">
                        <c:v>1.43</c:v>
                      </c:pt>
                      <c:pt idx="3553">
                        <c:v>1.43</c:v>
                      </c:pt>
                      <c:pt idx="3554">
                        <c:v>1.43</c:v>
                      </c:pt>
                      <c:pt idx="3555">
                        <c:v>1.43</c:v>
                      </c:pt>
                      <c:pt idx="3556">
                        <c:v>1.43</c:v>
                      </c:pt>
                      <c:pt idx="3557">
                        <c:v>1.43</c:v>
                      </c:pt>
                      <c:pt idx="3558">
                        <c:v>1.43</c:v>
                      </c:pt>
                      <c:pt idx="3559">
                        <c:v>1.43</c:v>
                      </c:pt>
                      <c:pt idx="3560">
                        <c:v>1.42</c:v>
                      </c:pt>
                      <c:pt idx="3561">
                        <c:v>1.43</c:v>
                      </c:pt>
                      <c:pt idx="3562">
                        <c:v>1.43</c:v>
                      </c:pt>
                      <c:pt idx="3563">
                        <c:v>1.43</c:v>
                      </c:pt>
                      <c:pt idx="3564">
                        <c:v>1.43</c:v>
                      </c:pt>
                      <c:pt idx="3565">
                        <c:v>1.43</c:v>
                      </c:pt>
                      <c:pt idx="3566">
                        <c:v>1.43</c:v>
                      </c:pt>
                      <c:pt idx="3567">
                        <c:v>1.43</c:v>
                      </c:pt>
                      <c:pt idx="3568">
                        <c:v>1.43</c:v>
                      </c:pt>
                      <c:pt idx="3569">
                        <c:v>1.43</c:v>
                      </c:pt>
                      <c:pt idx="3570">
                        <c:v>1.43</c:v>
                      </c:pt>
                      <c:pt idx="3571">
                        <c:v>1.43</c:v>
                      </c:pt>
                      <c:pt idx="3572">
                        <c:v>1.43</c:v>
                      </c:pt>
                      <c:pt idx="3573">
                        <c:v>1.43</c:v>
                      </c:pt>
                      <c:pt idx="3574">
                        <c:v>1.43</c:v>
                      </c:pt>
                      <c:pt idx="3575">
                        <c:v>1.43</c:v>
                      </c:pt>
                      <c:pt idx="3576">
                        <c:v>1.43</c:v>
                      </c:pt>
                      <c:pt idx="3577">
                        <c:v>1.43</c:v>
                      </c:pt>
                      <c:pt idx="3578">
                        <c:v>1.43</c:v>
                      </c:pt>
                      <c:pt idx="3579">
                        <c:v>1.43</c:v>
                      </c:pt>
                      <c:pt idx="3580">
                        <c:v>1.43</c:v>
                      </c:pt>
                      <c:pt idx="3581">
                        <c:v>1.43</c:v>
                      </c:pt>
                      <c:pt idx="3582">
                        <c:v>1.42</c:v>
                      </c:pt>
                      <c:pt idx="3583">
                        <c:v>1.43</c:v>
                      </c:pt>
                      <c:pt idx="3584">
                        <c:v>1.43</c:v>
                      </c:pt>
                      <c:pt idx="3585">
                        <c:v>1.43</c:v>
                      </c:pt>
                      <c:pt idx="3586">
                        <c:v>1.43</c:v>
                      </c:pt>
                      <c:pt idx="3587">
                        <c:v>1.42</c:v>
                      </c:pt>
                      <c:pt idx="3588">
                        <c:v>1.42</c:v>
                      </c:pt>
                      <c:pt idx="3589">
                        <c:v>1.43</c:v>
                      </c:pt>
                      <c:pt idx="3590">
                        <c:v>1.42</c:v>
                      </c:pt>
                      <c:pt idx="3591">
                        <c:v>1.43</c:v>
                      </c:pt>
                      <c:pt idx="3592">
                        <c:v>1.42</c:v>
                      </c:pt>
                      <c:pt idx="3593">
                        <c:v>1.42</c:v>
                      </c:pt>
                      <c:pt idx="3594">
                        <c:v>1.42</c:v>
                      </c:pt>
                      <c:pt idx="3595">
                        <c:v>1.43</c:v>
                      </c:pt>
                      <c:pt idx="3596">
                        <c:v>1.42</c:v>
                      </c:pt>
                      <c:pt idx="3597">
                        <c:v>1.42</c:v>
                      </c:pt>
                      <c:pt idx="3598">
                        <c:v>1.43</c:v>
                      </c:pt>
                      <c:pt idx="3599">
                        <c:v>1.42</c:v>
                      </c:pt>
                      <c:pt idx="3600">
                        <c:v>1.42</c:v>
                      </c:pt>
                      <c:pt idx="3601">
                        <c:v>1.43</c:v>
                      </c:pt>
                      <c:pt idx="3602">
                        <c:v>1.43</c:v>
                      </c:pt>
                      <c:pt idx="3603">
                        <c:v>1.42</c:v>
                      </c:pt>
                      <c:pt idx="3604">
                        <c:v>1.43</c:v>
                      </c:pt>
                      <c:pt idx="3605">
                        <c:v>1.43</c:v>
                      </c:pt>
                      <c:pt idx="3606">
                        <c:v>1.43</c:v>
                      </c:pt>
                      <c:pt idx="3607">
                        <c:v>1.42</c:v>
                      </c:pt>
                      <c:pt idx="3608">
                        <c:v>1.42</c:v>
                      </c:pt>
                      <c:pt idx="3609">
                        <c:v>1.42</c:v>
                      </c:pt>
                      <c:pt idx="3610">
                        <c:v>1.42</c:v>
                      </c:pt>
                      <c:pt idx="3611">
                        <c:v>1.43</c:v>
                      </c:pt>
                      <c:pt idx="3612">
                        <c:v>1.42</c:v>
                      </c:pt>
                      <c:pt idx="3613">
                        <c:v>1.43</c:v>
                      </c:pt>
                      <c:pt idx="3614">
                        <c:v>1.42</c:v>
                      </c:pt>
                      <c:pt idx="3615">
                        <c:v>1.42</c:v>
                      </c:pt>
                      <c:pt idx="3616">
                        <c:v>1.42</c:v>
                      </c:pt>
                      <c:pt idx="3617">
                        <c:v>1.42</c:v>
                      </c:pt>
                      <c:pt idx="3618">
                        <c:v>1.42</c:v>
                      </c:pt>
                      <c:pt idx="3619">
                        <c:v>1.43</c:v>
                      </c:pt>
                      <c:pt idx="3620">
                        <c:v>1.43</c:v>
                      </c:pt>
                      <c:pt idx="3621">
                        <c:v>1.42</c:v>
                      </c:pt>
                      <c:pt idx="3622">
                        <c:v>1.42</c:v>
                      </c:pt>
                      <c:pt idx="3623">
                        <c:v>1.42</c:v>
                      </c:pt>
                      <c:pt idx="3624">
                        <c:v>1.42</c:v>
                      </c:pt>
                      <c:pt idx="3625">
                        <c:v>1.42</c:v>
                      </c:pt>
                      <c:pt idx="3626">
                        <c:v>1.43</c:v>
                      </c:pt>
                      <c:pt idx="3627">
                        <c:v>1.42</c:v>
                      </c:pt>
                      <c:pt idx="3628">
                        <c:v>1.42</c:v>
                      </c:pt>
                      <c:pt idx="3629">
                        <c:v>1.42</c:v>
                      </c:pt>
                      <c:pt idx="3630">
                        <c:v>1.42</c:v>
                      </c:pt>
                      <c:pt idx="3631">
                        <c:v>1.42</c:v>
                      </c:pt>
                      <c:pt idx="3632">
                        <c:v>1.43</c:v>
                      </c:pt>
                      <c:pt idx="3633">
                        <c:v>1.42</c:v>
                      </c:pt>
                      <c:pt idx="3634">
                        <c:v>1.42</c:v>
                      </c:pt>
                      <c:pt idx="3635">
                        <c:v>1.42</c:v>
                      </c:pt>
                      <c:pt idx="3636">
                        <c:v>1.42</c:v>
                      </c:pt>
                      <c:pt idx="3637">
                        <c:v>1.42</c:v>
                      </c:pt>
                      <c:pt idx="3638">
                        <c:v>1.42</c:v>
                      </c:pt>
                      <c:pt idx="3639">
                        <c:v>1.42</c:v>
                      </c:pt>
                      <c:pt idx="3640">
                        <c:v>1.42</c:v>
                      </c:pt>
                      <c:pt idx="3641">
                        <c:v>1.42</c:v>
                      </c:pt>
                      <c:pt idx="3642">
                        <c:v>1.42</c:v>
                      </c:pt>
                      <c:pt idx="3643">
                        <c:v>1.42</c:v>
                      </c:pt>
                      <c:pt idx="3644">
                        <c:v>1.43</c:v>
                      </c:pt>
                      <c:pt idx="3645">
                        <c:v>1.42</c:v>
                      </c:pt>
                      <c:pt idx="3646">
                        <c:v>1.42</c:v>
                      </c:pt>
                      <c:pt idx="3647">
                        <c:v>1.42</c:v>
                      </c:pt>
                      <c:pt idx="3648">
                        <c:v>1.42</c:v>
                      </c:pt>
                      <c:pt idx="3649">
                        <c:v>1.42</c:v>
                      </c:pt>
                      <c:pt idx="3650">
                        <c:v>1.42</c:v>
                      </c:pt>
                      <c:pt idx="3651">
                        <c:v>1.42</c:v>
                      </c:pt>
                      <c:pt idx="3652">
                        <c:v>1.42</c:v>
                      </c:pt>
                      <c:pt idx="3653">
                        <c:v>1.42</c:v>
                      </c:pt>
                      <c:pt idx="3654">
                        <c:v>1.43</c:v>
                      </c:pt>
                      <c:pt idx="3655">
                        <c:v>1.42</c:v>
                      </c:pt>
                      <c:pt idx="3656">
                        <c:v>1.42</c:v>
                      </c:pt>
                      <c:pt idx="3657">
                        <c:v>1.43</c:v>
                      </c:pt>
                      <c:pt idx="3658">
                        <c:v>1.42</c:v>
                      </c:pt>
                      <c:pt idx="3659">
                        <c:v>1.42</c:v>
                      </c:pt>
                      <c:pt idx="3660">
                        <c:v>1.42</c:v>
                      </c:pt>
                      <c:pt idx="3661">
                        <c:v>1.42</c:v>
                      </c:pt>
                      <c:pt idx="3662">
                        <c:v>1.43</c:v>
                      </c:pt>
                      <c:pt idx="3663">
                        <c:v>1.42</c:v>
                      </c:pt>
                      <c:pt idx="3664">
                        <c:v>1.42</c:v>
                      </c:pt>
                      <c:pt idx="3665">
                        <c:v>1.42</c:v>
                      </c:pt>
                      <c:pt idx="3666">
                        <c:v>1.42</c:v>
                      </c:pt>
                      <c:pt idx="3667">
                        <c:v>1.42</c:v>
                      </c:pt>
                      <c:pt idx="3668">
                        <c:v>1.42</c:v>
                      </c:pt>
                      <c:pt idx="3669">
                        <c:v>1.42</c:v>
                      </c:pt>
                      <c:pt idx="3670">
                        <c:v>1.42</c:v>
                      </c:pt>
                      <c:pt idx="3671">
                        <c:v>1.42</c:v>
                      </c:pt>
                      <c:pt idx="3672">
                        <c:v>1.42</c:v>
                      </c:pt>
                      <c:pt idx="3673">
                        <c:v>1.42</c:v>
                      </c:pt>
                      <c:pt idx="3674">
                        <c:v>1.42</c:v>
                      </c:pt>
                      <c:pt idx="3675">
                        <c:v>1.43</c:v>
                      </c:pt>
                      <c:pt idx="3676">
                        <c:v>1.42</c:v>
                      </c:pt>
                      <c:pt idx="3677">
                        <c:v>1.42</c:v>
                      </c:pt>
                      <c:pt idx="3678">
                        <c:v>1.42</c:v>
                      </c:pt>
                      <c:pt idx="3679">
                        <c:v>1.42</c:v>
                      </c:pt>
                      <c:pt idx="3680">
                        <c:v>1.42</c:v>
                      </c:pt>
                      <c:pt idx="3681">
                        <c:v>1.42</c:v>
                      </c:pt>
                      <c:pt idx="3682">
                        <c:v>1.42</c:v>
                      </c:pt>
                      <c:pt idx="3683">
                        <c:v>1.42</c:v>
                      </c:pt>
                      <c:pt idx="3684">
                        <c:v>1.42</c:v>
                      </c:pt>
                      <c:pt idx="3685">
                        <c:v>1.42</c:v>
                      </c:pt>
                      <c:pt idx="3686">
                        <c:v>1.42</c:v>
                      </c:pt>
                      <c:pt idx="3687">
                        <c:v>1.42</c:v>
                      </c:pt>
                      <c:pt idx="3688">
                        <c:v>1.42</c:v>
                      </c:pt>
                      <c:pt idx="3689">
                        <c:v>1.42</c:v>
                      </c:pt>
                      <c:pt idx="3690">
                        <c:v>1.42</c:v>
                      </c:pt>
                      <c:pt idx="3691">
                        <c:v>1.42</c:v>
                      </c:pt>
                      <c:pt idx="3692">
                        <c:v>1.42</c:v>
                      </c:pt>
                      <c:pt idx="3693">
                        <c:v>1.42</c:v>
                      </c:pt>
                      <c:pt idx="3694">
                        <c:v>1.42</c:v>
                      </c:pt>
                      <c:pt idx="3695">
                        <c:v>1.42</c:v>
                      </c:pt>
                      <c:pt idx="3696">
                        <c:v>1.42</c:v>
                      </c:pt>
                      <c:pt idx="3697">
                        <c:v>1.42</c:v>
                      </c:pt>
                      <c:pt idx="3698">
                        <c:v>1.42</c:v>
                      </c:pt>
                      <c:pt idx="3699">
                        <c:v>1.42</c:v>
                      </c:pt>
                      <c:pt idx="3700">
                        <c:v>1.42</c:v>
                      </c:pt>
                      <c:pt idx="3701">
                        <c:v>1.42</c:v>
                      </c:pt>
                      <c:pt idx="3702">
                        <c:v>1.42</c:v>
                      </c:pt>
                      <c:pt idx="3703">
                        <c:v>1.42</c:v>
                      </c:pt>
                      <c:pt idx="3704">
                        <c:v>1.42</c:v>
                      </c:pt>
                      <c:pt idx="3705">
                        <c:v>1.42</c:v>
                      </c:pt>
                      <c:pt idx="3706">
                        <c:v>1.42</c:v>
                      </c:pt>
                      <c:pt idx="3707">
                        <c:v>1.42</c:v>
                      </c:pt>
                      <c:pt idx="3708">
                        <c:v>1.42</c:v>
                      </c:pt>
                      <c:pt idx="3709">
                        <c:v>1.42</c:v>
                      </c:pt>
                      <c:pt idx="3710">
                        <c:v>1.42</c:v>
                      </c:pt>
                      <c:pt idx="3711">
                        <c:v>1.42</c:v>
                      </c:pt>
                      <c:pt idx="3712">
                        <c:v>1.42</c:v>
                      </c:pt>
                      <c:pt idx="3713">
                        <c:v>1.42</c:v>
                      </c:pt>
                      <c:pt idx="3714">
                        <c:v>1.42</c:v>
                      </c:pt>
                      <c:pt idx="3715">
                        <c:v>1.42</c:v>
                      </c:pt>
                      <c:pt idx="3716">
                        <c:v>1.42</c:v>
                      </c:pt>
                      <c:pt idx="3717">
                        <c:v>1.42</c:v>
                      </c:pt>
                      <c:pt idx="3718">
                        <c:v>1.42</c:v>
                      </c:pt>
                      <c:pt idx="3719">
                        <c:v>1.42</c:v>
                      </c:pt>
                      <c:pt idx="3720">
                        <c:v>1.42</c:v>
                      </c:pt>
                      <c:pt idx="3721">
                        <c:v>1.42</c:v>
                      </c:pt>
                      <c:pt idx="3722">
                        <c:v>1.42</c:v>
                      </c:pt>
                      <c:pt idx="3723">
                        <c:v>1.42</c:v>
                      </c:pt>
                      <c:pt idx="3724">
                        <c:v>1.42</c:v>
                      </c:pt>
                      <c:pt idx="3725">
                        <c:v>1.42</c:v>
                      </c:pt>
                      <c:pt idx="3726">
                        <c:v>1.42</c:v>
                      </c:pt>
                      <c:pt idx="3727">
                        <c:v>1.42</c:v>
                      </c:pt>
                      <c:pt idx="3728">
                        <c:v>1.42</c:v>
                      </c:pt>
                      <c:pt idx="3729">
                        <c:v>1.42</c:v>
                      </c:pt>
                      <c:pt idx="3730">
                        <c:v>1.42</c:v>
                      </c:pt>
                      <c:pt idx="3731">
                        <c:v>1.42</c:v>
                      </c:pt>
                      <c:pt idx="3732">
                        <c:v>1.42</c:v>
                      </c:pt>
                      <c:pt idx="3733">
                        <c:v>1.42</c:v>
                      </c:pt>
                      <c:pt idx="3734">
                        <c:v>1.42</c:v>
                      </c:pt>
                      <c:pt idx="3735">
                        <c:v>1.42</c:v>
                      </c:pt>
                      <c:pt idx="3736">
                        <c:v>1.42</c:v>
                      </c:pt>
                      <c:pt idx="3737">
                        <c:v>1.42</c:v>
                      </c:pt>
                      <c:pt idx="3738">
                        <c:v>1.42</c:v>
                      </c:pt>
                      <c:pt idx="3739">
                        <c:v>1.42</c:v>
                      </c:pt>
                      <c:pt idx="3740">
                        <c:v>1.42</c:v>
                      </c:pt>
                      <c:pt idx="3741">
                        <c:v>1.42</c:v>
                      </c:pt>
                      <c:pt idx="3742">
                        <c:v>1.42</c:v>
                      </c:pt>
                      <c:pt idx="3743">
                        <c:v>1.42</c:v>
                      </c:pt>
                      <c:pt idx="3744">
                        <c:v>1.42</c:v>
                      </c:pt>
                      <c:pt idx="3745">
                        <c:v>1.42</c:v>
                      </c:pt>
                      <c:pt idx="3746">
                        <c:v>1.42</c:v>
                      </c:pt>
                      <c:pt idx="3747">
                        <c:v>1.42</c:v>
                      </c:pt>
                      <c:pt idx="3748">
                        <c:v>1.42</c:v>
                      </c:pt>
                      <c:pt idx="3749">
                        <c:v>1.42</c:v>
                      </c:pt>
                      <c:pt idx="3750">
                        <c:v>1.42</c:v>
                      </c:pt>
                      <c:pt idx="3751">
                        <c:v>1.42</c:v>
                      </c:pt>
                      <c:pt idx="3752">
                        <c:v>1.42</c:v>
                      </c:pt>
                      <c:pt idx="3753">
                        <c:v>1.42</c:v>
                      </c:pt>
                      <c:pt idx="3754">
                        <c:v>1.42</c:v>
                      </c:pt>
                      <c:pt idx="3755">
                        <c:v>1.42</c:v>
                      </c:pt>
                      <c:pt idx="3756">
                        <c:v>1.42</c:v>
                      </c:pt>
                      <c:pt idx="3757">
                        <c:v>1.42</c:v>
                      </c:pt>
                      <c:pt idx="3758">
                        <c:v>1.42</c:v>
                      </c:pt>
                      <c:pt idx="3759">
                        <c:v>1.42</c:v>
                      </c:pt>
                      <c:pt idx="3760">
                        <c:v>1.42</c:v>
                      </c:pt>
                      <c:pt idx="3761">
                        <c:v>1.42</c:v>
                      </c:pt>
                      <c:pt idx="3762">
                        <c:v>1.42</c:v>
                      </c:pt>
                      <c:pt idx="3763">
                        <c:v>1.42</c:v>
                      </c:pt>
                      <c:pt idx="3764">
                        <c:v>1.42</c:v>
                      </c:pt>
                      <c:pt idx="3765">
                        <c:v>1.42</c:v>
                      </c:pt>
                      <c:pt idx="3766">
                        <c:v>1.42</c:v>
                      </c:pt>
                      <c:pt idx="3767">
                        <c:v>1.42</c:v>
                      </c:pt>
                      <c:pt idx="3768">
                        <c:v>1.42</c:v>
                      </c:pt>
                      <c:pt idx="3769">
                        <c:v>1.42</c:v>
                      </c:pt>
                      <c:pt idx="3770">
                        <c:v>1.42</c:v>
                      </c:pt>
                      <c:pt idx="3771">
                        <c:v>1.42</c:v>
                      </c:pt>
                      <c:pt idx="3772">
                        <c:v>1.42</c:v>
                      </c:pt>
                      <c:pt idx="3773">
                        <c:v>1.42</c:v>
                      </c:pt>
                      <c:pt idx="3774">
                        <c:v>1.42</c:v>
                      </c:pt>
                      <c:pt idx="3775">
                        <c:v>1.42</c:v>
                      </c:pt>
                      <c:pt idx="3776">
                        <c:v>1.42</c:v>
                      </c:pt>
                      <c:pt idx="3777">
                        <c:v>1.42</c:v>
                      </c:pt>
                      <c:pt idx="3778">
                        <c:v>1.42</c:v>
                      </c:pt>
                      <c:pt idx="3779">
                        <c:v>1.42</c:v>
                      </c:pt>
                      <c:pt idx="3780">
                        <c:v>1.42</c:v>
                      </c:pt>
                      <c:pt idx="3781">
                        <c:v>1.42</c:v>
                      </c:pt>
                      <c:pt idx="3782">
                        <c:v>1.42</c:v>
                      </c:pt>
                      <c:pt idx="3783">
                        <c:v>1.42</c:v>
                      </c:pt>
                      <c:pt idx="3784">
                        <c:v>1.42</c:v>
                      </c:pt>
                      <c:pt idx="3785">
                        <c:v>1.42</c:v>
                      </c:pt>
                      <c:pt idx="3786">
                        <c:v>1.42</c:v>
                      </c:pt>
                      <c:pt idx="3787">
                        <c:v>1.42</c:v>
                      </c:pt>
                      <c:pt idx="3788">
                        <c:v>1.42</c:v>
                      </c:pt>
                      <c:pt idx="3789">
                        <c:v>1.42</c:v>
                      </c:pt>
                      <c:pt idx="3790">
                        <c:v>1.42</c:v>
                      </c:pt>
                      <c:pt idx="3791">
                        <c:v>1.42</c:v>
                      </c:pt>
                      <c:pt idx="3792">
                        <c:v>1.42</c:v>
                      </c:pt>
                      <c:pt idx="3793">
                        <c:v>1.42</c:v>
                      </c:pt>
                      <c:pt idx="3794">
                        <c:v>1.42</c:v>
                      </c:pt>
                      <c:pt idx="3795">
                        <c:v>1.42</c:v>
                      </c:pt>
                      <c:pt idx="3796">
                        <c:v>1.42</c:v>
                      </c:pt>
                      <c:pt idx="3797">
                        <c:v>1.42</c:v>
                      </c:pt>
                      <c:pt idx="3798">
                        <c:v>1.42</c:v>
                      </c:pt>
                      <c:pt idx="3799">
                        <c:v>1.42</c:v>
                      </c:pt>
                      <c:pt idx="3800">
                        <c:v>1.42</c:v>
                      </c:pt>
                      <c:pt idx="3801">
                        <c:v>1.42</c:v>
                      </c:pt>
                      <c:pt idx="3802">
                        <c:v>1.42</c:v>
                      </c:pt>
                      <c:pt idx="3803">
                        <c:v>1.42</c:v>
                      </c:pt>
                      <c:pt idx="3804">
                        <c:v>1.42</c:v>
                      </c:pt>
                      <c:pt idx="3805">
                        <c:v>1.42</c:v>
                      </c:pt>
                      <c:pt idx="3806">
                        <c:v>1.42</c:v>
                      </c:pt>
                      <c:pt idx="3807">
                        <c:v>1.42</c:v>
                      </c:pt>
                      <c:pt idx="3808">
                        <c:v>1.42</c:v>
                      </c:pt>
                      <c:pt idx="3809">
                        <c:v>1.42</c:v>
                      </c:pt>
                      <c:pt idx="3810">
                        <c:v>1.42</c:v>
                      </c:pt>
                      <c:pt idx="3811">
                        <c:v>1.42</c:v>
                      </c:pt>
                      <c:pt idx="3812">
                        <c:v>1.42</c:v>
                      </c:pt>
                      <c:pt idx="3813">
                        <c:v>1.42</c:v>
                      </c:pt>
                      <c:pt idx="3814">
                        <c:v>1.42</c:v>
                      </c:pt>
                      <c:pt idx="3815">
                        <c:v>1.42</c:v>
                      </c:pt>
                      <c:pt idx="3816">
                        <c:v>1.42</c:v>
                      </c:pt>
                      <c:pt idx="3817">
                        <c:v>1.42</c:v>
                      </c:pt>
                      <c:pt idx="3818">
                        <c:v>1.42</c:v>
                      </c:pt>
                      <c:pt idx="3819">
                        <c:v>1.42</c:v>
                      </c:pt>
                      <c:pt idx="3820">
                        <c:v>1.42</c:v>
                      </c:pt>
                      <c:pt idx="3821">
                        <c:v>1.42</c:v>
                      </c:pt>
                      <c:pt idx="3822">
                        <c:v>1.42</c:v>
                      </c:pt>
                      <c:pt idx="3823">
                        <c:v>1.42</c:v>
                      </c:pt>
                      <c:pt idx="3824">
                        <c:v>1.42</c:v>
                      </c:pt>
                      <c:pt idx="3825">
                        <c:v>1.42</c:v>
                      </c:pt>
                      <c:pt idx="3826">
                        <c:v>1.42</c:v>
                      </c:pt>
                      <c:pt idx="3827">
                        <c:v>1.42</c:v>
                      </c:pt>
                      <c:pt idx="3828">
                        <c:v>1.42</c:v>
                      </c:pt>
                      <c:pt idx="3829">
                        <c:v>1.42</c:v>
                      </c:pt>
                      <c:pt idx="3830">
                        <c:v>1.42</c:v>
                      </c:pt>
                      <c:pt idx="3831">
                        <c:v>1.41</c:v>
                      </c:pt>
                      <c:pt idx="3832">
                        <c:v>1.42</c:v>
                      </c:pt>
                      <c:pt idx="3833">
                        <c:v>1.42</c:v>
                      </c:pt>
                      <c:pt idx="3834">
                        <c:v>1.42</c:v>
                      </c:pt>
                      <c:pt idx="3835">
                        <c:v>1.42</c:v>
                      </c:pt>
                      <c:pt idx="3836">
                        <c:v>1.42</c:v>
                      </c:pt>
                      <c:pt idx="3837">
                        <c:v>1.42</c:v>
                      </c:pt>
                      <c:pt idx="3838">
                        <c:v>1.42</c:v>
                      </c:pt>
                      <c:pt idx="3839">
                        <c:v>1.42</c:v>
                      </c:pt>
                      <c:pt idx="3840">
                        <c:v>1.42</c:v>
                      </c:pt>
                      <c:pt idx="3841">
                        <c:v>1.42</c:v>
                      </c:pt>
                      <c:pt idx="3842">
                        <c:v>1.42</c:v>
                      </c:pt>
                      <c:pt idx="3843">
                        <c:v>1.42</c:v>
                      </c:pt>
                      <c:pt idx="3844">
                        <c:v>1.42</c:v>
                      </c:pt>
                      <c:pt idx="3845">
                        <c:v>1.42</c:v>
                      </c:pt>
                      <c:pt idx="3846">
                        <c:v>1.42</c:v>
                      </c:pt>
                      <c:pt idx="3847">
                        <c:v>1.42</c:v>
                      </c:pt>
                      <c:pt idx="3848">
                        <c:v>1.42</c:v>
                      </c:pt>
                      <c:pt idx="3849">
                        <c:v>1.42</c:v>
                      </c:pt>
                      <c:pt idx="3850">
                        <c:v>1.42</c:v>
                      </c:pt>
                      <c:pt idx="3851">
                        <c:v>1.42</c:v>
                      </c:pt>
                      <c:pt idx="3852">
                        <c:v>1.42</c:v>
                      </c:pt>
                      <c:pt idx="3853">
                        <c:v>1.42</c:v>
                      </c:pt>
                      <c:pt idx="3854">
                        <c:v>1.42</c:v>
                      </c:pt>
                      <c:pt idx="3855">
                        <c:v>1.42</c:v>
                      </c:pt>
                      <c:pt idx="3856">
                        <c:v>1.42</c:v>
                      </c:pt>
                      <c:pt idx="3857">
                        <c:v>1.42</c:v>
                      </c:pt>
                      <c:pt idx="3858">
                        <c:v>1.42</c:v>
                      </c:pt>
                      <c:pt idx="3859">
                        <c:v>1.42</c:v>
                      </c:pt>
                      <c:pt idx="3860">
                        <c:v>1.42</c:v>
                      </c:pt>
                      <c:pt idx="3861">
                        <c:v>1.42</c:v>
                      </c:pt>
                      <c:pt idx="3862">
                        <c:v>1.42</c:v>
                      </c:pt>
                      <c:pt idx="3863">
                        <c:v>1.42</c:v>
                      </c:pt>
                      <c:pt idx="3864">
                        <c:v>1.42</c:v>
                      </c:pt>
                      <c:pt idx="3865">
                        <c:v>1.42</c:v>
                      </c:pt>
                      <c:pt idx="3866">
                        <c:v>1.42</c:v>
                      </c:pt>
                      <c:pt idx="3867">
                        <c:v>1.43</c:v>
                      </c:pt>
                      <c:pt idx="3868">
                        <c:v>1.43</c:v>
                      </c:pt>
                      <c:pt idx="3869">
                        <c:v>1.43</c:v>
                      </c:pt>
                      <c:pt idx="3870">
                        <c:v>1.43</c:v>
                      </c:pt>
                      <c:pt idx="3871">
                        <c:v>1.43</c:v>
                      </c:pt>
                      <c:pt idx="3872">
                        <c:v>1.43</c:v>
                      </c:pt>
                      <c:pt idx="3873">
                        <c:v>1.43</c:v>
                      </c:pt>
                      <c:pt idx="3874">
                        <c:v>1.43</c:v>
                      </c:pt>
                      <c:pt idx="3875">
                        <c:v>1.43</c:v>
                      </c:pt>
                      <c:pt idx="3876">
                        <c:v>1.43</c:v>
                      </c:pt>
                      <c:pt idx="3877">
                        <c:v>1.43</c:v>
                      </c:pt>
                      <c:pt idx="3878">
                        <c:v>1.43</c:v>
                      </c:pt>
                      <c:pt idx="3879">
                        <c:v>1.43</c:v>
                      </c:pt>
                      <c:pt idx="3880">
                        <c:v>1.43</c:v>
                      </c:pt>
                      <c:pt idx="3881">
                        <c:v>1.43</c:v>
                      </c:pt>
                      <c:pt idx="3882">
                        <c:v>1.43</c:v>
                      </c:pt>
                      <c:pt idx="3883">
                        <c:v>1.43</c:v>
                      </c:pt>
                      <c:pt idx="3884">
                        <c:v>1.43</c:v>
                      </c:pt>
                      <c:pt idx="3885">
                        <c:v>1.42</c:v>
                      </c:pt>
                      <c:pt idx="3886">
                        <c:v>1.43</c:v>
                      </c:pt>
                      <c:pt idx="3887">
                        <c:v>1.43</c:v>
                      </c:pt>
                      <c:pt idx="3888">
                        <c:v>1.43</c:v>
                      </c:pt>
                      <c:pt idx="3889">
                        <c:v>1.43</c:v>
                      </c:pt>
                      <c:pt idx="3890">
                        <c:v>1.43</c:v>
                      </c:pt>
                      <c:pt idx="3891">
                        <c:v>1.43</c:v>
                      </c:pt>
                      <c:pt idx="3892">
                        <c:v>1.43</c:v>
                      </c:pt>
                      <c:pt idx="3893">
                        <c:v>1.43</c:v>
                      </c:pt>
                      <c:pt idx="3894">
                        <c:v>1.43</c:v>
                      </c:pt>
                      <c:pt idx="3895">
                        <c:v>1.43</c:v>
                      </c:pt>
                      <c:pt idx="3896">
                        <c:v>1.43</c:v>
                      </c:pt>
                      <c:pt idx="3897">
                        <c:v>1.43</c:v>
                      </c:pt>
                      <c:pt idx="3898">
                        <c:v>1.43</c:v>
                      </c:pt>
                      <c:pt idx="3899">
                        <c:v>1.43</c:v>
                      </c:pt>
                      <c:pt idx="3900">
                        <c:v>1.43</c:v>
                      </c:pt>
                      <c:pt idx="3901">
                        <c:v>1.43</c:v>
                      </c:pt>
                      <c:pt idx="3902">
                        <c:v>1.43</c:v>
                      </c:pt>
                      <c:pt idx="3903">
                        <c:v>1.43</c:v>
                      </c:pt>
                      <c:pt idx="3904">
                        <c:v>1.43</c:v>
                      </c:pt>
                      <c:pt idx="3905">
                        <c:v>1.43</c:v>
                      </c:pt>
                      <c:pt idx="3906">
                        <c:v>1.43</c:v>
                      </c:pt>
                      <c:pt idx="3907">
                        <c:v>1.43</c:v>
                      </c:pt>
                      <c:pt idx="3908">
                        <c:v>1.43</c:v>
                      </c:pt>
                      <c:pt idx="3909">
                        <c:v>1.43</c:v>
                      </c:pt>
                      <c:pt idx="3910">
                        <c:v>1.43</c:v>
                      </c:pt>
                      <c:pt idx="3911">
                        <c:v>1.43</c:v>
                      </c:pt>
                      <c:pt idx="3912">
                        <c:v>1.43</c:v>
                      </c:pt>
                      <c:pt idx="3913">
                        <c:v>1.43</c:v>
                      </c:pt>
                      <c:pt idx="3914">
                        <c:v>1.43</c:v>
                      </c:pt>
                      <c:pt idx="3915">
                        <c:v>1.43</c:v>
                      </c:pt>
                      <c:pt idx="3916">
                        <c:v>1.43</c:v>
                      </c:pt>
                      <c:pt idx="3917">
                        <c:v>1.43</c:v>
                      </c:pt>
                      <c:pt idx="3918">
                        <c:v>1.43</c:v>
                      </c:pt>
                      <c:pt idx="3919">
                        <c:v>1.43</c:v>
                      </c:pt>
                      <c:pt idx="3920">
                        <c:v>1.43</c:v>
                      </c:pt>
                      <c:pt idx="3921">
                        <c:v>1.43</c:v>
                      </c:pt>
                      <c:pt idx="3922">
                        <c:v>1.43</c:v>
                      </c:pt>
                      <c:pt idx="3923">
                        <c:v>1.43</c:v>
                      </c:pt>
                      <c:pt idx="3924">
                        <c:v>1.43</c:v>
                      </c:pt>
                      <c:pt idx="3925">
                        <c:v>1.43</c:v>
                      </c:pt>
                      <c:pt idx="3926">
                        <c:v>1.43</c:v>
                      </c:pt>
                      <c:pt idx="3927">
                        <c:v>1.43</c:v>
                      </c:pt>
                      <c:pt idx="3928">
                        <c:v>1.43</c:v>
                      </c:pt>
                      <c:pt idx="3929">
                        <c:v>1.43</c:v>
                      </c:pt>
                      <c:pt idx="3930">
                        <c:v>1.43</c:v>
                      </c:pt>
                      <c:pt idx="3931">
                        <c:v>1.43</c:v>
                      </c:pt>
                      <c:pt idx="3932">
                        <c:v>1.43</c:v>
                      </c:pt>
                      <c:pt idx="3933">
                        <c:v>1.43</c:v>
                      </c:pt>
                      <c:pt idx="3934">
                        <c:v>1.43</c:v>
                      </c:pt>
                      <c:pt idx="3935">
                        <c:v>1.43</c:v>
                      </c:pt>
                      <c:pt idx="3936">
                        <c:v>1.43</c:v>
                      </c:pt>
                      <c:pt idx="3937">
                        <c:v>1.43</c:v>
                      </c:pt>
                      <c:pt idx="3938">
                        <c:v>1.43</c:v>
                      </c:pt>
                      <c:pt idx="3939">
                        <c:v>1.43</c:v>
                      </c:pt>
                      <c:pt idx="3940">
                        <c:v>1.43</c:v>
                      </c:pt>
                      <c:pt idx="3941">
                        <c:v>1.43</c:v>
                      </c:pt>
                      <c:pt idx="3942">
                        <c:v>1.43</c:v>
                      </c:pt>
                      <c:pt idx="3943">
                        <c:v>1.43</c:v>
                      </c:pt>
                      <c:pt idx="3944">
                        <c:v>1.43</c:v>
                      </c:pt>
                      <c:pt idx="3945">
                        <c:v>1.43</c:v>
                      </c:pt>
                      <c:pt idx="3946">
                        <c:v>1.43</c:v>
                      </c:pt>
                      <c:pt idx="3947">
                        <c:v>1.43</c:v>
                      </c:pt>
                      <c:pt idx="3948">
                        <c:v>1.43</c:v>
                      </c:pt>
                      <c:pt idx="3949">
                        <c:v>1.43</c:v>
                      </c:pt>
                      <c:pt idx="3950">
                        <c:v>1.43</c:v>
                      </c:pt>
                      <c:pt idx="3951">
                        <c:v>1.43</c:v>
                      </c:pt>
                      <c:pt idx="3952">
                        <c:v>1.43</c:v>
                      </c:pt>
                      <c:pt idx="3953">
                        <c:v>1.43</c:v>
                      </c:pt>
                      <c:pt idx="3954">
                        <c:v>1.43</c:v>
                      </c:pt>
                      <c:pt idx="3955">
                        <c:v>1.43</c:v>
                      </c:pt>
                      <c:pt idx="3956">
                        <c:v>1.43</c:v>
                      </c:pt>
                      <c:pt idx="3957">
                        <c:v>1.43</c:v>
                      </c:pt>
                      <c:pt idx="3958">
                        <c:v>1.43</c:v>
                      </c:pt>
                      <c:pt idx="3959">
                        <c:v>1.43</c:v>
                      </c:pt>
                      <c:pt idx="3960">
                        <c:v>1.43</c:v>
                      </c:pt>
                      <c:pt idx="3961">
                        <c:v>1.43</c:v>
                      </c:pt>
                      <c:pt idx="3962">
                        <c:v>1.43</c:v>
                      </c:pt>
                      <c:pt idx="3963">
                        <c:v>1.43</c:v>
                      </c:pt>
                      <c:pt idx="3964">
                        <c:v>1.43</c:v>
                      </c:pt>
                      <c:pt idx="3965">
                        <c:v>1.43</c:v>
                      </c:pt>
                      <c:pt idx="3966">
                        <c:v>1.43</c:v>
                      </c:pt>
                      <c:pt idx="3967">
                        <c:v>1.43</c:v>
                      </c:pt>
                      <c:pt idx="3968">
                        <c:v>1.43</c:v>
                      </c:pt>
                      <c:pt idx="3969">
                        <c:v>1.43</c:v>
                      </c:pt>
                      <c:pt idx="3970">
                        <c:v>1.43</c:v>
                      </c:pt>
                      <c:pt idx="3971">
                        <c:v>1.43</c:v>
                      </c:pt>
                      <c:pt idx="3972">
                        <c:v>1.43</c:v>
                      </c:pt>
                      <c:pt idx="3973">
                        <c:v>1.43</c:v>
                      </c:pt>
                      <c:pt idx="3974">
                        <c:v>1.43</c:v>
                      </c:pt>
                      <c:pt idx="3975">
                        <c:v>1.43</c:v>
                      </c:pt>
                      <c:pt idx="3976">
                        <c:v>1.43</c:v>
                      </c:pt>
                      <c:pt idx="3977">
                        <c:v>1.43</c:v>
                      </c:pt>
                      <c:pt idx="3978">
                        <c:v>1.43</c:v>
                      </c:pt>
                      <c:pt idx="3979">
                        <c:v>1.43</c:v>
                      </c:pt>
                      <c:pt idx="3980">
                        <c:v>1.43</c:v>
                      </c:pt>
                      <c:pt idx="3981">
                        <c:v>1.43</c:v>
                      </c:pt>
                      <c:pt idx="3982">
                        <c:v>1.43</c:v>
                      </c:pt>
                      <c:pt idx="3983">
                        <c:v>1.43</c:v>
                      </c:pt>
                      <c:pt idx="3984">
                        <c:v>1.43</c:v>
                      </c:pt>
                      <c:pt idx="3985">
                        <c:v>1.43</c:v>
                      </c:pt>
                      <c:pt idx="3986">
                        <c:v>1.43</c:v>
                      </c:pt>
                      <c:pt idx="3987">
                        <c:v>1.43</c:v>
                      </c:pt>
                      <c:pt idx="3988">
                        <c:v>1.43</c:v>
                      </c:pt>
                      <c:pt idx="3989">
                        <c:v>1.43</c:v>
                      </c:pt>
                      <c:pt idx="3990">
                        <c:v>1.43</c:v>
                      </c:pt>
                      <c:pt idx="3991">
                        <c:v>1.43</c:v>
                      </c:pt>
                      <c:pt idx="3992">
                        <c:v>1.43</c:v>
                      </c:pt>
                      <c:pt idx="3993">
                        <c:v>1.43</c:v>
                      </c:pt>
                      <c:pt idx="3994">
                        <c:v>1.43</c:v>
                      </c:pt>
                      <c:pt idx="3995">
                        <c:v>1.43</c:v>
                      </c:pt>
                      <c:pt idx="3996">
                        <c:v>1.43</c:v>
                      </c:pt>
                      <c:pt idx="3997">
                        <c:v>1.43</c:v>
                      </c:pt>
                      <c:pt idx="3998">
                        <c:v>1.43</c:v>
                      </c:pt>
                      <c:pt idx="3999">
                        <c:v>1.43</c:v>
                      </c:pt>
                      <c:pt idx="4000">
                        <c:v>1.43</c:v>
                      </c:pt>
                      <c:pt idx="4001">
                        <c:v>1.43</c:v>
                      </c:pt>
                      <c:pt idx="4002">
                        <c:v>1.43</c:v>
                      </c:pt>
                      <c:pt idx="4003">
                        <c:v>1.43</c:v>
                      </c:pt>
                      <c:pt idx="4004">
                        <c:v>1.43</c:v>
                      </c:pt>
                      <c:pt idx="4005">
                        <c:v>1.43</c:v>
                      </c:pt>
                      <c:pt idx="4006">
                        <c:v>1.43</c:v>
                      </c:pt>
                      <c:pt idx="4007">
                        <c:v>1.44</c:v>
                      </c:pt>
                      <c:pt idx="4008">
                        <c:v>1.44</c:v>
                      </c:pt>
                      <c:pt idx="4009">
                        <c:v>1.44</c:v>
                      </c:pt>
                      <c:pt idx="4010">
                        <c:v>1.44</c:v>
                      </c:pt>
                      <c:pt idx="4011">
                        <c:v>1.44</c:v>
                      </c:pt>
                      <c:pt idx="4012">
                        <c:v>1.44</c:v>
                      </c:pt>
                      <c:pt idx="4013">
                        <c:v>1.43</c:v>
                      </c:pt>
                      <c:pt idx="4014">
                        <c:v>1.43</c:v>
                      </c:pt>
                      <c:pt idx="4015">
                        <c:v>1.44</c:v>
                      </c:pt>
                      <c:pt idx="4016">
                        <c:v>1.44</c:v>
                      </c:pt>
                      <c:pt idx="4017">
                        <c:v>1.44</c:v>
                      </c:pt>
                      <c:pt idx="4018">
                        <c:v>1.44</c:v>
                      </c:pt>
                      <c:pt idx="4019">
                        <c:v>1.44</c:v>
                      </c:pt>
                      <c:pt idx="4020">
                        <c:v>1.44</c:v>
                      </c:pt>
                      <c:pt idx="4021">
                        <c:v>1.44</c:v>
                      </c:pt>
                      <c:pt idx="4022">
                        <c:v>1.43</c:v>
                      </c:pt>
                      <c:pt idx="4023">
                        <c:v>1.44</c:v>
                      </c:pt>
                      <c:pt idx="4024">
                        <c:v>1.44</c:v>
                      </c:pt>
                      <c:pt idx="4025">
                        <c:v>1.44</c:v>
                      </c:pt>
                      <c:pt idx="4026">
                        <c:v>1.44</c:v>
                      </c:pt>
                      <c:pt idx="4027">
                        <c:v>1.44</c:v>
                      </c:pt>
                      <c:pt idx="4028">
                        <c:v>1.44</c:v>
                      </c:pt>
                      <c:pt idx="4029">
                        <c:v>1.44</c:v>
                      </c:pt>
                      <c:pt idx="4030">
                        <c:v>1.44</c:v>
                      </c:pt>
                      <c:pt idx="4031">
                        <c:v>1.44</c:v>
                      </c:pt>
                      <c:pt idx="4032">
                        <c:v>1.43</c:v>
                      </c:pt>
                      <c:pt idx="4033">
                        <c:v>1.44</c:v>
                      </c:pt>
                      <c:pt idx="4034">
                        <c:v>1.44</c:v>
                      </c:pt>
                      <c:pt idx="4035">
                        <c:v>1.44</c:v>
                      </c:pt>
                      <c:pt idx="4036">
                        <c:v>1.44</c:v>
                      </c:pt>
                      <c:pt idx="4037">
                        <c:v>1.44</c:v>
                      </c:pt>
                      <c:pt idx="4038">
                        <c:v>1.44</c:v>
                      </c:pt>
                      <c:pt idx="4039">
                        <c:v>1.44</c:v>
                      </c:pt>
                      <c:pt idx="4040">
                        <c:v>1.44</c:v>
                      </c:pt>
                      <c:pt idx="4041">
                        <c:v>1.44</c:v>
                      </c:pt>
                      <c:pt idx="4042">
                        <c:v>1.44</c:v>
                      </c:pt>
                      <c:pt idx="4043">
                        <c:v>1.44</c:v>
                      </c:pt>
                      <c:pt idx="4044">
                        <c:v>1.44</c:v>
                      </c:pt>
                      <c:pt idx="4045">
                        <c:v>1.44</c:v>
                      </c:pt>
                      <c:pt idx="4046">
                        <c:v>1.44</c:v>
                      </c:pt>
                      <c:pt idx="4047">
                        <c:v>1.44</c:v>
                      </c:pt>
                      <c:pt idx="4048">
                        <c:v>1.44</c:v>
                      </c:pt>
                      <c:pt idx="4049">
                        <c:v>1.44</c:v>
                      </c:pt>
                      <c:pt idx="4050">
                        <c:v>1.44</c:v>
                      </c:pt>
                      <c:pt idx="4051">
                        <c:v>1.44</c:v>
                      </c:pt>
                      <c:pt idx="4052">
                        <c:v>1.44</c:v>
                      </c:pt>
                      <c:pt idx="4053">
                        <c:v>1.45</c:v>
                      </c:pt>
                      <c:pt idx="4054">
                        <c:v>1.44</c:v>
                      </c:pt>
                      <c:pt idx="4055">
                        <c:v>1.45</c:v>
                      </c:pt>
                      <c:pt idx="4056">
                        <c:v>1.44</c:v>
                      </c:pt>
                      <c:pt idx="4057">
                        <c:v>1.45</c:v>
                      </c:pt>
                      <c:pt idx="4058">
                        <c:v>1.44</c:v>
                      </c:pt>
                      <c:pt idx="4059">
                        <c:v>1.44</c:v>
                      </c:pt>
                      <c:pt idx="4060">
                        <c:v>1.44</c:v>
                      </c:pt>
                      <c:pt idx="4061">
                        <c:v>1.44</c:v>
                      </c:pt>
                      <c:pt idx="4062">
                        <c:v>1.45</c:v>
                      </c:pt>
                      <c:pt idx="4063">
                        <c:v>1.44</c:v>
                      </c:pt>
                      <c:pt idx="4064">
                        <c:v>1.45</c:v>
                      </c:pt>
                      <c:pt idx="4065">
                        <c:v>1.45</c:v>
                      </c:pt>
                      <c:pt idx="4066">
                        <c:v>1.44</c:v>
                      </c:pt>
                      <c:pt idx="4067">
                        <c:v>1.44</c:v>
                      </c:pt>
                      <c:pt idx="4068">
                        <c:v>1.44</c:v>
                      </c:pt>
                      <c:pt idx="4069">
                        <c:v>1.44</c:v>
                      </c:pt>
                      <c:pt idx="4070">
                        <c:v>1.44</c:v>
                      </c:pt>
                      <c:pt idx="4071">
                        <c:v>1.45</c:v>
                      </c:pt>
                      <c:pt idx="4072">
                        <c:v>1.44</c:v>
                      </c:pt>
                      <c:pt idx="4073">
                        <c:v>1.44</c:v>
                      </c:pt>
                      <c:pt idx="4074">
                        <c:v>1.44</c:v>
                      </c:pt>
                      <c:pt idx="4075">
                        <c:v>1.44</c:v>
                      </c:pt>
                      <c:pt idx="4076">
                        <c:v>1.44</c:v>
                      </c:pt>
                      <c:pt idx="4077">
                        <c:v>1.44</c:v>
                      </c:pt>
                      <c:pt idx="4078">
                        <c:v>1.44</c:v>
                      </c:pt>
                      <c:pt idx="4079">
                        <c:v>1.44</c:v>
                      </c:pt>
                      <c:pt idx="4080">
                        <c:v>1.45</c:v>
                      </c:pt>
                      <c:pt idx="4081">
                        <c:v>1.45</c:v>
                      </c:pt>
                      <c:pt idx="4082">
                        <c:v>1.44</c:v>
                      </c:pt>
                      <c:pt idx="4083">
                        <c:v>1.45</c:v>
                      </c:pt>
                      <c:pt idx="4084">
                        <c:v>1.45</c:v>
                      </c:pt>
                      <c:pt idx="4085">
                        <c:v>1.45</c:v>
                      </c:pt>
                      <c:pt idx="4086">
                        <c:v>1.45</c:v>
                      </c:pt>
                      <c:pt idx="4087">
                        <c:v>1.45</c:v>
                      </c:pt>
                      <c:pt idx="4088">
                        <c:v>1.45</c:v>
                      </c:pt>
                      <c:pt idx="4089">
                        <c:v>1.45</c:v>
                      </c:pt>
                      <c:pt idx="4090">
                        <c:v>1.45</c:v>
                      </c:pt>
                      <c:pt idx="4091">
                        <c:v>1.45</c:v>
                      </c:pt>
                      <c:pt idx="4092">
                        <c:v>1.45</c:v>
                      </c:pt>
                      <c:pt idx="4093">
                        <c:v>1.45</c:v>
                      </c:pt>
                      <c:pt idx="4094">
                        <c:v>1.45</c:v>
                      </c:pt>
                      <c:pt idx="4095">
                        <c:v>1.45</c:v>
                      </c:pt>
                      <c:pt idx="4096">
                        <c:v>1.45</c:v>
                      </c:pt>
                      <c:pt idx="4097">
                        <c:v>1.45</c:v>
                      </c:pt>
                      <c:pt idx="4098">
                        <c:v>1.45</c:v>
                      </c:pt>
                      <c:pt idx="4099">
                        <c:v>1.45</c:v>
                      </c:pt>
                      <c:pt idx="4100">
                        <c:v>1.45</c:v>
                      </c:pt>
                      <c:pt idx="4101">
                        <c:v>1.46</c:v>
                      </c:pt>
                      <c:pt idx="4102">
                        <c:v>1.46</c:v>
                      </c:pt>
                      <c:pt idx="4103">
                        <c:v>1.45</c:v>
                      </c:pt>
                      <c:pt idx="4104">
                        <c:v>1.46</c:v>
                      </c:pt>
                      <c:pt idx="4105">
                        <c:v>1.46</c:v>
                      </c:pt>
                      <c:pt idx="4106">
                        <c:v>1.46</c:v>
                      </c:pt>
                      <c:pt idx="4107">
                        <c:v>1.46</c:v>
                      </c:pt>
                      <c:pt idx="4108">
                        <c:v>1.46</c:v>
                      </c:pt>
                      <c:pt idx="4109">
                        <c:v>1.46</c:v>
                      </c:pt>
                      <c:pt idx="4110">
                        <c:v>1.46</c:v>
                      </c:pt>
                      <c:pt idx="4111">
                        <c:v>1.46</c:v>
                      </c:pt>
                      <c:pt idx="4112">
                        <c:v>1.46</c:v>
                      </c:pt>
                      <c:pt idx="4113">
                        <c:v>1.46</c:v>
                      </c:pt>
                      <c:pt idx="4114">
                        <c:v>1.46</c:v>
                      </c:pt>
                      <c:pt idx="4115">
                        <c:v>1.46</c:v>
                      </c:pt>
                      <c:pt idx="4116">
                        <c:v>1.46</c:v>
                      </c:pt>
                      <c:pt idx="4117">
                        <c:v>1.46</c:v>
                      </c:pt>
                      <c:pt idx="4118">
                        <c:v>1.47</c:v>
                      </c:pt>
                      <c:pt idx="4119">
                        <c:v>1.47</c:v>
                      </c:pt>
                      <c:pt idx="4120">
                        <c:v>1.47</c:v>
                      </c:pt>
                      <c:pt idx="4121">
                        <c:v>1.47</c:v>
                      </c:pt>
                      <c:pt idx="4122">
                        <c:v>1.47</c:v>
                      </c:pt>
                      <c:pt idx="4123">
                        <c:v>1.47</c:v>
                      </c:pt>
                      <c:pt idx="4124">
                        <c:v>1.47</c:v>
                      </c:pt>
                      <c:pt idx="4125">
                        <c:v>1.47</c:v>
                      </c:pt>
                      <c:pt idx="4126">
                        <c:v>1.47</c:v>
                      </c:pt>
                      <c:pt idx="4127">
                        <c:v>1.47</c:v>
                      </c:pt>
                      <c:pt idx="4128">
                        <c:v>1.48</c:v>
                      </c:pt>
                      <c:pt idx="4129">
                        <c:v>1.48</c:v>
                      </c:pt>
                      <c:pt idx="4130">
                        <c:v>1.48</c:v>
                      </c:pt>
                      <c:pt idx="4131">
                        <c:v>1.48</c:v>
                      </c:pt>
                      <c:pt idx="4132">
                        <c:v>1.48</c:v>
                      </c:pt>
                      <c:pt idx="4133">
                        <c:v>1.48</c:v>
                      </c:pt>
                      <c:pt idx="4134">
                        <c:v>1.48</c:v>
                      </c:pt>
                      <c:pt idx="4135">
                        <c:v>1.48</c:v>
                      </c:pt>
                      <c:pt idx="4136">
                        <c:v>1.48</c:v>
                      </c:pt>
                      <c:pt idx="4137">
                        <c:v>1.48</c:v>
                      </c:pt>
                      <c:pt idx="4138">
                        <c:v>1.48</c:v>
                      </c:pt>
                      <c:pt idx="4139">
                        <c:v>1.48</c:v>
                      </c:pt>
                      <c:pt idx="4140">
                        <c:v>1.49</c:v>
                      </c:pt>
                      <c:pt idx="4141">
                        <c:v>1.48</c:v>
                      </c:pt>
                      <c:pt idx="4142">
                        <c:v>1.48</c:v>
                      </c:pt>
                      <c:pt idx="4143">
                        <c:v>1.48</c:v>
                      </c:pt>
                      <c:pt idx="4144">
                        <c:v>1.48</c:v>
                      </c:pt>
                      <c:pt idx="4145">
                        <c:v>1.48</c:v>
                      </c:pt>
                      <c:pt idx="4146">
                        <c:v>1.48</c:v>
                      </c:pt>
                      <c:pt idx="4147">
                        <c:v>1.49</c:v>
                      </c:pt>
                      <c:pt idx="4148">
                        <c:v>1.49</c:v>
                      </c:pt>
                      <c:pt idx="4149">
                        <c:v>1.49</c:v>
                      </c:pt>
                      <c:pt idx="4150">
                        <c:v>1.49</c:v>
                      </c:pt>
                      <c:pt idx="4151">
                        <c:v>1.49</c:v>
                      </c:pt>
                      <c:pt idx="4152">
                        <c:v>1.49</c:v>
                      </c:pt>
                      <c:pt idx="4153">
                        <c:v>1.49</c:v>
                      </c:pt>
                      <c:pt idx="4154">
                        <c:v>1.49</c:v>
                      </c:pt>
                      <c:pt idx="4155">
                        <c:v>1.49</c:v>
                      </c:pt>
                      <c:pt idx="4156">
                        <c:v>1.49</c:v>
                      </c:pt>
                      <c:pt idx="4157">
                        <c:v>1.49</c:v>
                      </c:pt>
                      <c:pt idx="4158">
                        <c:v>1.49</c:v>
                      </c:pt>
                      <c:pt idx="4159">
                        <c:v>1.49</c:v>
                      </c:pt>
                      <c:pt idx="4160">
                        <c:v>1.49</c:v>
                      </c:pt>
                      <c:pt idx="4161">
                        <c:v>1.49</c:v>
                      </c:pt>
                      <c:pt idx="4162">
                        <c:v>1.49</c:v>
                      </c:pt>
                      <c:pt idx="4163">
                        <c:v>1.48</c:v>
                      </c:pt>
                      <c:pt idx="4164">
                        <c:v>1.49</c:v>
                      </c:pt>
                      <c:pt idx="4165">
                        <c:v>1.49</c:v>
                      </c:pt>
                      <c:pt idx="4166">
                        <c:v>1.49</c:v>
                      </c:pt>
                      <c:pt idx="4167">
                        <c:v>1.48</c:v>
                      </c:pt>
                      <c:pt idx="4168">
                        <c:v>1.48</c:v>
                      </c:pt>
                      <c:pt idx="4169">
                        <c:v>1.48</c:v>
                      </c:pt>
                      <c:pt idx="4170">
                        <c:v>1.49</c:v>
                      </c:pt>
                      <c:pt idx="4171">
                        <c:v>1.49</c:v>
                      </c:pt>
                      <c:pt idx="4172">
                        <c:v>1.49</c:v>
                      </c:pt>
                      <c:pt idx="4173">
                        <c:v>1.49</c:v>
                      </c:pt>
                      <c:pt idx="4174">
                        <c:v>1.49</c:v>
                      </c:pt>
                      <c:pt idx="4175">
                        <c:v>1.49</c:v>
                      </c:pt>
                      <c:pt idx="4176">
                        <c:v>1.49</c:v>
                      </c:pt>
                      <c:pt idx="4177">
                        <c:v>1.49</c:v>
                      </c:pt>
                      <c:pt idx="4178">
                        <c:v>1.49</c:v>
                      </c:pt>
                      <c:pt idx="4179">
                        <c:v>1.49</c:v>
                      </c:pt>
                      <c:pt idx="4180">
                        <c:v>1.49</c:v>
                      </c:pt>
                      <c:pt idx="4181">
                        <c:v>1.49</c:v>
                      </c:pt>
                      <c:pt idx="4182">
                        <c:v>1.49</c:v>
                      </c:pt>
                      <c:pt idx="4183">
                        <c:v>1.5</c:v>
                      </c:pt>
                      <c:pt idx="4184">
                        <c:v>1.49</c:v>
                      </c:pt>
                      <c:pt idx="4185">
                        <c:v>1.49</c:v>
                      </c:pt>
                      <c:pt idx="4186">
                        <c:v>1.49</c:v>
                      </c:pt>
                      <c:pt idx="4187">
                        <c:v>1.49</c:v>
                      </c:pt>
                      <c:pt idx="4188">
                        <c:v>1.49</c:v>
                      </c:pt>
                      <c:pt idx="4189">
                        <c:v>1.49</c:v>
                      </c:pt>
                      <c:pt idx="4190">
                        <c:v>1.49</c:v>
                      </c:pt>
                      <c:pt idx="4191">
                        <c:v>1.49</c:v>
                      </c:pt>
                      <c:pt idx="4192">
                        <c:v>1.49</c:v>
                      </c:pt>
                      <c:pt idx="4193">
                        <c:v>1.49</c:v>
                      </c:pt>
                      <c:pt idx="4194">
                        <c:v>1.49</c:v>
                      </c:pt>
                      <c:pt idx="4195">
                        <c:v>1.49</c:v>
                      </c:pt>
                      <c:pt idx="4196">
                        <c:v>1.49</c:v>
                      </c:pt>
                      <c:pt idx="4197">
                        <c:v>1.5</c:v>
                      </c:pt>
                      <c:pt idx="4198">
                        <c:v>1.5</c:v>
                      </c:pt>
                      <c:pt idx="4199">
                        <c:v>1.5</c:v>
                      </c:pt>
                      <c:pt idx="4200">
                        <c:v>1.5</c:v>
                      </c:pt>
                      <c:pt idx="4201">
                        <c:v>1.5</c:v>
                      </c:pt>
                      <c:pt idx="4202">
                        <c:v>1.5</c:v>
                      </c:pt>
                      <c:pt idx="4203">
                        <c:v>1.5</c:v>
                      </c:pt>
                      <c:pt idx="4204">
                        <c:v>1.5</c:v>
                      </c:pt>
                      <c:pt idx="4205">
                        <c:v>1.5</c:v>
                      </c:pt>
                      <c:pt idx="4206">
                        <c:v>1.5</c:v>
                      </c:pt>
                      <c:pt idx="4207">
                        <c:v>1.5</c:v>
                      </c:pt>
                      <c:pt idx="4208">
                        <c:v>1.5</c:v>
                      </c:pt>
                      <c:pt idx="4209">
                        <c:v>1.5</c:v>
                      </c:pt>
                      <c:pt idx="4210">
                        <c:v>1.5</c:v>
                      </c:pt>
                      <c:pt idx="4211">
                        <c:v>1.5</c:v>
                      </c:pt>
                      <c:pt idx="4212">
                        <c:v>1.5</c:v>
                      </c:pt>
                      <c:pt idx="4213">
                        <c:v>1.5</c:v>
                      </c:pt>
                      <c:pt idx="4214">
                        <c:v>1.5</c:v>
                      </c:pt>
                      <c:pt idx="4215">
                        <c:v>1.5</c:v>
                      </c:pt>
                      <c:pt idx="4216">
                        <c:v>1.5</c:v>
                      </c:pt>
                      <c:pt idx="4217">
                        <c:v>1.5</c:v>
                      </c:pt>
                      <c:pt idx="4218">
                        <c:v>1.49</c:v>
                      </c:pt>
                      <c:pt idx="4219">
                        <c:v>1.49</c:v>
                      </c:pt>
                      <c:pt idx="4220">
                        <c:v>1.49</c:v>
                      </c:pt>
                      <c:pt idx="4221">
                        <c:v>1.49</c:v>
                      </c:pt>
                      <c:pt idx="4222">
                        <c:v>1.49</c:v>
                      </c:pt>
                      <c:pt idx="4223">
                        <c:v>1.49</c:v>
                      </c:pt>
                      <c:pt idx="4224">
                        <c:v>1.49</c:v>
                      </c:pt>
                      <c:pt idx="4225">
                        <c:v>1.49</c:v>
                      </c:pt>
                      <c:pt idx="4226">
                        <c:v>1.49</c:v>
                      </c:pt>
                      <c:pt idx="4227">
                        <c:v>1.49</c:v>
                      </c:pt>
                      <c:pt idx="4228">
                        <c:v>1.49</c:v>
                      </c:pt>
                      <c:pt idx="4229">
                        <c:v>1.49</c:v>
                      </c:pt>
                      <c:pt idx="4230">
                        <c:v>1.49</c:v>
                      </c:pt>
                      <c:pt idx="4231">
                        <c:v>1.49</c:v>
                      </c:pt>
                      <c:pt idx="4232">
                        <c:v>1.49</c:v>
                      </c:pt>
                      <c:pt idx="4233">
                        <c:v>1.49</c:v>
                      </c:pt>
                      <c:pt idx="4234">
                        <c:v>1.49</c:v>
                      </c:pt>
                      <c:pt idx="4235">
                        <c:v>1.49</c:v>
                      </c:pt>
                      <c:pt idx="4236">
                        <c:v>1.49</c:v>
                      </c:pt>
                      <c:pt idx="4237">
                        <c:v>1.49</c:v>
                      </c:pt>
                      <c:pt idx="4238">
                        <c:v>1.49</c:v>
                      </c:pt>
                      <c:pt idx="4239">
                        <c:v>1.49</c:v>
                      </c:pt>
                      <c:pt idx="4240">
                        <c:v>1.5</c:v>
                      </c:pt>
                      <c:pt idx="4241">
                        <c:v>1.49</c:v>
                      </c:pt>
                      <c:pt idx="4242">
                        <c:v>1.5</c:v>
                      </c:pt>
                      <c:pt idx="4243">
                        <c:v>1.5</c:v>
                      </c:pt>
                      <c:pt idx="4244">
                        <c:v>1.5</c:v>
                      </c:pt>
                      <c:pt idx="4245">
                        <c:v>1.5</c:v>
                      </c:pt>
                      <c:pt idx="4246">
                        <c:v>1.5</c:v>
                      </c:pt>
                      <c:pt idx="4247">
                        <c:v>1.5</c:v>
                      </c:pt>
                      <c:pt idx="4248">
                        <c:v>1.5</c:v>
                      </c:pt>
                      <c:pt idx="4249">
                        <c:v>1.5</c:v>
                      </c:pt>
                      <c:pt idx="4250">
                        <c:v>1.5</c:v>
                      </c:pt>
                      <c:pt idx="4251">
                        <c:v>1.5</c:v>
                      </c:pt>
                      <c:pt idx="4252">
                        <c:v>1.5</c:v>
                      </c:pt>
                      <c:pt idx="4253">
                        <c:v>1.5</c:v>
                      </c:pt>
                      <c:pt idx="4254">
                        <c:v>1.5</c:v>
                      </c:pt>
                      <c:pt idx="4255">
                        <c:v>1.5</c:v>
                      </c:pt>
                      <c:pt idx="4256">
                        <c:v>1.5</c:v>
                      </c:pt>
                      <c:pt idx="4257">
                        <c:v>1.5</c:v>
                      </c:pt>
                      <c:pt idx="4258">
                        <c:v>1.5</c:v>
                      </c:pt>
                      <c:pt idx="4259">
                        <c:v>1.5</c:v>
                      </c:pt>
                      <c:pt idx="4260">
                        <c:v>1.5</c:v>
                      </c:pt>
                      <c:pt idx="4261">
                        <c:v>1.5</c:v>
                      </c:pt>
                      <c:pt idx="4262">
                        <c:v>1.5</c:v>
                      </c:pt>
                      <c:pt idx="4263">
                        <c:v>1.5</c:v>
                      </c:pt>
                      <c:pt idx="4264">
                        <c:v>1.5</c:v>
                      </c:pt>
                      <c:pt idx="4265">
                        <c:v>1.5</c:v>
                      </c:pt>
                      <c:pt idx="4266">
                        <c:v>1.5</c:v>
                      </c:pt>
                      <c:pt idx="4267">
                        <c:v>1.5</c:v>
                      </c:pt>
                      <c:pt idx="4268">
                        <c:v>1.5</c:v>
                      </c:pt>
                      <c:pt idx="4269">
                        <c:v>1.5</c:v>
                      </c:pt>
                      <c:pt idx="4270">
                        <c:v>1.5</c:v>
                      </c:pt>
                      <c:pt idx="4271">
                        <c:v>1.5</c:v>
                      </c:pt>
                      <c:pt idx="4272">
                        <c:v>1.5</c:v>
                      </c:pt>
                      <c:pt idx="4273">
                        <c:v>1.5</c:v>
                      </c:pt>
                      <c:pt idx="4274">
                        <c:v>1.5</c:v>
                      </c:pt>
                      <c:pt idx="4275">
                        <c:v>1.5</c:v>
                      </c:pt>
                      <c:pt idx="4276">
                        <c:v>1.5</c:v>
                      </c:pt>
                      <c:pt idx="4277">
                        <c:v>1.5</c:v>
                      </c:pt>
                      <c:pt idx="4278">
                        <c:v>1.5</c:v>
                      </c:pt>
                      <c:pt idx="4279">
                        <c:v>1.5</c:v>
                      </c:pt>
                      <c:pt idx="4280">
                        <c:v>1.5</c:v>
                      </c:pt>
                      <c:pt idx="4281">
                        <c:v>1.5</c:v>
                      </c:pt>
                      <c:pt idx="4282">
                        <c:v>1.5</c:v>
                      </c:pt>
                      <c:pt idx="4283">
                        <c:v>1.5</c:v>
                      </c:pt>
                      <c:pt idx="4284">
                        <c:v>1.51</c:v>
                      </c:pt>
                      <c:pt idx="4285">
                        <c:v>1.51</c:v>
                      </c:pt>
                      <c:pt idx="4286">
                        <c:v>1.5</c:v>
                      </c:pt>
                      <c:pt idx="4287">
                        <c:v>1.51</c:v>
                      </c:pt>
                      <c:pt idx="4288">
                        <c:v>1.51</c:v>
                      </c:pt>
                      <c:pt idx="4289">
                        <c:v>1.51</c:v>
                      </c:pt>
                      <c:pt idx="4290">
                        <c:v>1.51</c:v>
                      </c:pt>
                      <c:pt idx="4291">
                        <c:v>1.51</c:v>
                      </c:pt>
                      <c:pt idx="4292">
                        <c:v>1.51</c:v>
                      </c:pt>
                      <c:pt idx="4293">
                        <c:v>1.51</c:v>
                      </c:pt>
                      <c:pt idx="4294">
                        <c:v>1.51</c:v>
                      </c:pt>
                      <c:pt idx="4295">
                        <c:v>1.51</c:v>
                      </c:pt>
                      <c:pt idx="4296">
                        <c:v>1.51</c:v>
                      </c:pt>
                      <c:pt idx="4297">
                        <c:v>1.51</c:v>
                      </c:pt>
                      <c:pt idx="4298">
                        <c:v>1.51</c:v>
                      </c:pt>
                      <c:pt idx="4299">
                        <c:v>1.51</c:v>
                      </c:pt>
                      <c:pt idx="4300">
                        <c:v>1.51</c:v>
                      </c:pt>
                      <c:pt idx="4301">
                        <c:v>1.51</c:v>
                      </c:pt>
                      <c:pt idx="4302">
                        <c:v>1.51</c:v>
                      </c:pt>
                      <c:pt idx="4303">
                        <c:v>1.51</c:v>
                      </c:pt>
                      <c:pt idx="4304">
                        <c:v>1.51</c:v>
                      </c:pt>
                      <c:pt idx="4305">
                        <c:v>1.51</c:v>
                      </c:pt>
                      <c:pt idx="4306">
                        <c:v>1.51</c:v>
                      </c:pt>
                      <c:pt idx="4307">
                        <c:v>1.51</c:v>
                      </c:pt>
                      <c:pt idx="4308">
                        <c:v>1.52</c:v>
                      </c:pt>
                      <c:pt idx="4309">
                        <c:v>1.51</c:v>
                      </c:pt>
                      <c:pt idx="4310">
                        <c:v>1.51</c:v>
                      </c:pt>
                      <c:pt idx="4311">
                        <c:v>1.51</c:v>
                      </c:pt>
                      <c:pt idx="4312">
                        <c:v>1.51</c:v>
                      </c:pt>
                      <c:pt idx="4313">
                        <c:v>1.51</c:v>
                      </c:pt>
                      <c:pt idx="4314">
                        <c:v>1.51</c:v>
                      </c:pt>
                      <c:pt idx="4315">
                        <c:v>1.51</c:v>
                      </c:pt>
                      <c:pt idx="4316">
                        <c:v>1.51</c:v>
                      </c:pt>
                      <c:pt idx="4317">
                        <c:v>1.51</c:v>
                      </c:pt>
                      <c:pt idx="4318">
                        <c:v>1.51</c:v>
                      </c:pt>
                      <c:pt idx="4319">
                        <c:v>1.52</c:v>
                      </c:pt>
                      <c:pt idx="4320">
                        <c:v>1.52</c:v>
                      </c:pt>
                      <c:pt idx="4321">
                        <c:v>1.51</c:v>
                      </c:pt>
                      <c:pt idx="4322">
                        <c:v>1.51</c:v>
                      </c:pt>
                      <c:pt idx="4323">
                        <c:v>1.51</c:v>
                      </c:pt>
                      <c:pt idx="4324">
                        <c:v>1.51</c:v>
                      </c:pt>
                      <c:pt idx="4325">
                        <c:v>1.51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17-4A00-B256-BB08E236C62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Sheet1!$F$28</c15:sqref>
                        </c15:formulaRef>
                      </c:ext>
                    </c:extLst>
                    <c:strCache>
                      <c:ptCount val="1"/>
                      <c:pt idx="0">
                        <c:v>LPG kg (FUEL 845)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Sheet1!$F$29:$F$4354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-0.03</c:v>
                      </c:pt>
                      <c:pt idx="13">
                        <c:v>-0.03</c:v>
                      </c:pt>
                      <c:pt idx="14">
                        <c:v>-0.03</c:v>
                      </c:pt>
                      <c:pt idx="15">
                        <c:v>-0.03</c:v>
                      </c:pt>
                      <c:pt idx="16">
                        <c:v>-0.03</c:v>
                      </c:pt>
                      <c:pt idx="17">
                        <c:v>-0.03</c:v>
                      </c:pt>
                      <c:pt idx="18">
                        <c:v>-0.03</c:v>
                      </c:pt>
                      <c:pt idx="19">
                        <c:v>-0.03</c:v>
                      </c:pt>
                      <c:pt idx="20">
                        <c:v>-0.03</c:v>
                      </c:pt>
                      <c:pt idx="21">
                        <c:v>-0.03</c:v>
                      </c:pt>
                      <c:pt idx="22">
                        <c:v>-0.03</c:v>
                      </c:pt>
                      <c:pt idx="23">
                        <c:v>-0.03</c:v>
                      </c:pt>
                      <c:pt idx="24">
                        <c:v>-0.03</c:v>
                      </c:pt>
                      <c:pt idx="25">
                        <c:v>-0.03</c:v>
                      </c:pt>
                      <c:pt idx="26">
                        <c:v>-0.03</c:v>
                      </c:pt>
                      <c:pt idx="27">
                        <c:v>-0.02</c:v>
                      </c:pt>
                      <c:pt idx="28">
                        <c:v>0.06</c:v>
                      </c:pt>
                      <c:pt idx="29">
                        <c:v>0.13</c:v>
                      </c:pt>
                      <c:pt idx="30">
                        <c:v>10.69</c:v>
                      </c:pt>
                      <c:pt idx="31">
                        <c:v>10.66</c:v>
                      </c:pt>
                      <c:pt idx="32">
                        <c:v>10.66</c:v>
                      </c:pt>
                      <c:pt idx="33">
                        <c:v>10.66</c:v>
                      </c:pt>
                      <c:pt idx="34">
                        <c:v>10.67</c:v>
                      </c:pt>
                      <c:pt idx="35">
                        <c:v>10.67</c:v>
                      </c:pt>
                      <c:pt idx="36">
                        <c:v>10.67</c:v>
                      </c:pt>
                      <c:pt idx="37">
                        <c:v>10.67</c:v>
                      </c:pt>
                      <c:pt idx="38">
                        <c:v>10.67</c:v>
                      </c:pt>
                      <c:pt idx="39">
                        <c:v>10.67</c:v>
                      </c:pt>
                      <c:pt idx="40">
                        <c:v>10.67</c:v>
                      </c:pt>
                      <c:pt idx="41">
                        <c:v>10.66</c:v>
                      </c:pt>
                      <c:pt idx="42">
                        <c:v>0.22</c:v>
                      </c:pt>
                      <c:pt idx="43">
                        <c:v>0.22</c:v>
                      </c:pt>
                      <c:pt idx="44">
                        <c:v>0.22</c:v>
                      </c:pt>
                      <c:pt idx="45">
                        <c:v>0.22</c:v>
                      </c:pt>
                      <c:pt idx="46">
                        <c:v>0.22</c:v>
                      </c:pt>
                      <c:pt idx="47">
                        <c:v>0.21</c:v>
                      </c:pt>
                      <c:pt idx="48">
                        <c:v>0.22</c:v>
                      </c:pt>
                      <c:pt idx="49">
                        <c:v>0.21</c:v>
                      </c:pt>
                      <c:pt idx="50">
                        <c:v>0.21</c:v>
                      </c:pt>
                      <c:pt idx="51">
                        <c:v>0.21</c:v>
                      </c:pt>
                      <c:pt idx="52">
                        <c:v>0.21</c:v>
                      </c:pt>
                      <c:pt idx="53">
                        <c:v>0.21</c:v>
                      </c:pt>
                      <c:pt idx="54">
                        <c:v>0.21</c:v>
                      </c:pt>
                      <c:pt idx="55">
                        <c:v>0.2</c:v>
                      </c:pt>
                      <c:pt idx="56">
                        <c:v>0.21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0.19</c:v>
                      </c:pt>
                      <c:pt idx="64">
                        <c:v>0.19</c:v>
                      </c:pt>
                      <c:pt idx="65">
                        <c:v>0.19</c:v>
                      </c:pt>
                      <c:pt idx="66">
                        <c:v>0.19</c:v>
                      </c:pt>
                      <c:pt idx="67">
                        <c:v>0.19</c:v>
                      </c:pt>
                      <c:pt idx="68">
                        <c:v>0.19</c:v>
                      </c:pt>
                      <c:pt idx="69">
                        <c:v>0.19</c:v>
                      </c:pt>
                      <c:pt idx="70">
                        <c:v>0.19</c:v>
                      </c:pt>
                      <c:pt idx="71">
                        <c:v>0.19</c:v>
                      </c:pt>
                      <c:pt idx="72">
                        <c:v>0.19</c:v>
                      </c:pt>
                      <c:pt idx="73">
                        <c:v>0.19</c:v>
                      </c:pt>
                      <c:pt idx="74">
                        <c:v>0.19</c:v>
                      </c:pt>
                      <c:pt idx="75">
                        <c:v>0.19</c:v>
                      </c:pt>
                      <c:pt idx="76">
                        <c:v>0.19</c:v>
                      </c:pt>
                      <c:pt idx="77">
                        <c:v>0.19</c:v>
                      </c:pt>
                      <c:pt idx="78">
                        <c:v>0.19</c:v>
                      </c:pt>
                      <c:pt idx="79">
                        <c:v>0.19</c:v>
                      </c:pt>
                      <c:pt idx="80">
                        <c:v>0.19</c:v>
                      </c:pt>
                      <c:pt idx="81">
                        <c:v>0.19</c:v>
                      </c:pt>
                      <c:pt idx="82">
                        <c:v>0.18</c:v>
                      </c:pt>
                      <c:pt idx="83">
                        <c:v>0.18</c:v>
                      </c:pt>
                      <c:pt idx="84">
                        <c:v>0.19</c:v>
                      </c:pt>
                      <c:pt idx="85">
                        <c:v>0.18</c:v>
                      </c:pt>
                      <c:pt idx="86">
                        <c:v>0.18</c:v>
                      </c:pt>
                      <c:pt idx="87">
                        <c:v>0.18</c:v>
                      </c:pt>
                      <c:pt idx="88">
                        <c:v>0.18</c:v>
                      </c:pt>
                      <c:pt idx="89">
                        <c:v>0.18</c:v>
                      </c:pt>
                      <c:pt idx="90">
                        <c:v>0.18</c:v>
                      </c:pt>
                      <c:pt idx="91">
                        <c:v>0.18</c:v>
                      </c:pt>
                      <c:pt idx="92">
                        <c:v>0.18</c:v>
                      </c:pt>
                      <c:pt idx="93">
                        <c:v>0.18</c:v>
                      </c:pt>
                      <c:pt idx="94">
                        <c:v>0.18</c:v>
                      </c:pt>
                      <c:pt idx="95">
                        <c:v>0.18</c:v>
                      </c:pt>
                      <c:pt idx="96">
                        <c:v>0.18</c:v>
                      </c:pt>
                      <c:pt idx="97">
                        <c:v>0.18</c:v>
                      </c:pt>
                      <c:pt idx="98">
                        <c:v>0.18</c:v>
                      </c:pt>
                      <c:pt idx="99">
                        <c:v>0.18</c:v>
                      </c:pt>
                      <c:pt idx="100">
                        <c:v>0.18</c:v>
                      </c:pt>
                      <c:pt idx="101">
                        <c:v>0.18</c:v>
                      </c:pt>
                      <c:pt idx="102">
                        <c:v>0.18</c:v>
                      </c:pt>
                      <c:pt idx="103">
                        <c:v>0.18</c:v>
                      </c:pt>
                      <c:pt idx="104">
                        <c:v>0.18</c:v>
                      </c:pt>
                      <c:pt idx="105">
                        <c:v>0.18</c:v>
                      </c:pt>
                      <c:pt idx="106">
                        <c:v>0.18</c:v>
                      </c:pt>
                      <c:pt idx="107">
                        <c:v>0.18</c:v>
                      </c:pt>
                      <c:pt idx="108">
                        <c:v>0.18</c:v>
                      </c:pt>
                      <c:pt idx="109">
                        <c:v>0.18</c:v>
                      </c:pt>
                      <c:pt idx="110">
                        <c:v>0.17</c:v>
                      </c:pt>
                      <c:pt idx="111">
                        <c:v>0.18</c:v>
                      </c:pt>
                      <c:pt idx="112">
                        <c:v>0.18</c:v>
                      </c:pt>
                      <c:pt idx="113">
                        <c:v>0.18</c:v>
                      </c:pt>
                      <c:pt idx="114">
                        <c:v>0.17</c:v>
                      </c:pt>
                      <c:pt idx="115">
                        <c:v>0.17</c:v>
                      </c:pt>
                      <c:pt idx="116">
                        <c:v>0.17</c:v>
                      </c:pt>
                      <c:pt idx="117">
                        <c:v>0.17</c:v>
                      </c:pt>
                      <c:pt idx="118">
                        <c:v>0.17</c:v>
                      </c:pt>
                      <c:pt idx="119">
                        <c:v>0.18</c:v>
                      </c:pt>
                      <c:pt idx="120">
                        <c:v>0.17</c:v>
                      </c:pt>
                      <c:pt idx="121">
                        <c:v>0.17</c:v>
                      </c:pt>
                      <c:pt idx="122">
                        <c:v>0.17</c:v>
                      </c:pt>
                      <c:pt idx="123">
                        <c:v>0.17</c:v>
                      </c:pt>
                      <c:pt idx="124">
                        <c:v>0.17</c:v>
                      </c:pt>
                      <c:pt idx="125">
                        <c:v>0.17</c:v>
                      </c:pt>
                      <c:pt idx="126">
                        <c:v>0.17</c:v>
                      </c:pt>
                      <c:pt idx="127">
                        <c:v>0.17</c:v>
                      </c:pt>
                      <c:pt idx="128">
                        <c:v>0.17</c:v>
                      </c:pt>
                      <c:pt idx="129">
                        <c:v>0.17</c:v>
                      </c:pt>
                      <c:pt idx="130">
                        <c:v>0.17</c:v>
                      </c:pt>
                      <c:pt idx="131">
                        <c:v>0.17</c:v>
                      </c:pt>
                      <c:pt idx="132">
                        <c:v>0.17</c:v>
                      </c:pt>
                      <c:pt idx="133">
                        <c:v>0.17</c:v>
                      </c:pt>
                      <c:pt idx="134">
                        <c:v>0.17</c:v>
                      </c:pt>
                      <c:pt idx="135">
                        <c:v>0.17</c:v>
                      </c:pt>
                      <c:pt idx="136">
                        <c:v>0.17</c:v>
                      </c:pt>
                      <c:pt idx="137">
                        <c:v>0.17</c:v>
                      </c:pt>
                      <c:pt idx="138">
                        <c:v>0.17</c:v>
                      </c:pt>
                      <c:pt idx="139">
                        <c:v>0.17</c:v>
                      </c:pt>
                      <c:pt idx="140">
                        <c:v>0.17</c:v>
                      </c:pt>
                      <c:pt idx="141">
                        <c:v>0.17</c:v>
                      </c:pt>
                      <c:pt idx="142">
                        <c:v>0.17</c:v>
                      </c:pt>
                      <c:pt idx="143">
                        <c:v>0.17</c:v>
                      </c:pt>
                      <c:pt idx="144">
                        <c:v>0.17</c:v>
                      </c:pt>
                      <c:pt idx="145">
                        <c:v>0.17</c:v>
                      </c:pt>
                      <c:pt idx="146">
                        <c:v>0.17</c:v>
                      </c:pt>
                      <c:pt idx="147">
                        <c:v>0.17</c:v>
                      </c:pt>
                      <c:pt idx="148">
                        <c:v>0.17</c:v>
                      </c:pt>
                      <c:pt idx="149">
                        <c:v>0.17</c:v>
                      </c:pt>
                      <c:pt idx="150">
                        <c:v>0.17</c:v>
                      </c:pt>
                      <c:pt idx="151">
                        <c:v>0.17</c:v>
                      </c:pt>
                      <c:pt idx="152">
                        <c:v>0.17</c:v>
                      </c:pt>
                      <c:pt idx="153">
                        <c:v>0.17</c:v>
                      </c:pt>
                      <c:pt idx="154">
                        <c:v>0.17</c:v>
                      </c:pt>
                      <c:pt idx="155">
                        <c:v>0.17</c:v>
                      </c:pt>
                      <c:pt idx="156">
                        <c:v>0.17</c:v>
                      </c:pt>
                      <c:pt idx="157">
                        <c:v>0.17</c:v>
                      </c:pt>
                      <c:pt idx="158">
                        <c:v>0.17</c:v>
                      </c:pt>
                      <c:pt idx="159">
                        <c:v>0.17</c:v>
                      </c:pt>
                      <c:pt idx="160">
                        <c:v>0.17</c:v>
                      </c:pt>
                      <c:pt idx="161">
                        <c:v>0.17</c:v>
                      </c:pt>
                      <c:pt idx="162">
                        <c:v>0.17</c:v>
                      </c:pt>
                      <c:pt idx="163">
                        <c:v>0.17</c:v>
                      </c:pt>
                      <c:pt idx="164">
                        <c:v>0.17</c:v>
                      </c:pt>
                      <c:pt idx="165">
                        <c:v>0.17</c:v>
                      </c:pt>
                      <c:pt idx="166">
                        <c:v>0.17</c:v>
                      </c:pt>
                      <c:pt idx="167">
                        <c:v>0.17</c:v>
                      </c:pt>
                      <c:pt idx="168">
                        <c:v>0.17</c:v>
                      </c:pt>
                      <c:pt idx="169">
                        <c:v>0.17</c:v>
                      </c:pt>
                      <c:pt idx="170">
                        <c:v>0.17</c:v>
                      </c:pt>
                      <c:pt idx="171">
                        <c:v>0.17</c:v>
                      </c:pt>
                      <c:pt idx="172">
                        <c:v>0.17</c:v>
                      </c:pt>
                      <c:pt idx="173">
                        <c:v>0.17</c:v>
                      </c:pt>
                      <c:pt idx="174">
                        <c:v>0.17</c:v>
                      </c:pt>
                      <c:pt idx="175">
                        <c:v>0.17</c:v>
                      </c:pt>
                      <c:pt idx="176">
                        <c:v>0.17</c:v>
                      </c:pt>
                      <c:pt idx="177">
                        <c:v>0.17</c:v>
                      </c:pt>
                      <c:pt idx="178">
                        <c:v>0.17</c:v>
                      </c:pt>
                      <c:pt idx="179">
                        <c:v>0.17</c:v>
                      </c:pt>
                      <c:pt idx="180">
                        <c:v>0.17</c:v>
                      </c:pt>
                      <c:pt idx="181">
                        <c:v>0.17</c:v>
                      </c:pt>
                      <c:pt idx="182">
                        <c:v>0.17</c:v>
                      </c:pt>
                      <c:pt idx="183">
                        <c:v>0.17</c:v>
                      </c:pt>
                      <c:pt idx="184">
                        <c:v>0.17</c:v>
                      </c:pt>
                      <c:pt idx="185">
                        <c:v>0.17</c:v>
                      </c:pt>
                      <c:pt idx="186">
                        <c:v>0.17</c:v>
                      </c:pt>
                      <c:pt idx="187">
                        <c:v>0.17</c:v>
                      </c:pt>
                      <c:pt idx="188">
                        <c:v>0.17</c:v>
                      </c:pt>
                      <c:pt idx="189">
                        <c:v>0.17</c:v>
                      </c:pt>
                      <c:pt idx="190">
                        <c:v>0.17</c:v>
                      </c:pt>
                      <c:pt idx="191">
                        <c:v>0.17</c:v>
                      </c:pt>
                      <c:pt idx="192">
                        <c:v>0.17</c:v>
                      </c:pt>
                      <c:pt idx="193">
                        <c:v>0.17</c:v>
                      </c:pt>
                      <c:pt idx="194">
                        <c:v>0.17</c:v>
                      </c:pt>
                      <c:pt idx="195">
                        <c:v>0.17</c:v>
                      </c:pt>
                      <c:pt idx="196">
                        <c:v>0.17</c:v>
                      </c:pt>
                      <c:pt idx="197">
                        <c:v>0.17</c:v>
                      </c:pt>
                      <c:pt idx="198">
                        <c:v>0.17</c:v>
                      </c:pt>
                      <c:pt idx="199">
                        <c:v>0.17</c:v>
                      </c:pt>
                      <c:pt idx="200">
                        <c:v>0.17</c:v>
                      </c:pt>
                      <c:pt idx="201">
                        <c:v>0.17</c:v>
                      </c:pt>
                      <c:pt idx="202">
                        <c:v>0.17</c:v>
                      </c:pt>
                      <c:pt idx="203">
                        <c:v>0.17</c:v>
                      </c:pt>
                      <c:pt idx="204">
                        <c:v>0.17</c:v>
                      </c:pt>
                      <c:pt idx="205">
                        <c:v>0.17</c:v>
                      </c:pt>
                      <c:pt idx="206">
                        <c:v>0.17</c:v>
                      </c:pt>
                      <c:pt idx="207">
                        <c:v>0.17</c:v>
                      </c:pt>
                      <c:pt idx="208">
                        <c:v>0.17</c:v>
                      </c:pt>
                      <c:pt idx="209">
                        <c:v>0.17</c:v>
                      </c:pt>
                      <c:pt idx="210">
                        <c:v>0.17</c:v>
                      </c:pt>
                      <c:pt idx="211">
                        <c:v>0.17</c:v>
                      </c:pt>
                      <c:pt idx="212">
                        <c:v>0.17</c:v>
                      </c:pt>
                      <c:pt idx="213">
                        <c:v>0.17</c:v>
                      </c:pt>
                      <c:pt idx="214">
                        <c:v>0.17</c:v>
                      </c:pt>
                      <c:pt idx="215">
                        <c:v>0.17</c:v>
                      </c:pt>
                      <c:pt idx="216">
                        <c:v>0.17</c:v>
                      </c:pt>
                      <c:pt idx="217">
                        <c:v>0.17</c:v>
                      </c:pt>
                      <c:pt idx="218">
                        <c:v>0.17</c:v>
                      </c:pt>
                      <c:pt idx="219">
                        <c:v>0.17</c:v>
                      </c:pt>
                      <c:pt idx="220">
                        <c:v>0.17</c:v>
                      </c:pt>
                      <c:pt idx="221">
                        <c:v>0.17</c:v>
                      </c:pt>
                      <c:pt idx="222">
                        <c:v>0.17</c:v>
                      </c:pt>
                      <c:pt idx="223">
                        <c:v>0.17</c:v>
                      </c:pt>
                      <c:pt idx="224">
                        <c:v>0.17</c:v>
                      </c:pt>
                      <c:pt idx="225">
                        <c:v>0.17</c:v>
                      </c:pt>
                      <c:pt idx="226">
                        <c:v>0.16</c:v>
                      </c:pt>
                      <c:pt idx="227">
                        <c:v>0.17</c:v>
                      </c:pt>
                      <c:pt idx="228">
                        <c:v>0.17</c:v>
                      </c:pt>
                      <c:pt idx="229">
                        <c:v>0.17</c:v>
                      </c:pt>
                      <c:pt idx="230">
                        <c:v>0.17</c:v>
                      </c:pt>
                      <c:pt idx="231">
                        <c:v>0.17</c:v>
                      </c:pt>
                      <c:pt idx="232">
                        <c:v>0.17</c:v>
                      </c:pt>
                      <c:pt idx="233">
                        <c:v>0.17</c:v>
                      </c:pt>
                      <c:pt idx="234">
                        <c:v>0.16</c:v>
                      </c:pt>
                      <c:pt idx="235">
                        <c:v>0.17</c:v>
                      </c:pt>
                      <c:pt idx="236">
                        <c:v>0.17</c:v>
                      </c:pt>
                      <c:pt idx="237">
                        <c:v>0.17</c:v>
                      </c:pt>
                      <c:pt idx="238">
                        <c:v>0.17</c:v>
                      </c:pt>
                      <c:pt idx="239">
                        <c:v>0.16</c:v>
                      </c:pt>
                      <c:pt idx="240">
                        <c:v>0.16</c:v>
                      </c:pt>
                      <c:pt idx="241">
                        <c:v>0.16</c:v>
                      </c:pt>
                      <c:pt idx="242">
                        <c:v>0.16</c:v>
                      </c:pt>
                      <c:pt idx="243">
                        <c:v>0.16</c:v>
                      </c:pt>
                      <c:pt idx="244">
                        <c:v>0.16</c:v>
                      </c:pt>
                      <c:pt idx="245">
                        <c:v>0.16</c:v>
                      </c:pt>
                      <c:pt idx="246">
                        <c:v>0.16</c:v>
                      </c:pt>
                      <c:pt idx="247">
                        <c:v>0.16</c:v>
                      </c:pt>
                      <c:pt idx="248">
                        <c:v>0.16</c:v>
                      </c:pt>
                      <c:pt idx="249">
                        <c:v>0.17</c:v>
                      </c:pt>
                      <c:pt idx="250">
                        <c:v>0.16</c:v>
                      </c:pt>
                      <c:pt idx="251">
                        <c:v>0.17</c:v>
                      </c:pt>
                      <c:pt idx="252">
                        <c:v>0.16</c:v>
                      </c:pt>
                      <c:pt idx="253">
                        <c:v>0.16</c:v>
                      </c:pt>
                      <c:pt idx="254">
                        <c:v>0.16</c:v>
                      </c:pt>
                      <c:pt idx="255">
                        <c:v>0.16</c:v>
                      </c:pt>
                      <c:pt idx="256">
                        <c:v>0.16</c:v>
                      </c:pt>
                      <c:pt idx="257">
                        <c:v>0.16</c:v>
                      </c:pt>
                      <c:pt idx="258">
                        <c:v>0.16</c:v>
                      </c:pt>
                      <c:pt idx="259">
                        <c:v>0.16</c:v>
                      </c:pt>
                      <c:pt idx="260">
                        <c:v>0.16</c:v>
                      </c:pt>
                      <c:pt idx="261">
                        <c:v>0.16</c:v>
                      </c:pt>
                      <c:pt idx="262">
                        <c:v>0.16</c:v>
                      </c:pt>
                      <c:pt idx="263">
                        <c:v>0.16</c:v>
                      </c:pt>
                      <c:pt idx="264">
                        <c:v>0.16</c:v>
                      </c:pt>
                      <c:pt idx="265">
                        <c:v>0.16</c:v>
                      </c:pt>
                      <c:pt idx="266">
                        <c:v>0.16</c:v>
                      </c:pt>
                      <c:pt idx="267">
                        <c:v>0.16</c:v>
                      </c:pt>
                      <c:pt idx="268">
                        <c:v>0.16</c:v>
                      </c:pt>
                      <c:pt idx="269">
                        <c:v>0.16</c:v>
                      </c:pt>
                      <c:pt idx="270">
                        <c:v>0.16</c:v>
                      </c:pt>
                      <c:pt idx="271">
                        <c:v>0.16</c:v>
                      </c:pt>
                      <c:pt idx="272">
                        <c:v>0.16</c:v>
                      </c:pt>
                      <c:pt idx="273">
                        <c:v>0.16</c:v>
                      </c:pt>
                      <c:pt idx="274">
                        <c:v>0.16</c:v>
                      </c:pt>
                      <c:pt idx="275">
                        <c:v>0.16</c:v>
                      </c:pt>
                      <c:pt idx="276">
                        <c:v>0.16</c:v>
                      </c:pt>
                      <c:pt idx="277">
                        <c:v>0.16</c:v>
                      </c:pt>
                      <c:pt idx="278">
                        <c:v>0.16</c:v>
                      </c:pt>
                      <c:pt idx="279">
                        <c:v>0.16</c:v>
                      </c:pt>
                      <c:pt idx="280">
                        <c:v>0.16</c:v>
                      </c:pt>
                      <c:pt idx="281">
                        <c:v>0.16</c:v>
                      </c:pt>
                      <c:pt idx="282">
                        <c:v>0.16</c:v>
                      </c:pt>
                      <c:pt idx="283">
                        <c:v>0.16</c:v>
                      </c:pt>
                      <c:pt idx="284">
                        <c:v>0.16</c:v>
                      </c:pt>
                      <c:pt idx="285">
                        <c:v>0.16</c:v>
                      </c:pt>
                      <c:pt idx="286">
                        <c:v>0.16</c:v>
                      </c:pt>
                      <c:pt idx="287">
                        <c:v>0.16</c:v>
                      </c:pt>
                      <c:pt idx="288">
                        <c:v>0.16</c:v>
                      </c:pt>
                      <c:pt idx="289">
                        <c:v>0.16</c:v>
                      </c:pt>
                      <c:pt idx="290">
                        <c:v>0.16</c:v>
                      </c:pt>
                      <c:pt idx="291">
                        <c:v>0.16</c:v>
                      </c:pt>
                      <c:pt idx="292">
                        <c:v>0.17</c:v>
                      </c:pt>
                      <c:pt idx="293">
                        <c:v>0.16</c:v>
                      </c:pt>
                      <c:pt idx="294">
                        <c:v>0.16</c:v>
                      </c:pt>
                      <c:pt idx="295">
                        <c:v>0.16</c:v>
                      </c:pt>
                      <c:pt idx="296">
                        <c:v>0.16</c:v>
                      </c:pt>
                      <c:pt idx="297">
                        <c:v>0.16</c:v>
                      </c:pt>
                      <c:pt idx="298">
                        <c:v>0.16</c:v>
                      </c:pt>
                      <c:pt idx="299">
                        <c:v>0.16</c:v>
                      </c:pt>
                      <c:pt idx="300">
                        <c:v>0.16</c:v>
                      </c:pt>
                      <c:pt idx="301">
                        <c:v>0.16</c:v>
                      </c:pt>
                      <c:pt idx="302">
                        <c:v>0.16</c:v>
                      </c:pt>
                      <c:pt idx="303">
                        <c:v>0.16</c:v>
                      </c:pt>
                      <c:pt idx="304">
                        <c:v>0.16</c:v>
                      </c:pt>
                      <c:pt idx="305">
                        <c:v>0.16</c:v>
                      </c:pt>
                      <c:pt idx="306">
                        <c:v>0.16</c:v>
                      </c:pt>
                      <c:pt idx="307">
                        <c:v>0.16</c:v>
                      </c:pt>
                      <c:pt idx="308">
                        <c:v>0.16</c:v>
                      </c:pt>
                      <c:pt idx="309">
                        <c:v>0.16</c:v>
                      </c:pt>
                      <c:pt idx="310">
                        <c:v>0.17</c:v>
                      </c:pt>
                      <c:pt idx="311">
                        <c:v>0.17</c:v>
                      </c:pt>
                      <c:pt idx="312">
                        <c:v>0.16</c:v>
                      </c:pt>
                      <c:pt idx="313">
                        <c:v>0.16</c:v>
                      </c:pt>
                      <c:pt idx="314">
                        <c:v>0.16</c:v>
                      </c:pt>
                      <c:pt idx="315">
                        <c:v>0.17</c:v>
                      </c:pt>
                      <c:pt idx="316">
                        <c:v>0.17</c:v>
                      </c:pt>
                      <c:pt idx="317">
                        <c:v>0.16</c:v>
                      </c:pt>
                      <c:pt idx="318">
                        <c:v>0.16</c:v>
                      </c:pt>
                      <c:pt idx="319">
                        <c:v>0.16</c:v>
                      </c:pt>
                      <c:pt idx="320">
                        <c:v>0.16</c:v>
                      </c:pt>
                      <c:pt idx="321">
                        <c:v>0.16</c:v>
                      </c:pt>
                      <c:pt idx="322">
                        <c:v>0.16</c:v>
                      </c:pt>
                      <c:pt idx="323">
                        <c:v>0.16</c:v>
                      </c:pt>
                      <c:pt idx="324">
                        <c:v>0.17</c:v>
                      </c:pt>
                      <c:pt idx="325">
                        <c:v>0.16</c:v>
                      </c:pt>
                      <c:pt idx="326">
                        <c:v>0.16</c:v>
                      </c:pt>
                      <c:pt idx="327">
                        <c:v>0.16</c:v>
                      </c:pt>
                      <c:pt idx="328">
                        <c:v>0.16</c:v>
                      </c:pt>
                      <c:pt idx="329">
                        <c:v>0.16</c:v>
                      </c:pt>
                      <c:pt idx="330">
                        <c:v>0.16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0.16</c:v>
                      </c:pt>
                      <c:pt idx="334">
                        <c:v>0.17</c:v>
                      </c:pt>
                      <c:pt idx="335">
                        <c:v>0.17</c:v>
                      </c:pt>
                      <c:pt idx="336">
                        <c:v>0.17</c:v>
                      </c:pt>
                      <c:pt idx="337">
                        <c:v>0.17</c:v>
                      </c:pt>
                      <c:pt idx="338">
                        <c:v>0.16</c:v>
                      </c:pt>
                      <c:pt idx="339">
                        <c:v>0.17</c:v>
                      </c:pt>
                      <c:pt idx="340">
                        <c:v>0.17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0.17</c:v>
                      </c:pt>
                      <c:pt idx="350">
                        <c:v>0.17</c:v>
                      </c:pt>
                      <c:pt idx="351">
                        <c:v>0.17</c:v>
                      </c:pt>
                      <c:pt idx="352">
                        <c:v>0.17</c:v>
                      </c:pt>
                      <c:pt idx="353">
                        <c:v>0.17</c:v>
                      </c:pt>
                      <c:pt idx="354">
                        <c:v>0.17</c:v>
                      </c:pt>
                      <c:pt idx="355">
                        <c:v>0.17</c:v>
                      </c:pt>
                      <c:pt idx="356">
                        <c:v>0.17</c:v>
                      </c:pt>
                      <c:pt idx="357">
                        <c:v>0.17</c:v>
                      </c:pt>
                      <c:pt idx="358">
                        <c:v>0.17</c:v>
                      </c:pt>
                      <c:pt idx="359">
                        <c:v>0.17</c:v>
                      </c:pt>
                      <c:pt idx="360">
                        <c:v>0.17</c:v>
                      </c:pt>
                      <c:pt idx="361">
                        <c:v>0.17</c:v>
                      </c:pt>
                      <c:pt idx="362">
                        <c:v>0.17</c:v>
                      </c:pt>
                      <c:pt idx="363">
                        <c:v>0.17</c:v>
                      </c:pt>
                      <c:pt idx="364">
                        <c:v>0.17</c:v>
                      </c:pt>
                      <c:pt idx="365">
                        <c:v>0.17</c:v>
                      </c:pt>
                      <c:pt idx="366">
                        <c:v>0.17</c:v>
                      </c:pt>
                      <c:pt idx="367">
                        <c:v>0.17</c:v>
                      </c:pt>
                      <c:pt idx="368">
                        <c:v>0.17</c:v>
                      </c:pt>
                      <c:pt idx="369">
                        <c:v>0.17</c:v>
                      </c:pt>
                      <c:pt idx="370">
                        <c:v>0.17</c:v>
                      </c:pt>
                      <c:pt idx="371">
                        <c:v>0.17</c:v>
                      </c:pt>
                      <c:pt idx="372">
                        <c:v>0.17</c:v>
                      </c:pt>
                      <c:pt idx="373">
                        <c:v>0.17</c:v>
                      </c:pt>
                      <c:pt idx="374">
                        <c:v>0.17</c:v>
                      </c:pt>
                      <c:pt idx="375">
                        <c:v>0.17</c:v>
                      </c:pt>
                      <c:pt idx="376">
                        <c:v>0.17</c:v>
                      </c:pt>
                      <c:pt idx="377">
                        <c:v>0.17</c:v>
                      </c:pt>
                      <c:pt idx="378">
                        <c:v>0.17</c:v>
                      </c:pt>
                      <c:pt idx="379">
                        <c:v>0.17</c:v>
                      </c:pt>
                      <c:pt idx="380">
                        <c:v>0.17</c:v>
                      </c:pt>
                      <c:pt idx="381">
                        <c:v>0.17</c:v>
                      </c:pt>
                      <c:pt idx="382">
                        <c:v>0.17</c:v>
                      </c:pt>
                      <c:pt idx="383">
                        <c:v>0.17</c:v>
                      </c:pt>
                      <c:pt idx="384">
                        <c:v>0.17</c:v>
                      </c:pt>
                      <c:pt idx="385">
                        <c:v>0.17</c:v>
                      </c:pt>
                      <c:pt idx="386">
                        <c:v>0.17</c:v>
                      </c:pt>
                      <c:pt idx="387">
                        <c:v>0.17</c:v>
                      </c:pt>
                      <c:pt idx="388">
                        <c:v>0.17</c:v>
                      </c:pt>
                      <c:pt idx="389">
                        <c:v>0.17</c:v>
                      </c:pt>
                      <c:pt idx="390">
                        <c:v>0.17</c:v>
                      </c:pt>
                      <c:pt idx="391">
                        <c:v>0.17</c:v>
                      </c:pt>
                      <c:pt idx="392">
                        <c:v>0.17</c:v>
                      </c:pt>
                      <c:pt idx="393">
                        <c:v>0.17</c:v>
                      </c:pt>
                      <c:pt idx="394">
                        <c:v>0.17</c:v>
                      </c:pt>
                      <c:pt idx="395">
                        <c:v>0.17</c:v>
                      </c:pt>
                      <c:pt idx="396">
                        <c:v>0.17</c:v>
                      </c:pt>
                      <c:pt idx="397">
                        <c:v>0.17</c:v>
                      </c:pt>
                      <c:pt idx="398">
                        <c:v>0.17</c:v>
                      </c:pt>
                      <c:pt idx="399">
                        <c:v>0.17</c:v>
                      </c:pt>
                      <c:pt idx="400">
                        <c:v>0.17</c:v>
                      </c:pt>
                      <c:pt idx="401">
                        <c:v>0.17</c:v>
                      </c:pt>
                      <c:pt idx="402">
                        <c:v>0.17</c:v>
                      </c:pt>
                      <c:pt idx="403">
                        <c:v>0.17</c:v>
                      </c:pt>
                      <c:pt idx="404">
                        <c:v>0.17</c:v>
                      </c:pt>
                      <c:pt idx="405">
                        <c:v>0.17</c:v>
                      </c:pt>
                      <c:pt idx="406">
                        <c:v>0.17</c:v>
                      </c:pt>
                      <c:pt idx="407">
                        <c:v>0.17</c:v>
                      </c:pt>
                      <c:pt idx="408">
                        <c:v>0.17</c:v>
                      </c:pt>
                      <c:pt idx="409">
                        <c:v>0.17</c:v>
                      </c:pt>
                      <c:pt idx="410">
                        <c:v>0.17</c:v>
                      </c:pt>
                      <c:pt idx="411">
                        <c:v>0.17</c:v>
                      </c:pt>
                      <c:pt idx="412">
                        <c:v>0.17</c:v>
                      </c:pt>
                      <c:pt idx="413">
                        <c:v>0.17</c:v>
                      </c:pt>
                      <c:pt idx="414">
                        <c:v>0.17</c:v>
                      </c:pt>
                      <c:pt idx="415">
                        <c:v>0.17</c:v>
                      </c:pt>
                      <c:pt idx="416">
                        <c:v>0.17</c:v>
                      </c:pt>
                      <c:pt idx="417">
                        <c:v>0.17</c:v>
                      </c:pt>
                      <c:pt idx="418">
                        <c:v>0.17</c:v>
                      </c:pt>
                      <c:pt idx="419">
                        <c:v>0.17</c:v>
                      </c:pt>
                      <c:pt idx="420">
                        <c:v>0.17</c:v>
                      </c:pt>
                      <c:pt idx="421">
                        <c:v>0.17</c:v>
                      </c:pt>
                      <c:pt idx="422">
                        <c:v>0.17</c:v>
                      </c:pt>
                      <c:pt idx="423">
                        <c:v>0.17</c:v>
                      </c:pt>
                      <c:pt idx="424">
                        <c:v>0.17</c:v>
                      </c:pt>
                      <c:pt idx="425">
                        <c:v>0.17</c:v>
                      </c:pt>
                      <c:pt idx="426">
                        <c:v>0.17</c:v>
                      </c:pt>
                      <c:pt idx="427">
                        <c:v>0.17</c:v>
                      </c:pt>
                      <c:pt idx="428">
                        <c:v>0.17</c:v>
                      </c:pt>
                      <c:pt idx="429">
                        <c:v>0.17</c:v>
                      </c:pt>
                      <c:pt idx="430">
                        <c:v>0.17</c:v>
                      </c:pt>
                      <c:pt idx="431">
                        <c:v>0.17</c:v>
                      </c:pt>
                      <c:pt idx="432">
                        <c:v>0.17</c:v>
                      </c:pt>
                      <c:pt idx="433">
                        <c:v>0.17</c:v>
                      </c:pt>
                      <c:pt idx="434">
                        <c:v>0.17</c:v>
                      </c:pt>
                      <c:pt idx="435">
                        <c:v>0.17</c:v>
                      </c:pt>
                      <c:pt idx="436">
                        <c:v>0.17</c:v>
                      </c:pt>
                      <c:pt idx="437">
                        <c:v>0.17</c:v>
                      </c:pt>
                      <c:pt idx="438">
                        <c:v>0.17</c:v>
                      </c:pt>
                      <c:pt idx="439">
                        <c:v>0.17</c:v>
                      </c:pt>
                      <c:pt idx="440">
                        <c:v>0.17</c:v>
                      </c:pt>
                      <c:pt idx="441">
                        <c:v>0.17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</c:v>
                      </c:pt>
                      <c:pt idx="447">
                        <c:v>0.17</c:v>
                      </c:pt>
                      <c:pt idx="448">
                        <c:v>0.17</c:v>
                      </c:pt>
                      <c:pt idx="449">
                        <c:v>0.17</c:v>
                      </c:pt>
                      <c:pt idx="450">
                        <c:v>0.17</c:v>
                      </c:pt>
                      <c:pt idx="451">
                        <c:v>0.17</c:v>
                      </c:pt>
                      <c:pt idx="452">
                        <c:v>0.17</c:v>
                      </c:pt>
                      <c:pt idx="453">
                        <c:v>0.17</c:v>
                      </c:pt>
                      <c:pt idx="454">
                        <c:v>0.17</c:v>
                      </c:pt>
                      <c:pt idx="455">
                        <c:v>0.17</c:v>
                      </c:pt>
                      <c:pt idx="456">
                        <c:v>0.17</c:v>
                      </c:pt>
                      <c:pt idx="457">
                        <c:v>0.17</c:v>
                      </c:pt>
                      <c:pt idx="458">
                        <c:v>0.17</c:v>
                      </c:pt>
                      <c:pt idx="459">
                        <c:v>0.17</c:v>
                      </c:pt>
                      <c:pt idx="460">
                        <c:v>0.17</c:v>
                      </c:pt>
                      <c:pt idx="461">
                        <c:v>0.17</c:v>
                      </c:pt>
                      <c:pt idx="462">
                        <c:v>0.17</c:v>
                      </c:pt>
                      <c:pt idx="463">
                        <c:v>0.17</c:v>
                      </c:pt>
                      <c:pt idx="464">
                        <c:v>0.17</c:v>
                      </c:pt>
                      <c:pt idx="465">
                        <c:v>0.17</c:v>
                      </c:pt>
                      <c:pt idx="466">
                        <c:v>0.17</c:v>
                      </c:pt>
                      <c:pt idx="467">
                        <c:v>0.17</c:v>
                      </c:pt>
                      <c:pt idx="468">
                        <c:v>0.17</c:v>
                      </c:pt>
                      <c:pt idx="469">
                        <c:v>0.17</c:v>
                      </c:pt>
                      <c:pt idx="470">
                        <c:v>0.17</c:v>
                      </c:pt>
                      <c:pt idx="471">
                        <c:v>0.17</c:v>
                      </c:pt>
                      <c:pt idx="472">
                        <c:v>0.17</c:v>
                      </c:pt>
                      <c:pt idx="473">
                        <c:v>0.17</c:v>
                      </c:pt>
                      <c:pt idx="474">
                        <c:v>0.17</c:v>
                      </c:pt>
                      <c:pt idx="475">
                        <c:v>0.17</c:v>
                      </c:pt>
                      <c:pt idx="476">
                        <c:v>0.17</c:v>
                      </c:pt>
                      <c:pt idx="477">
                        <c:v>0.17</c:v>
                      </c:pt>
                      <c:pt idx="478">
                        <c:v>0.17</c:v>
                      </c:pt>
                      <c:pt idx="479">
                        <c:v>0.17</c:v>
                      </c:pt>
                      <c:pt idx="480">
                        <c:v>0.17</c:v>
                      </c:pt>
                      <c:pt idx="481">
                        <c:v>0.17</c:v>
                      </c:pt>
                      <c:pt idx="482">
                        <c:v>0.17</c:v>
                      </c:pt>
                      <c:pt idx="483">
                        <c:v>0.17</c:v>
                      </c:pt>
                      <c:pt idx="484">
                        <c:v>0.17</c:v>
                      </c:pt>
                      <c:pt idx="485">
                        <c:v>0.17</c:v>
                      </c:pt>
                      <c:pt idx="486">
                        <c:v>0.17</c:v>
                      </c:pt>
                      <c:pt idx="487">
                        <c:v>0.17</c:v>
                      </c:pt>
                      <c:pt idx="488">
                        <c:v>0.17</c:v>
                      </c:pt>
                      <c:pt idx="489">
                        <c:v>0.17</c:v>
                      </c:pt>
                      <c:pt idx="490">
                        <c:v>0.17</c:v>
                      </c:pt>
                      <c:pt idx="491">
                        <c:v>0.17</c:v>
                      </c:pt>
                      <c:pt idx="492">
                        <c:v>0.17</c:v>
                      </c:pt>
                      <c:pt idx="493">
                        <c:v>0.17</c:v>
                      </c:pt>
                      <c:pt idx="494">
                        <c:v>0.17</c:v>
                      </c:pt>
                      <c:pt idx="495">
                        <c:v>0.17</c:v>
                      </c:pt>
                      <c:pt idx="496">
                        <c:v>0.17</c:v>
                      </c:pt>
                      <c:pt idx="497">
                        <c:v>0.17</c:v>
                      </c:pt>
                      <c:pt idx="498">
                        <c:v>0.17</c:v>
                      </c:pt>
                      <c:pt idx="499">
                        <c:v>0.17</c:v>
                      </c:pt>
                      <c:pt idx="500">
                        <c:v>0.17</c:v>
                      </c:pt>
                      <c:pt idx="501">
                        <c:v>0.17</c:v>
                      </c:pt>
                      <c:pt idx="502">
                        <c:v>0.17</c:v>
                      </c:pt>
                      <c:pt idx="503">
                        <c:v>0.17</c:v>
                      </c:pt>
                      <c:pt idx="504">
                        <c:v>0.17</c:v>
                      </c:pt>
                      <c:pt idx="505">
                        <c:v>0.17</c:v>
                      </c:pt>
                      <c:pt idx="506">
                        <c:v>0.17</c:v>
                      </c:pt>
                      <c:pt idx="507">
                        <c:v>0.17</c:v>
                      </c:pt>
                      <c:pt idx="508">
                        <c:v>0.17</c:v>
                      </c:pt>
                      <c:pt idx="509">
                        <c:v>0.17</c:v>
                      </c:pt>
                      <c:pt idx="510">
                        <c:v>0.17</c:v>
                      </c:pt>
                      <c:pt idx="511">
                        <c:v>0.17</c:v>
                      </c:pt>
                      <c:pt idx="512">
                        <c:v>0.17</c:v>
                      </c:pt>
                      <c:pt idx="513">
                        <c:v>0.17</c:v>
                      </c:pt>
                      <c:pt idx="514">
                        <c:v>0.17</c:v>
                      </c:pt>
                      <c:pt idx="515">
                        <c:v>0.17</c:v>
                      </c:pt>
                      <c:pt idx="516">
                        <c:v>0.17</c:v>
                      </c:pt>
                      <c:pt idx="517">
                        <c:v>0.17</c:v>
                      </c:pt>
                      <c:pt idx="518">
                        <c:v>0.17</c:v>
                      </c:pt>
                      <c:pt idx="519">
                        <c:v>0.17</c:v>
                      </c:pt>
                      <c:pt idx="520">
                        <c:v>0.17</c:v>
                      </c:pt>
                      <c:pt idx="521">
                        <c:v>0.17</c:v>
                      </c:pt>
                      <c:pt idx="522">
                        <c:v>0.17</c:v>
                      </c:pt>
                      <c:pt idx="523">
                        <c:v>0.17</c:v>
                      </c:pt>
                      <c:pt idx="524">
                        <c:v>0.17</c:v>
                      </c:pt>
                      <c:pt idx="525">
                        <c:v>0.17</c:v>
                      </c:pt>
                      <c:pt idx="526">
                        <c:v>0.17</c:v>
                      </c:pt>
                      <c:pt idx="527">
                        <c:v>0.17</c:v>
                      </c:pt>
                      <c:pt idx="528">
                        <c:v>0.17</c:v>
                      </c:pt>
                      <c:pt idx="529">
                        <c:v>0.17</c:v>
                      </c:pt>
                      <c:pt idx="530">
                        <c:v>0.17</c:v>
                      </c:pt>
                      <c:pt idx="531">
                        <c:v>0.17</c:v>
                      </c:pt>
                      <c:pt idx="532">
                        <c:v>0.17</c:v>
                      </c:pt>
                      <c:pt idx="533">
                        <c:v>0.17</c:v>
                      </c:pt>
                      <c:pt idx="534">
                        <c:v>0.17</c:v>
                      </c:pt>
                      <c:pt idx="535">
                        <c:v>0.17</c:v>
                      </c:pt>
                      <c:pt idx="536">
                        <c:v>0.17</c:v>
                      </c:pt>
                      <c:pt idx="537">
                        <c:v>0.17</c:v>
                      </c:pt>
                      <c:pt idx="538">
                        <c:v>0.17</c:v>
                      </c:pt>
                      <c:pt idx="539">
                        <c:v>0.17</c:v>
                      </c:pt>
                      <c:pt idx="540">
                        <c:v>0.17</c:v>
                      </c:pt>
                      <c:pt idx="541">
                        <c:v>0.17</c:v>
                      </c:pt>
                      <c:pt idx="542">
                        <c:v>0.17</c:v>
                      </c:pt>
                      <c:pt idx="543">
                        <c:v>0.17</c:v>
                      </c:pt>
                      <c:pt idx="544">
                        <c:v>0.17</c:v>
                      </c:pt>
                      <c:pt idx="545">
                        <c:v>0.17</c:v>
                      </c:pt>
                      <c:pt idx="546">
                        <c:v>0.17</c:v>
                      </c:pt>
                      <c:pt idx="547">
                        <c:v>0.17</c:v>
                      </c:pt>
                      <c:pt idx="548">
                        <c:v>0.17</c:v>
                      </c:pt>
                      <c:pt idx="549">
                        <c:v>0.18</c:v>
                      </c:pt>
                      <c:pt idx="550">
                        <c:v>0.17</c:v>
                      </c:pt>
                      <c:pt idx="551">
                        <c:v>0.17</c:v>
                      </c:pt>
                      <c:pt idx="552">
                        <c:v>0.18</c:v>
                      </c:pt>
                      <c:pt idx="553">
                        <c:v>0.17</c:v>
                      </c:pt>
                      <c:pt idx="554">
                        <c:v>0.17</c:v>
                      </c:pt>
                      <c:pt idx="555">
                        <c:v>0.17</c:v>
                      </c:pt>
                      <c:pt idx="556">
                        <c:v>0.18</c:v>
                      </c:pt>
                      <c:pt idx="557">
                        <c:v>0.17</c:v>
                      </c:pt>
                      <c:pt idx="558">
                        <c:v>0.17</c:v>
                      </c:pt>
                      <c:pt idx="559">
                        <c:v>0.17</c:v>
                      </c:pt>
                      <c:pt idx="560">
                        <c:v>0.17</c:v>
                      </c:pt>
                      <c:pt idx="561">
                        <c:v>0.18</c:v>
                      </c:pt>
                      <c:pt idx="562">
                        <c:v>0.18</c:v>
                      </c:pt>
                      <c:pt idx="563">
                        <c:v>0.17</c:v>
                      </c:pt>
                      <c:pt idx="564">
                        <c:v>0.18</c:v>
                      </c:pt>
                      <c:pt idx="565">
                        <c:v>0.18</c:v>
                      </c:pt>
                      <c:pt idx="566">
                        <c:v>0.17</c:v>
                      </c:pt>
                      <c:pt idx="567">
                        <c:v>0.17</c:v>
                      </c:pt>
                      <c:pt idx="568">
                        <c:v>0.18</c:v>
                      </c:pt>
                      <c:pt idx="569">
                        <c:v>0.18</c:v>
                      </c:pt>
                      <c:pt idx="570">
                        <c:v>0.18</c:v>
                      </c:pt>
                      <c:pt idx="571">
                        <c:v>0.18</c:v>
                      </c:pt>
                      <c:pt idx="572">
                        <c:v>0.18</c:v>
                      </c:pt>
                      <c:pt idx="573">
                        <c:v>0.18</c:v>
                      </c:pt>
                      <c:pt idx="574">
                        <c:v>0.18</c:v>
                      </c:pt>
                      <c:pt idx="575">
                        <c:v>0.17</c:v>
                      </c:pt>
                      <c:pt idx="576">
                        <c:v>0.17</c:v>
                      </c:pt>
                      <c:pt idx="577">
                        <c:v>0.18</c:v>
                      </c:pt>
                      <c:pt idx="578">
                        <c:v>0.18</c:v>
                      </c:pt>
                      <c:pt idx="579">
                        <c:v>0.18</c:v>
                      </c:pt>
                      <c:pt idx="580">
                        <c:v>0.18</c:v>
                      </c:pt>
                      <c:pt idx="581">
                        <c:v>0.17</c:v>
                      </c:pt>
                      <c:pt idx="582">
                        <c:v>0.18</c:v>
                      </c:pt>
                      <c:pt idx="583">
                        <c:v>0.18</c:v>
                      </c:pt>
                      <c:pt idx="584">
                        <c:v>0.17</c:v>
                      </c:pt>
                      <c:pt idx="585">
                        <c:v>0.18</c:v>
                      </c:pt>
                      <c:pt idx="586">
                        <c:v>0.18</c:v>
                      </c:pt>
                      <c:pt idx="587">
                        <c:v>0.18</c:v>
                      </c:pt>
                      <c:pt idx="588">
                        <c:v>0.18</c:v>
                      </c:pt>
                      <c:pt idx="589">
                        <c:v>0.18</c:v>
                      </c:pt>
                      <c:pt idx="590">
                        <c:v>0.18</c:v>
                      </c:pt>
                      <c:pt idx="591">
                        <c:v>0.18</c:v>
                      </c:pt>
                      <c:pt idx="592">
                        <c:v>0.18</c:v>
                      </c:pt>
                      <c:pt idx="593">
                        <c:v>0.18</c:v>
                      </c:pt>
                      <c:pt idx="594">
                        <c:v>0.18</c:v>
                      </c:pt>
                      <c:pt idx="595">
                        <c:v>0.18</c:v>
                      </c:pt>
                      <c:pt idx="596">
                        <c:v>0.18</c:v>
                      </c:pt>
                      <c:pt idx="597">
                        <c:v>0.18</c:v>
                      </c:pt>
                      <c:pt idx="598">
                        <c:v>0.18</c:v>
                      </c:pt>
                      <c:pt idx="599">
                        <c:v>0.18</c:v>
                      </c:pt>
                      <c:pt idx="600">
                        <c:v>0.18</c:v>
                      </c:pt>
                      <c:pt idx="601">
                        <c:v>0.18</c:v>
                      </c:pt>
                      <c:pt idx="602">
                        <c:v>0.18</c:v>
                      </c:pt>
                      <c:pt idx="603">
                        <c:v>0.18</c:v>
                      </c:pt>
                      <c:pt idx="604">
                        <c:v>0.18</c:v>
                      </c:pt>
                      <c:pt idx="605">
                        <c:v>0.18</c:v>
                      </c:pt>
                      <c:pt idx="606">
                        <c:v>0.18</c:v>
                      </c:pt>
                      <c:pt idx="607">
                        <c:v>0.18</c:v>
                      </c:pt>
                      <c:pt idx="608">
                        <c:v>0.18</c:v>
                      </c:pt>
                      <c:pt idx="609">
                        <c:v>0.18</c:v>
                      </c:pt>
                      <c:pt idx="610">
                        <c:v>0.18</c:v>
                      </c:pt>
                      <c:pt idx="611">
                        <c:v>0.18</c:v>
                      </c:pt>
                      <c:pt idx="612">
                        <c:v>0.18</c:v>
                      </c:pt>
                      <c:pt idx="613">
                        <c:v>0.18</c:v>
                      </c:pt>
                      <c:pt idx="614">
                        <c:v>0.18</c:v>
                      </c:pt>
                      <c:pt idx="615">
                        <c:v>0.18</c:v>
                      </c:pt>
                      <c:pt idx="616">
                        <c:v>0.18</c:v>
                      </c:pt>
                      <c:pt idx="617">
                        <c:v>0.18</c:v>
                      </c:pt>
                      <c:pt idx="618">
                        <c:v>0.18</c:v>
                      </c:pt>
                      <c:pt idx="619">
                        <c:v>0.18</c:v>
                      </c:pt>
                      <c:pt idx="620">
                        <c:v>0.18</c:v>
                      </c:pt>
                      <c:pt idx="621">
                        <c:v>0.18</c:v>
                      </c:pt>
                      <c:pt idx="622">
                        <c:v>0.18</c:v>
                      </c:pt>
                      <c:pt idx="623">
                        <c:v>0.18</c:v>
                      </c:pt>
                      <c:pt idx="624">
                        <c:v>0.18</c:v>
                      </c:pt>
                      <c:pt idx="625">
                        <c:v>0.18</c:v>
                      </c:pt>
                      <c:pt idx="626">
                        <c:v>0.18</c:v>
                      </c:pt>
                      <c:pt idx="627">
                        <c:v>0.18</c:v>
                      </c:pt>
                      <c:pt idx="628">
                        <c:v>0.18</c:v>
                      </c:pt>
                      <c:pt idx="629">
                        <c:v>0.18</c:v>
                      </c:pt>
                      <c:pt idx="630">
                        <c:v>0.18</c:v>
                      </c:pt>
                      <c:pt idx="631">
                        <c:v>0.18</c:v>
                      </c:pt>
                      <c:pt idx="632">
                        <c:v>0.18</c:v>
                      </c:pt>
                      <c:pt idx="633">
                        <c:v>0.18</c:v>
                      </c:pt>
                      <c:pt idx="634">
                        <c:v>0.18</c:v>
                      </c:pt>
                      <c:pt idx="635">
                        <c:v>0.18</c:v>
                      </c:pt>
                      <c:pt idx="636">
                        <c:v>0.18</c:v>
                      </c:pt>
                      <c:pt idx="637">
                        <c:v>0.18</c:v>
                      </c:pt>
                      <c:pt idx="638">
                        <c:v>0.18</c:v>
                      </c:pt>
                      <c:pt idx="639">
                        <c:v>0.18</c:v>
                      </c:pt>
                      <c:pt idx="640">
                        <c:v>0.18</c:v>
                      </c:pt>
                      <c:pt idx="641">
                        <c:v>0.18</c:v>
                      </c:pt>
                      <c:pt idx="642">
                        <c:v>0.18</c:v>
                      </c:pt>
                      <c:pt idx="643">
                        <c:v>0.18</c:v>
                      </c:pt>
                      <c:pt idx="644">
                        <c:v>0.18</c:v>
                      </c:pt>
                      <c:pt idx="645">
                        <c:v>0.18</c:v>
                      </c:pt>
                      <c:pt idx="646">
                        <c:v>0.18</c:v>
                      </c:pt>
                      <c:pt idx="647">
                        <c:v>0.18</c:v>
                      </c:pt>
                      <c:pt idx="648">
                        <c:v>0.18</c:v>
                      </c:pt>
                      <c:pt idx="649">
                        <c:v>0.18</c:v>
                      </c:pt>
                      <c:pt idx="650">
                        <c:v>0.18</c:v>
                      </c:pt>
                      <c:pt idx="651">
                        <c:v>0.18</c:v>
                      </c:pt>
                      <c:pt idx="652">
                        <c:v>0.18</c:v>
                      </c:pt>
                      <c:pt idx="653">
                        <c:v>0.18</c:v>
                      </c:pt>
                      <c:pt idx="654">
                        <c:v>0.18</c:v>
                      </c:pt>
                      <c:pt idx="655">
                        <c:v>0.18</c:v>
                      </c:pt>
                      <c:pt idx="656">
                        <c:v>0.18</c:v>
                      </c:pt>
                      <c:pt idx="657">
                        <c:v>0.18</c:v>
                      </c:pt>
                      <c:pt idx="658">
                        <c:v>0.18</c:v>
                      </c:pt>
                      <c:pt idx="659">
                        <c:v>0.18</c:v>
                      </c:pt>
                      <c:pt idx="660">
                        <c:v>0.18</c:v>
                      </c:pt>
                      <c:pt idx="661">
                        <c:v>0.18</c:v>
                      </c:pt>
                      <c:pt idx="662">
                        <c:v>0.18</c:v>
                      </c:pt>
                      <c:pt idx="663">
                        <c:v>0.18</c:v>
                      </c:pt>
                      <c:pt idx="664">
                        <c:v>0.18</c:v>
                      </c:pt>
                      <c:pt idx="665">
                        <c:v>0.18</c:v>
                      </c:pt>
                      <c:pt idx="666">
                        <c:v>0.18</c:v>
                      </c:pt>
                      <c:pt idx="667">
                        <c:v>0.18</c:v>
                      </c:pt>
                      <c:pt idx="668">
                        <c:v>0.18</c:v>
                      </c:pt>
                      <c:pt idx="669">
                        <c:v>0.18</c:v>
                      </c:pt>
                      <c:pt idx="670">
                        <c:v>0.18</c:v>
                      </c:pt>
                      <c:pt idx="671">
                        <c:v>0.18</c:v>
                      </c:pt>
                      <c:pt idx="672">
                        <c:v>0.18</c:v>
                      </c:pt>
                      <c:pt idx="673">
                        <c:v>0.18</c:v>
                      </c:pt>
                      <c:pt idx="674">
                        <c:v>0.18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0.18</c:v>
                      </c:pt>
                      <c:pt idx="686">
                        <c:v>0.18</c:v>
                      </c:pt>
                      <c:pt idx="687">
                        <c:v>0.18</c:v>
                      </c:pt>
                      <c:pt idx="688">
                        <c:v>0.18</c:v>
                      </c:pt>
                      <c:pt idx="689">
                        <c:v>0.18</c:v>
                      </c:pt>
                      <c:pt idx="690">
                        <c:v>0.18</c:v>
                      </c:pt>
                      <c:pt idx="691">
                        <c:v>0.18</c:v>
                      </c:pt>
                      <c:pt idx="692">
                        <c:v>0.18</c:v>
                      </c:pt>
                      <c:pt idx="693">
                        <c:v>0.18</c:v>
                      </c:pt>
                      <c:pt idx="694">
                        <c:v>0.18</c:v>
                      </c:pt>
                      <c:pt idx="695">
                        <c:v>0.18</c:v>
                      </c:pt>
                      <c:pt idx="696">
                        <c:v>0.18</c:v>
                      </c:pt>
                      <c:pt idx="697">
                        <c:v>0.18</c:v>
                      </c:pt>
                      <c:pt idx="698">
                        <c:v>0.18</c:v>
                      </c:pt>
                      <c:pt idx="699">
                        <c:v>0.18</c:v>
                      </c:pt>
                      <c:pt idx="700">
                        <c:v>0.18</c:v>
                      </c:pt>
                      <c:pt idx="701">
                        <c:v>0.18</c:v>
                      </c:pt>
                      <c:pt idx="702">
                        <c:v>0.18</c:v>
                      </c:pt>
                      <c:pt idx="703">
                        <c:v>0.18</c:v>
                      </c:pt>
                      <c:pt idx="704">
                        <c:v>0.18</c:v>
                      </c:pt>
                      <c:pt idx="705">
                        <c:v>0.18</c:v>
                      </c:pt>
                      <c:pt idx="706">
                        <c:v>0.18</c:v>
                      </c:pt>
                      <c:pt idx="707">
                        <c:v>0.18</c:v>
                      </c:pt>
                      <c:pt idx="708">
                        <c:v>0.18</c:v>
                      </c:pt>
                      <c:pt idx="709">
                        <c:v>0.18</c:v>
                      </c:pt>
                      <c:pt idx="710">
                        <c:v>0.18</c:v>
                      </c:pt>
                      <c:pt idx="711">
                        <c:v>0.18</c:v>
                      </c:pt>
                      <c:pt idx="712">
                        <c:v>0.18</c:v>
                      </c:pt>
                      <c:pt idx="713">
                        <c:v>0.18</c:v>
                      </c:pt>
                      <c:pt idx="714">
                        <c:v>0.18</c:v>
                      </c:pt>
                      <c:pt idx="715">
                        <c:v>0.18</c:v>
                      </c:pt>
                      <c:pt idx="716">
                        <c:v>0.18</c:v>
                      </c:pt>
                      <c:pt idx="717">
                        <c:v>0.18</c:v>
                      </c:pt>
                      <c:pt idx="718">
                        <c:v>0.18</c:v>
                      </c:pt>
                      <c:pt idx="719">
                        <c:v>0.18</c:v>
                      </c:pt>
                      <c:pt idx="720">
                        <c:v>0.18</c:v>
                      </c:pt>
                      <c:pt idx="721">
                        <c:v>0.18</c:v>
                      </c:pt>
                      <c:pt idx="722">
                        <c:v>0.18</c:v>
                      </c:pt>
                      <c:pt idx="723">
                        <c:v>0.18</c:v>
                      </c:pt>
                      <c:pt idx="724">
                        <c:v>0.18</c:v>
                      </c:pt>
                      <c:pt idx="725">
                        <c:v>0.18</c:v>
                      </c:pt>
                      <c:pt idx="726">
                        <c:v>0.18</c:v>
                      </c:pt>
                      <c:pt idx="727">
                        <c:v>0.18</c:v>
                      </c:pt>
                      <c:pt idx="728">
                        <c:v>0.18</c:v>
                      </c:pt>
                      <c:pt idx="729">
                        <c:v>0.18</c:v>
                      </c:pt>
                      <c:pt idx="730">
                        <c:v>0.18</c:v>
                      </c:pt>
                      <c:pt idx="731">
                        <c:v>0.18</c:v>
                      </c:pt>
                      <c:pt idx="732">
                        <c:v>0.18</c:v>
                      </c:pt>
                      <c:pt idx="733">
                        <c:v>0.18</c:v>
                      </c:pt>
                      <c:pt idx="734">
                        <c:v>0.18</c:v>
                      </c:pt>
                      <c:pt idx="735">
                        <c:v>0.18</c:v>
                      </c:pt>
                      <c:pt idx="736">
                        <c:v>0.18</c:v>
                      </c:pt>
                      <c:pt idx="737">
                        <c:v>0.18</c:v>
                      </c:pt>
                      <c:pt idx="738">
                        <c:v>0.19</c:v>
                      </c:pt>
                      <c:pt idx="739">
                        <c:v>0.18</c:v>
                      </c:pt>
                      <c:pt idx="740">
                        <c:v>0.18</c:v>
                      </c:pt>
                      <c:pt idx="741">
                        <c:v>0.18</c:v>
                      </c:pt>
                      <c:pt idx="742">
                        <c:v>0.18</c:v>
                      </c:pt>
                      <c:pt idx="743">
                        <c:v>0.18</c:v>
                      </c:pt>
                      <c:pt idx="744">
                        <c:v>0.19</c:v>
                      </c:pt>
                      <c:pt idx="745">
                        <c:v>0.18</c:v>
                      </c:pt>
                      <c:pt idx="746">
                        <c:v>0.18</c:v>
                      </c:pt>
                      <c:pt idx="747">
                        <c:v>0.19</c:v>
                      </c:pt>
                      <c:pt idx="748">
                        <c:v>0.18</c:v>
                      </c:pt>
                      <c:pt idx="749">
                        <c:v>0.18</c:v>
                      </c:pt>
                      <c:pt idx="750">
                        <c:v>0.19</c:v>
                      </c:pt>
                      <c:pt idx="751">
                        <c:v>0.18</c:v>
                      </c:pt>
                      <c:pt idx="752">
                        <c:v>0.19</c:v>
                      </c:pt>
                      <c:pt idx="753">
                        <c:v>0.18</c:v>
                      </c:pt>
                      <c:pt idx="754">
                        <c:v>0.18</c:v>
                      </c:pt>
                      <c:pt idx="755">
                        <c:v>0.18</c:v>
                      </c:pt>
                      <c:pt idx="756">
                        <c:v>0.18</c:v>
                      </c:pt>
                      <c:pt idx="757">
                        <c:v>0.18</c:v>
                      </c:pt>
                      <c:pt idx="758">
                        <c:v>0.18</c:v>
                      </c:pt>
                      <c:pt idx="759">
                        <c:v>0.18</c:v>
                      </c:pt>
                      <c:pt idx="760">
                        <c:v>0.18</c:v>
                      </c:pt>
                      <c:pt idx="761">
                        <c:v>0.19</c:v>
                      </c:pt>
                      <c:pt idx="762">
                        <c:v>0.19</c:v>
                      </c:pt>
                      <c:pt idx="763">
                        <c:v>0.18</c:v>
                      </c:pt>
                      <c:pt idx="764">
                        <c:v>0.18</c:v>
                      </c:pt>
                      <c:pt idx="765">
                        <c:v>0.19</c:v>
                      </c:pt>
                      <c:pt idx="766">
                        <c:v>0.18</c:v>
                      </c:pt>
                      <c:pt idx="767">
                        <c:v>0.19</c:v>
                      </c:pt>
                      <c:pt idx="768">
                        <c:v>0.18</c:v>
                      </c:pt>
                      <c:pt idx="769">
                        <c:v>0.18</c:v>
                      </c:pt>
                      <c:pt idx="770">
                        <c:v>0.19</c:v>
                      </c:pt>
                      <c:pt idx="771">
                        <c:v>0.19</c:v>
                      </c:pt>
                      <c:pt idx="772">
                        <c:v>0.19</c:v>
                      </c:pt>
                      <c:pt idx="773">
                        <c:v>0.19</c:v>
                      </c:pt>
                      <c:pt idx="774">
                        <c:v>0.19</c:v>
                      </c:pt>
                      <c:pt idx="775">
                        <c:v>0.19</c:v>
                      </c:pt>
                      <c:pt idx="776">
                        <c:v>0.19</c:v>
                      </c:pt>
                      <c:pt idx="777">
                        <c:v>0.19</c:v>
                      </c:pt>
                      <c:pt idx="778">
                        <c:v>0.19</c:v>
                      </c:pt>
                      <c:pt idx="779">
                        <c:v>0.19</c:v>
                      </c:pt>
                      <c:pt idx="780">
                        <c:v>0.19</c:v>
                      </c:pt>
                      <c:pt idx="781">
                        <c:v>0.18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0.19</c:v>
                      </c:pt>
                      <c:pt idx="789">
                        <c:v>0.19</c:v>
                      </c:pt>
                      <c:pt idx="790">
                        <c:v>0.19</c:v>
                      </c:pt>
                      <c:pt idx="791">
                        <c:v>0.19</c:v>
                      </c:pt>
                      <c:pt idx="792">
                        <c:v>0.19</c:v>
                      </c:pt>
                      <c:pt idx="793">
                        <c:v>0.19</c:v>
                      </c:pt>
                      <c:pt idx="794">
                        <c:v>0.19</c:v>
                      </c:pt>
                      <c:pt idx="795">
                        <c:v>0.19</c:v>
                      </c:pt>
                      <c:pt idx="796">
                        <c:v>0.19</c:v>
                      </c:pt>
                      <c:pt idx="797">
                        <c:v>0.19</c:v>
                      </c:pt>
                      <c:pt idx="798">
                        <c:v>0.19</c:v>
                      </c:pt>
                      <c:pt idx="799">
                        <c:v>0.19</c:v>
                      </c:pt>
                      <c:pt idx="800">
                        <c:v>0.19</c:v>
                      </c:pt>
                      <c:pt idx="801">
                        <c:v>0.18</c:v>
                      </c:pt>
                      <c:pt idx="802">
                        <c:v>0.19</c:v>
                      </c:pt>
                      <c:pt idx="803">
                        <c:v>0.19</c:v>
                      </c:pt>
                      <c:pt idx="804">
                        <c:v>0.19</c:v>
                      </c:pt>
                      <c:pt idx="805">
                        <c:v>0.19</c:v>
                      </c:pt>
                      <c:pt idx="806">
                        <c:v>0.19</c:v>
                      </c:pt>
                      <c:pt idx="807">
                        <c:v>0.19</c:v>
                      </c:pt>
                      <c:pt idx="808">
                        <c:v>0.18</c:v>
                      </c:pt>
                      <c:pt idx="809">
                        <c:v>0.19</c:v>
                      </c:pt>
                      <c:pt idx="810">
                        <c:v>0.19</c:v>
                      </c:pt>
                      <c:pt idx="811">
                        <c:v>0.19</c:v>
                      </c:pt>
                      <c:pt idx="812">
                        <c:v>0.19</c:v>
                      </c:pt>
                      <c:pt idx="813">
                        <c:v>0.19</c:v>
                      </c:pt>
                      <c:pt idx="814">
                        <c:v>0.19</c:v>
                      </c:pt>
                      <c:pt idx="815">
                        <c:v>0.19</c:v>
                      </c:pt>
                      <c:pt idx="816">
                        <c:v>0.19</c:v>
                      </c:pt>
                      <c:pt idx="817">
                        <c:v>0.19</c:v>
                      </c:pt>
                      <c:pt idx="818">
                        <c:v>0.19</c:v>
                      </c:pt>
                      <c:pt idx="819">
                        <c:v>0.19</c:v>
                      </c:pt>
                      <c:pt idx="820">
                        <c:v>0.19</c:v>
                      </c:pt>
                      <c:pt idx="821">
                        <c:v>0.19</c:v>
                      </c:pt>
                      <c:pt idx="822">
                        <c:v>0.19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0.19</c:v>
                      </c:pt>
                      <c:pt idx="834">
                        <c:v>0.19</c:v>
                      </c:pt>
                      <c:pt idx="835">
                        <c:v>0.19</c:v>
                      </c:pt>
                      <c:pt idx="836">
                        <c:v>0.19</c:v>
                      </c:pt>
                      <c:pt idx="837">
                        <c:v>0.19</c:v>
                      </c:pt>
                      <c:pt idx="838">
                        <c:v>0.19</c:v>
                      </c:pt>
                      <c:pt idx="839">
                        <c:v>0.19</c:v>
                      </c:pt>
                      <c:pt idx="840">
                        <c:v>0.19</c:v>
                      </c:pt>
                      <c:pt idx="841">
                        <c:v>0.19</c:v>
                      </c:pt>
                      <c:pt idx="842">
                        <c:v>0.19</c:v>
                      </c:pt>
                      <c:pt idx="843">
                        <c:v>0.19</c:v>
                      </c:pt>
                      <c:pt idx="844">
                        <c:v>0.19</c:v>
                      </c:pt>
                      <c:pt idx="845">
                        <c:v>0.19</c:v>
                      </c:pt>
                      <c:pt idx="846">
                        <c:v>0.19</c:v>
                      </c:pt>
                      <c:pt idx="847">
                        <c:v>0.19</c:v>
                      </c:pt>
                      <c:pt idx="848">
                        <c:v>0.19</c:v>
                      </c:pt>
                      <c:pt idx="849">
                        <c:v>0.19</c:v>
                      </c:pt>
                      <c:pt idx="850">
                        <c:v>0.19</c:v>
                      </c:pt>
                      <c:pt idx="851">
                        <c:v>0.19</c:v>
                      </c:pt>
                      <c:pt idx="852">
                        <c:v>0.19</c:v>
                      </c:pt>
                      <c:pt idx="853">
                        <c:v>0.19</c:v>
                      </c:pt>
                      <c:pt idx="854">
                        <c:v>0.19</c:v>
                      </c:pt>
                      <c:pt idx="855">
                        <c:v>0.19</c:v>
                      </c:pt>
                      <c:pt idx="856">
                        <c:v>0.19</c:v>
                      </c:pt>
                      <c:pt idx="857">
                        <c:v>0.19</c:v>
                      </c:pt>
                      <c:pt idx="858">
                        <c:v>0.19</c:v>
                      </c:pt>
                      <c:pt idx="859">
                        <c:v>0.19</c:v>
                      </c:pt>
                      <c:pt idx="860">
                        <c:v>0.19</c:v>
                      </c:pt>
                      <c:pt idx="861">
                        <c:v>0.19</c:v>
                      </c:pt>
                      <c:pt idx="862">
                        <c:v>0.19</c:v>
                      </c:pt>
                      <c:pt idx="863">
                        <c:v>0.19</c:v>
                      </c:pt>
                      <c:pt idx="864">
                        <c:v>0.19</c:v>
                      </c:pt>
                      <c:pt idx="865">
                        <c:v>0.19</c:v>
                      </c:pt>
                      <c:pt idx="866">
                        <c:v>0.19</c:v>
                      </c:pt>
                      <c:pt idx="867">
                        <c:v>0.19</c:v>
                      </c:pt>
                      <c:pt idx="868">
                        <c:v>0.19</c:v>
                      </c:pt>
                      <c:pt idx="869">
                        <c:v>0.19</c:v>
                      </c:pt>
                      <c:pt idx="870">
                        <c:v>0.19</c:v>
                      </c:pt>
                      <c:pt idx="871">
                        <c:v>0.19</c:v>
                      </c:pt>
                      <c:pt idx="872">
                        <c:v>0.19</c:v>
                      </c:pt>
                      <c:pt idx="873">
                        <c:v>0.19</c:v>
                      </c:pt>
                      <c:pt idx="874">
                        <c:v>0.19</c:v>
                      </c:pt>
                      <c:pt idx="875">
                        <c:v>0.19</c:v>
                      </c:pt>
                      <c:pt idx="876">
                        <c:v>0.19</c:v>
                      </c:pt>
                      <c:pt idx="877">
                        <c:v>0.19</c:v>
                      </c:pt>
                      <c:pt idx="878">
                        <c:v>0.19</c:v>
                      </c:pt>
                      <c:pt idx="879">
                        <c:v>0.19</c:v>
                      </c:pt>
                      <c:pt idx="880">
                        <c:v>0.19</c:v>
                      </c:pt>
                      <c:pt idx="881">
                        <c:v>0.19</c:v>
                      </c:pt>
                      <c:pt idx="882">
                        <c:v>0.19</c:v>
                      </c:pt>
                      <c:pt idx="883">
                        <c:v>0.19</c:v>
                      </c:pt>
                      <c:pt idx="884">
                        <c:v>0.19</c:v>
                      </c:pt>
                      <c:pt idx="885">
                        <c:v>0.19</c:v>
                      </c:pt>
                      <c:pt idx="886">
                        <c:v>0.19</c:v>
                      </c:pt>
                      <c:pt idx="887">
                        <c:v>0.19</c:v>
                      </c:pt>
                      <c:pt idx="888">
                        <c:v>0.19</c:v>
                      </c:pt>
                      <c:pt idx="889">
                        <c:v>0.19</c:v>
                      </c:pt>
                      <c:pt idx="890">
                        <c:v>0.19</c:v>
                      </c:pt>
                      <c:pt idx="891">
                        <c:v>0.19</c:v>
                      </c:pt>
                      <c:pt idx="892">
                        <c:v>0.19</c:v>
                      </c:pt>
                      <c:pt idx="893">
                        <c:v>0.19</c:v>
                      </c:pt>
                      <c:pt idx="894">
                        <c:v>0.19</c:v>
                      </c:pt>
                      <c:pt idx="895">
                        <c:v>0.19</c:v>
                      </c:pt>
                      <c:pt idx="896">
                        <c:v>0.19</c:v>
                      </c:pt>
                      <c:pt idx="897">
                        <c:v>0.19</c:v>
                      </c:pt>
                      <c:pt idx="898">
                        <c:v>0.19</c:v>
                      </c:pt>
                      <c:pt idx="899">
                        <c:v>0.19</c:v>
                      </c:pt>
                      <c:pt idx="900">
                        <c:v>0.19</c:v>
                      </c:pt>
                      <c:pt idx="901">
                        <c:v>0.19</c:v>
                      </c:pt>
                      <c:pt idx="902">
                        <c:v>0.19</c:v>
                      </c:pt>
                      <c:pt idx="903">
                        <c:v>0.19</c:v>
                      </c:pt>
                      <c:pt idx="904">
                        <c:v>0.19</c:v>
                      </c:pt>
                      <c:pt idx="905">
                        <c:v>0.19</c:v>
                      </c:pt>
                      <c:pt idx="906">
                        <c:v>0.19</c:v>
                      </c:pt>
                      <c:pt idx="907">
                        <c:v>0.19</c:v>
                      </c:pt>
                      <c:pt idx="908">
                        <c:v>0.19</c:v>
                      </c:pt>
                      <c:pt idx="909">
                        <c:v>0.19</c:v>
                      </c:pt>
                      <c:pt idx="910">
                        <c:v>0.19</c:v>
                      </c:pt>
                      <c:pt idx="911">
                        <c:v>0.19</c:v>
                      </c:pt>
                      <c:pt idx="912">
                        <c:v>0.19</c:v>
                      </c:pt>
                      <c:pt idx="913">
                        <c:v>0.19</c:v>
                      </c:pt>
                      <c:pt idx="914">
                        <c:v>0.19</c:v>
                      </c:pt>
                      <c:pt idx="915">
                        <c:v>0.19</c:v>
                      </c:pt>
                      <c:pt idx="916">
                        <c:v>0.19</c:v>
                      </c:pt>
                      <c:pt idx="917">
                        <c:v>0.19</c:v>
                      </c:pt>
                      <c:pt idx="918">
                        <c:v>0.19</c:v>
                      </c:pt>
                      <c:pt idx="919">
                        <c:v>0.19</c:v>
                      </c:pt>
                      <c:pt idx="920">
                        <c:v>0.19</c:v>
                      </c:pt>
                      <c:pt idx="921">
                        <c:v>0.19</c:v>
                      </c:pt>
                      <c:pt idx="922">
                        <c:v>0.19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0.19</c:v>
                      </c:pt>
                      <c:pt idx="930">
                        <c:v>0.19</c:v>
                      </c:pt>
                      <c:pt idx="931">
                        <c:v>0.19</c:v>
                      </c:pt>
                      <c:pt idx="932">
                        <c:v>0.19</c:v>
                      </c:pt>
                      <c:pt idx="933">
                        <c:v>0.19</c:v>
                      </c:pt>
                      <c:pt idx="934">
                        <c:v>0.19</c:v>
                      </c:pt>
                      <c:pt idx="935">
                        <c:v>0.19</c:v>
                      </c:pt>
                      <c:pt idx="936">
                        <c:v>0.19</c:v>
                      </c:pt>
                      <c:pt idx="937">
                        <c:v>0.19</c:v>
                      </c:pt>
                      <c:pt idx="938">
                        <c:v>0.19</c:v>
                      </c:pt>
                      <c:pt idx="939">
                        <c:v>0.19</c:v>
                      </c:pt>
                      <c:pt idx="940">
                        <c:v>0.19</c:v>
                      </c:pt>
                      <c:pt idx="941">
                        <c:v>0.19</c:v>
                      </c:pt>
                      <c:pt idx="942">
                        <c:v>0.19</c:v>
                      </c:pt>
                      <c:pt idx="943">
                        <c:v>0.19</c:v>
                      </c:pt>
                      <c:pt idx="944">
                        <c:v>0.19</c:v>
                      </c:pt>
                      <c:pt idx="945">
                        <c:v>0.19</c:v>
                      </c:pt>
                      <c:pt idx="946">
                        <c:v>0.19</c:v>
                      </c:pt>
                      <c:pt idx="947">
                        <c:v>0.19</c:v>
                      </c:pt>
                      <c:pt idx="948">
                        <c:v>0.19</c:v>
                      </c:pt>
                      <c:pt idx="949">
                        <c:v>0.19</c:v>
                      </c:pt>
                      <c:pt idx="950">
                        <c:v>0.19</c:v>
                      </c:pt>
                      <c:pt idx="951">
                        <c:v>0.19</c:v>
                      </c:pt>
                      <c:pt idx="952">
                        <c:v>0.19</c:v>
                      </c:pt>
                      <c:pt idx="953">
                        <c:v>0.19</c:v>
                      </c:pt>
                      <c:pt idx="954">
                        <c:v>0.19</c:v>
                      </c:pt>
                      <c:pt idx="955">
                        <c:v>0.19</c:v>
                      </c:pt>
                      <c:pt idx="956">
                        <c:v>0.19</c:v>
                      </c:pt>
                      <c:pt idx="957">
                        <c:v>0.19</c:v>
                      </c:pt>
                      <c:pt idx="958">
                        <c:v>0.19</c:v>
                      </c:pt>
                      <c:pt idx="959">
                        <c:v>0.19</c:v>
                      </c:pt>
                      <c:pt idx="960">
                        <c:v>0.19</c:v>
                      </c:pt>
                      <c:pt idx="961">
                        <c:v>0.19</c:v>
                      </c:pt>
                      <c:pt idx="962">
                        <c:v>0.19</c:v>
                      </c:pt>
                      <c:pt idx="963">
                        <c:v>0.19</c:v>
                      </c:pt>
                      <c:pt idx="964">
                        <c:v>0.19</c:v>
                      </c:pt>
                      <c:pt idx="965">
                        <c:v>0.19</c:v>
                      </c:pt>
                      <c:pt idx="966">
                        <c:v>0.19</c:v>
                      </c:pt>
                      <c:pt idx="967">
                        <c:v>0.19</c:v>
                      </c:pt>
                      <c:pt idx="968">
                        <c:v>0.19</c:v>
                      </c:pt>
                      <c:pt idx="969">
                        <c:v>0.19</c:v>
                      </c:pt>
                      <c:pt idx="970">
                        <c:v>0.19</c:v>
                      </c:pt>
                      <c:pt idx="971">
                        <c:v>0.19</c:v>
                      </c:pt>
                      <c:pt idx="972">
                        <c:v>0.19</c:v>
                      </c:pt>
                      <c:pt idx="973">
                        <c:v>0.19</c:v>
                      </c:pt>
                      <c:pt idx="974">
                        <c:v>0.19</c:v>
                      </c:pt>
                      <c:pt idx="975">
                        <c:v>0.19</c:v>
                      </c:pt>
                      <c:pt idx="976">
                        <c:v>0.19</c:v>
                      </c:pt>
                      <c:pt idx="977">
                        <c:v>0.19</c:v>
                      </c:pt>
                      <c:pt idx="978">
                        <c:v>0.19</c:v>
                      </c:pt>
                      <c:pt idx="979">
                        <c:v>0.19</c:v>
                      </c:pt>
                      <c:pt idx="980">
                        <c:v>0.19</c:v>
                      </c:pt>
                      <c:pt idx="981">
                        <c:v>0.19</c:v>
                      </c:pt>
                      <c:pt idx="982">
                        <c:v>0.19</c:v>
                      </c:pt>
                      <c:pt idx="983">
                        <c:v>0.19</c:v>
                      </c:pt>
                      <c:pt idx="984">
                        <c:v>0.19</c:v>
                      </c:pt>
                      <c:pt idx="985">
                        <c:v>0.19</c:v>
                      </c:pt>
                      <c:pt idx="986">
                        <c:v>0.19</c:v>
                      </c:pt>
                      <c:pt idx="987">
                        <c:v>0.19</c:v>
                      </c:pt>
                      <c:pt idx="988">
                        <c:v>0.19</c:v>
                      </c:pt>
                      <c:pt idx="989">
                        <c:v>0.19</c:v>
                      </c:pt>
                      <c:pt idx="990">
                        <c:v>0.19</c:v>
                      </c:pt>
                      <c:pt idx="991">
                        <c:v>0.19</c:v>
                      </c:pt>
                      <c:pt idx="992">
                        <c:v>0.19</c:v>
                      </c:pt>
                      <c:pt idx="993">
                        <c:v>0.19</c:v>
                      </c:pt>
                      <c:pt idx="994">
                        <c:v>0.19</c:v>
                      </c:pt>
                      <c:pt idx="995">
                        <c:v>0.19</c:v>
                      </c:pt>
                      <c:pt idx="996">
                        <c:v>0.19</c:v>
                      </c:pt>
                      <c:pt idx="997">
                        <c:v>0.19</c:v>
                      </c:pt>
                      <c:pt idx="998">
                        <c:v>0.2</c:v>
                      </c:pt>
                      <c:pt idx="999">
                        <c:v>0.19</c:v>
                      </c:pt>
                      <c:pt idx="1000">
                        <c:v>0.2</c:v>
                      </c:pt>
                      <c:pt idx="1001">
                        <c:v>0.2</c:v>
                      </c:pt>
                      <c:pt idx="1002">
                        <c:v>0.19</c:v>
                      </c:pt>
                      <c:pt idx="1003">
                        <c:v>0.19</c:v>
                      </c:pt>
                      <c:pt idx="1004">
                        <c:v>0.19</c:v>
                      </c:pt>
                      <c:pt idx="1005">
                        <c:v>0.19</c:v>
                      </c:pt>
                      <c:pt idx="1006">
                        <c:v>0.19</c:v>
                      </c:pt>
                      <c:pt idx="1007">
                        <c:v>0.19</c:v>
                      </c:pt>
                      <c:pt idx="1008">
                        <c:v>0.2</c:v>
                      </c:pt>
                      <c:pt idx="1009">
                        <c:v>0.19</c:v>
                      </c:pt>
                      <c:pt idx="1010">
                        <c:v>0.19</c:v>
                      </c:pt>
                      <c:pt idx="1011">
                        <c:v>0.19</c:v>
                      </c:pt>
                      <c:pt idx="1012">
                        <c:v>0.2</c:v>
                      </c:pt>
                      <c:pt idx="1013">
                        <c:v>0.2</c:v>
                      </c:pt>
                      <c:pt idx="1014">
                        <c:v>0.2</c:v>
                      </c:pt>
                      <c:pt idx="1015">
                        <c:v>0.19</c:v>
                      </c:pt>
                      <c:pt idx="1016">
                        <c:v>0.2</c:v>
                      </c:pt>
                      <c:pt idx="1017">
                        <c:v>0.19</c:v>
                      </c:pt>
                      <c:pt idx="1018">
                        <c:v>0.2</c:v>
                      </c:pt>
                      <c:pt idx="1019">
                        <c:v>0.2</c:v>
                      </c:pt>
                      <c:pt idx="1020">
                        <c:v>0.2</c:v>
                      </c:pt>
                      <c:pt idx="1021">
                        <c:v>0.2</c:v>
                      </c:pt>
                      <c:pt idx="1022">
                        <c:v>0.2</c:v>
                      </c:pt>
                      <c:pt idx="1023">
                        <c:v>0.2</c:v>
                      </c:pt>
                      <c:pt idx="1024">
                        <c:v>0.2</c:v>
                      </c:pt>
                      <c:pt idx="1025">
                        <c:v>0.2</c:v>
                      </c:pt>
                      <c:pt idx="1026">
                        <c:v>0.2</c:v>
                      </c:pt>
                      <c:pt idx="1027">
                        <c:v>0.2</c:v>
                      </c:pt>
                      <c:pt idx="1028">
                        <c:v>0.2</c:v>
                      </c:pt>
                      <c:pt idx="1029">
                        <c:v>0.2</c:v>
                      </c:pt>
                      <c:pt idx="1030">
                        <c:v>0.2</c:v>
                      </c:pt>
                      <c:pt idx="1031">
                        <c:v>0.2</c:v>
                      </c:pt>
                      <c:pt idx="1032">
                        <c:v>0.2</c:v>
                      </c:pt>
                      <c:pt idx="1033">
                        <c:v>0.2</c:v>
                      </c:pt>
                      <c:pt idx="1034">
                        <c:v>0.2</c:v>
                      </c:pt>
                      <c:pt idx="1035">
                        <c:v>0.2</c:v>
                      </c:pt>
                      <c:pt idx="1036">
                        <c:v>0.2</c:v>
                      </c:pt>
                      <c:pt idx="1037">
                        <c:v>0.2</c:v>
                      </c:pt>
                      <c:pt idx="1038">
                        <c:v>0.2</c:v>
                      </c:pt>
                      <c:pt idx="1039">
                        <c:v>0.2</c:v>
                      </c:pt>
                      <c:pt idx="1040">
                        <c:v>0.2</c:v>
                      </c:pt>
                      <c:pt idx="1041">
                        <c:v>0.2</c:v>
                      </c:pt>
                      <c:pt idx="1042">
                        <c:v>0.2</c:v>
                      </c:pt>
                      <c:pt idx="1043">
                        <c:v>0.2</c:v>
                      </c:pt>
                      <c:pt idx="1044">
                        <c:v>0.2</c:v>
                      </c:pt>
                      <c:pt idx="1045">
                        <c:v>0.2</c:v>
                      </c:pt>
                      <c:pt idx="1046">
                        <c:v>0.2</c:v>
                      </c:pt>
                      <c:pt idx="1047">
                        <c:v>0.2</c:v>
                      </c:pt>
                      <c:pt idx="1048">
                        <c:v>0.2</c:v>
                      </c:pt>
                      <c:pt idx="1049">
                        <c:v>0.2</c:v>
                      </c:pt>
                      <c:pt idx="1050">
                        <c:v>0.2</c:v>
                      </c:pt>
                      <c:pt idx="1051">
                        <c:v>0.2</c:v>
                      </c:pt>
                      <c:pt idx="1052">
                        <c:v>0.2</c:v>
                      </c:pt>
                      <c:pt idx="1053">
                        <c:v>0.2</c:v>
                      </c:pt>
                      <c:pt idx="1054">
                        <c:v>0.2</c:v>
                      </c:pt>
                      <c:pt idx="1055">
                        <c:v>0.2</c:v>
                      </c:pt>
                      <c:pt idx="1056">
                        <c:v>0.2</c:v>
                      </c:pt>
                      <c:pt idx="1057">
                        <c:v>0.2</c:v>
                      </c:pt>
                      <c:pt idx="1058">
                        <c:v>0.2</c:v>
                      </c:pt>
                      <c:pt idx="1059">
                        <c:v>0.2</c:v>
                      </c:pt>
                      <c:pt idx="1060">
                        <c:v>0.2</c:v>
                      </c:pt>
                      <c:pt idx="1061">
                        <c:v>0.2</c:v>
                      </c:pt>
                      <c:pt idx="1062">
                        <c:v>0.2</c:v>
                      </c:pt>
                      <c:pt idx="1063">
                        <c:v>0.2</c:v>
                      </c:pt>
                      <c:pt idx="1064">
                        <c:v>0.2</c:v>
                      </c:pt>
                      <c:pt idx="1065">
                        <c:v>0.2</c:v>
                      </c:pt>
                      <c:pt idx="1066">
                        <c:v>0.2</c:v>
                      </c:pt>
                      <c:pt idx="1067">
                        <c:v>0.2</c:v>
                      </c:pt>
                      <c:pt idx="1068">
                        <c:v>0.2</c:v>
                      </c:pt>
                      <c:pt idx="1069">
                        <c:v>0.2</c:v>
                      </c:pt>
                      <c:pt idx="1070">
                        <c:v>0.2</c:v>
                      </c:pt>
                      <c:pt idx="1071">
                        <c:v>0.2</c:v>
                      </c:pt>
                      <c:pt idx="1072">
                        <c:v>0.2</c:v>
                      </c:pt>
                      <c:pt idx="1073">
                        <c:v>0.2</c:v>
                      </c:pt>
                      <c:pt idx="1074">
                        <c:v>0.2</c:v>
                      </c:pt>
                      <c:pt idx="1075">
                        <c:v>0.2</c:v>
                      </c:pt>
                      <c:pt idx="1076">
                        <c:v>0.2</c:v>
                      </c:pt>
                      <c:pt idx="1077">
                        <c:v>0.2</c:v>
                      </c:pt>
                      <c:pt idx="1078">
                        <c:v>0.2</c:v>
                      </c:pt>
                      <c:pt idx="1079">
                        <c:v>0.2</c:v>
                      </c:pt>
                      <c:pt idx="1080">
                        <c:v>0.2</c:v>
                      </c:pt>
                      <c:pt idx="1081">
                        <c:v>0.2</c:v>
                      </c:pt>
                      <c:pt idx="1082">
                        <c:v>0.2</c:v>
                      </c:pt>
                      <c:pt idx="1083">
                        <c:v>0.2</c:v>
                      </c:pt>
                      <c:pt idx="1084">
                        <c:v>0.2</c:v>
                      </c:pt>
                      <c:pt idx="1085">
                        <c:v>0.2</c:v>
                      </c:pt>
                      <c:pt idx="1086">
                        <c:v>0.2</c:v>
                      </c:pt>
                      <c:pt idx="1087">
                        <c:v>0.2</c:v>
                      </c:pt>
                      <c:pt idx="1088">
                        <c:v>0.2</c:v>
                      </c:pt>
                      <c:pt idx="1089">
                        <c:v>0.2</c:v>
                      </c:pt>
                      <c:pt idx="1090">
                        <c:v>0.2</c:v>
                      </c:pt>
                      <c:pt idx="1091">
                        <c:v>0.2</c:v>
                      </c:pt>
                      <c:pt idx="1092">
                        <c:v>0.2</c:v>
                      </c:pt>
                      <c:pt idx="1093">
                        <c:v>0.2</c:v>
                      </c:pt>
                      <c:pt idx="1094">
                        <c:v>0.2</c:v>
                      </c:pt>
                      <c:pt idx="1095">
                        <c:v>0.2</c:v>
                      </c:pt>
                      <c:pt idx="1096">
                        <c:v>0.2</c:v>
                      </c:pt>
                      <c:pt idx="1097">
                        <c:v>0.2</c:v>
                      </c:pt>
                      <c:pt idx="1098">
                        <c:v>0.2</c:v>
                      </c:pt>
                      <c:pt idx="1099">
                        <c:v>0.2</c:v>
                      </c:pt>
                      <c:pt idx="1100">
                        <c:v>0.2</c:v>
                      </c:pt>
                      <c:pt idx="1101">
                        <c:v>0.2</c:v>
                      </c:pt>
                      <c:pt idx="1102">
                        <c:v>0.2</c:v>
                      </c:pt>
                      <c:pt idx="1103">
                        <c:v>0.2</c:v>
                      </c:pt>
                      <c:pt idx="1104">
                        <c:v>0.2</c:v>
                      </c:pt>
                      <c:pt idx="1105">
                        <c:v>0.2</c:v>
                      </c:pt>
                      <c:pt idx="1106">
                        <c:v>0.2</c:v>
                      </c:pt>
                      <c:pt idx="1107">
                        <c:v>0.2</c:v>
                      </c:pt>
                      <c:pt idx="1108">
                        <c:v>0.2</c:v>
                      </c:pt>
                      <c:pt idx="1109">
                        <c:v>0.2</c:v>
                      </c:pt>
                      <c:pt idx="1110">
                        <c:v>0.2</c:v>
                      </c:pt>
                      <c:pt idx="1111">
                        <c:v>0.2</c:v>
                      </c:pt>
                      <c:pt idx="1112">
                        <c:v>0.2</c:v>
                      </c:pt>
                      <c:pt idx="1113">
                        <c:v>0.2</c:v>
                      </c:pt>
                      <c:pt idx="1114">
                        <c:v>0.2</c:v>
                      </c:pt>
                      <c:pt idx="1115">
                        <c:v>0.2</c:v>
                      </c:pt>
                      <c:pt idx="1116">
                        <c:v>0.2</c:v>
                      </c:pt>
                      <c:pt idx="1117">
                        <c:v>0.2</c:v>
                      </c:pt>
                      <c:pt idx="1118">
                        <c:v>0.2</c:v>
                      </c:pt>
                      <c:pt idx="1119">
                        <c:v>0.2</c:v>
                      </c:pt>
                      <c:pt idx="1120">
                        <c:v>0.2</c:v>
                      </c:pt>
                      <c:pt idx="1121">
                        <c:v>0.2</c:v>
                      </c:pt>
                      <c:pt idx="1122">
                        <c:v>0.2</c:v>
                      </c:pt>
                      <c:pt idx="1123">
                        <c:v>0.2</c:v>
                      </c:pt>
                      <c:pt idx="1124">
                        <c:v>0.2</c:v>
                      </c:pt>
                      <c:pt idx="1125">
                        <c:v>0.2</c:v>
                      </c:pt>
                      <c:pt idx="1126">
                        <c:v>0.2</c:v>
                      </c:pt>
                      <c:pt idx="1127">
                        <c:v>0.2</c:v>
                      </c:pt>
                      <c:pt idx="1128">
                        <c:v>0.2</c:v>
                      </c:pt>
                      <c:pt idx="1129">
                        <c:v>0.2</c:v>
                      </c:pt>
                      <c:pt idx="1130">
                        <c:v>0.2</c:v>
                      </c:pt>
                      <c:pt idx="1131">
                        <c:v>0.2</c:v>
                      </c:pt>
                      <c:pt idx="1132">
                        <c:v>0.2</c:v>
                      </c:pt>
                      <c:pt idx="1133">
                        <c:v>0.2</c:v>
                      </c:pt>
                      <c:pt idx="1134">
                        <c:v>0.2</c:v>
                      </c:pt>
                      <c:pt idx="1135">
                        <c:v>0.2</c:v>
                      </c:pt>
                      <c:pt idx="1136">
                        <c:v>0.2</c:v>
                      </c:pt>
                      <c:pt idx="1137">
                        <c:v>0.2</c:v>
                      </c:pt>
                      <c:pt idx="1138">
                        <c:v>0.2</c:v>
                      </c:pt>
                      <c:pt idx="1139">
                        <c:v>0.2</c:v>
                      </c:pt>
                      <c:pt idx="1140">
                        <c:v>0.2</c:v>
                      </c:pt>
                      <c:pt idx="1141">
                        <c:v>0.2</c:v>
                      </c:pt>
                      <c:pt idx="1142">
                        <c:v>0.2</c:v>
                      </c:pt>
                      <c:pt idx="1143">
                        <c:v>0.2</c:v>
                      </c:pt>
                      <c:pt idx="1144">
                        <c:v>0.2</c:v>
                      </c:pt>
                      <c:pt idx="1145">
                        <c:v>0.2</c:v>
                      </c:pt>
                      <c:pt idx="1146">
                        <c:v>0.2</c:v>
                      </c:pt>
                      <c:pt idx="1147">
                        <c:v>0.2</c:v>
                      </c:pt>
                      <c:pt idx="1148">
                        <c:v>0.2</c:v>
                      </c:pt>
                      <c:pt idx="1149">
                        <c:v>0.2</c:v>
                      </c:pt>
                      <c:pt idx="1150">
                        <c:v>0.2</c:v>
                      </c:pt>
                      <c:pt idx="1151">
                        <c:v>0.2</c:v>
                      </c:pt>
                      <c:pt idx="1152">
                        <c:v>0.2</c:v>
                      </c:pt>
                      <c:pt idx="1153">
                        <c:v>0.2</c:v>
                      </c:pt>
                      <c:pt idx="1154">
                        <c:v>0.2</c:v>
                      </c:pt>
                      <c:pt idx="1155">
                        <c:v>0.2</c:v>
                      </c:pt>
                      <c:pt idx="1156">
                        <c:v>0.2</c:v>
                      </c:pt>
                      <c:pt idx="1157">
                        <c:v>0.2</c:v>
                      </c:pt>
                      <c:pt idx="1158">
                        <c:v>0.2</c:v>
                      </c:pt>
                      <c:pt idx="1159">
                        <c:v>0.2</c:v>
                      </c:pt>
                      <c:pt idx="1160">
                        <c:v>0.2</c:v>
                      </c:pt>
                      <c:pt idx="1161">
                        <c:v>0.2</c:v>
                      </c:pt>
                      <c:pt idx="1162">
                        <c:v>0.2</c:v>
                      </c:pt>
                      <c:pt idx="1163">
                        <c:v>0.2</c:v>
                      </c:pt>
                      <c:pt idx="1164">
                        <c:v>0.2</c:v>
                      </c:pt>
                      <c:pt idx="1165">
                        <c:v>0.2</c:v>
                      </c:pt>
                      <c:pt idx="1166">
                        <c:v>0.21</c:v>
                      </c:pt>
                      <c:pt idx="1167">
                        <c:v>0.2</c:v>
                      </c:pt>
                      <c:pt idx="1168">
                        <c:v>0.2</c:v>
                      </c:pt>
                      <c:pt idx="1169">
                        <c:v>0.2</c:v>
                      </c:pt>
                      <c:pt idx="1170">
                        <c:v>0.21</c:v>
                      </c:pt>
                      <c:pt idx="1171">
                        <c:v>0.2</c:v>
                      </c:pt>
                      <c:pt idx="1172">
                        <c:v>0.2</c:v>
                      </c:pt>
                      <c:pt idx="1173">
                        <c:v>0.2</c:v>
                      </c:pt>
                      <c:pt idx="1174">
                        <c:v>0.2</c:v>
                      </c:pt>
                      <c:pt idx="1175">
                        <c:v>0.21</c:v>
                      </c:pt>
                      <c:pt idx="1176">
                        <c:v>0.2</c:v>
                      </c:pt>
                      <c:pt idx="1177">
                        <c:v>0.2</c:v>
                      </c:pt>
                      <c:pt idx="1178">
                        <c:v>0.2</c:v>
                      </c:pt>
                      <c:pt idx="1179">
                        <c:v>0.21</c:v>
                      </c:pt>
                      <c:pt idx="1180">
                        <c:v>0.2</c:v>
                      </c:pt>
                      <c:pt idx="1181">
                        <c:v>0.21</c:v>
                      </c:pt>
                      <c:pt idx="1182">
                        <c:v>0.21</c:v>
                      </c:pt>
                      <c:pt idx="1183">
                        <c:v>0.21</c:v>
                      </c:pt>
                      <c:pt idx="1184">
                        <c:v>0.21</c:v>
                      </c:pt>
                      <c:pt idx="1185">
                        <c:v>0.21</c:v>
                      </c:pt>
                      <c:pt idx="1186">
                        <c:v>0.2</c:v>
                      </c:pt>
                      <c:pt idx="1187">
                        <c:v>0.21</c:v>
                      </c:pt>
                      <c:pt idx="1188">
                        <c:v>0.21</c:v>
                      </c:pt>
                      <c:pt idx="1189">
                        <c:v>0.2</c:v>
                      </c:pt>
                      <c:pt idx="1190">
                        <c:v>0.21</c:v>
                      </c:pt>
                      <c:pt idx="1191">
                        <c:v>0.21</c:v>
                      </c:pt>
                      <c:pt idx="1192">
                        <c:v>0.2</c:v>
                      </c:pt>
                      <c:pt idx="1193">
                        <c:v>0.21</c:v>
                      </c:pt>
                      <c:pt idx="1194">
                        <c:v>0.21</c:v>
                      </c:pt>
                      <c:pt idx="1195">
                        <c:v>0.21</c:v>
                      </c:pt>
                      <c:pt idx="1196">
                        <c:v>0.21</c:v>
                      </c:pt>
                      <c:pt idx="1197">
                        <c:v>0.21</c:v>
                      </c:pt>
                      <c:pt idx="1198">
                        <c:v>0.21</c:v>
                      </c:pt>
                      <c:pt idx="1199">
                        <c:v>0.21</c:v>
                      </c:pt>
                      <c:pt idx="1200">
                        <c:v>0.21</c:v>
                      </c:pt>
                      <c:pt idx="1201">
                        <c:v>0.21</c:v>
                      </c:pt>
                      <c:pt idx="1202">
                        <c:v>0.21</c:v>
                      </c:pt>
                      <c:pt idx="1203">
                        <c:v>0.21</c:v>
                      </c:pt>
                      <c:pt idx="1204">
                        <c:v>0.21</c:v>
                      </c:pt>
                      <c:pt idx="1205">
                        <c:v>0.21</c:v>
                      </c:pt>
                      <c:pt idx="1206">
                        <c:v>0.21</c:v>
                      </c:pt>
                      <c:pt idx="1207">
                        <c:v>0.21</c:v>
                      </c:pt>
                      <c:pt idx="1208">
                        <c:v>0.21</c:v>
                      </c:pt>
                      <c:pt idx="1209">
                        <c:v>0.21</c:v>
                      </c:pt>
                      <c:pt idx="1210">
                        <c:v>0.21</c:v>
                      </c:pt>
                      <c:pt idx="1211">
                        <c:v>0.21</c:v>
                      </c:pt>
                      <c:pt idx="1212">
                        <c:v>0.2</c:v>
                      </c:pt>
                      <c:pt idx="1213">
                        <c:v>0.21</c:v>
                      </c:pt>
                      <c:pt idx="1214">
                        <c:v>0.21</c:v>
                      </c:pt>
                      <c:pt idx="1215">
                        <c:v>0.21</c:v>
                      </c:pt>
                      <c:pt idx="1216">
                        <c:v>0.21</c:v>
                      </c:pt>
                      <c:pt idx="1217">
                        <c:v>0.21</c:v>
                      </c:pt>
                      <c:pt idx="1218">
                        <c:v>0.21</c:v>
                      </c:pt>
                      <c:pt idx="1219">
                        <c:v>0.21</c:v>
                      </c:pt>
                      <c:pt idx="1220">
                        <c:v>0.21</c:v>
                      </c:pt>
                      <c:pt idx="1221">
                        <c:v>0.21</c:v>
                      </c:pt>
                      <c:pt idx="1222">
                        <c:v>0.21</c:v>
                      </c:pt>
                      <c:pt idx="1223">
                        <c:v>0.21</c:v>
                      </c:pt>
                      <c:pt idx="1224">
                        <c:v>0.21</c:v>
                      </c:pt>
                      <c:pt idx="1225">
                        <c:v>0.21</c:v>
                      </c:pt>
                      <c:pt idx="1226">
                        <c:v>0.21</c:v>
                      </c:pt>
                      <c:pt idx="1227">
                        <c:v>0.2</c:v>
                      </c:pt>
                      <c:pt idx="1228">
                        <c:v>0.21</c:v>
                      </c:pt>
                      <c:pt idx="1229">
                        <c:v>0.21</c:v>
                      </c:pt>
                      <c:pt idx="1230">
                        <c:v>0.21</c:v>
                      </c:pt>
                      <c:pt idx="1231">
                        <c:v>0.21</c:v>
                      </c:pt>
                      <c:pt idx="1232">
                        <c:v>0.21</c:v>
                      </c:pt>
                      <c:pt idx="1233">
                        <c:v>0.21</c:v>
                      </c:pt>
                      <c:pt idx="1234">
                        <c:v>0.21</c:v>
                      </c:pt>
                      <c:pt idx="1235">
                        <c:v>0.21</c:v>
                      </c:pt>
                      <c:pt idx="1236">
                        <c:v>0.2</c:v>
                      </c:pt>
                      <c:pt idx="1237">
                        <c:v>0.21</c:v>
                      </c:pt>
                      <c:pt idx="1238">
                        <c:v>0.2</c:v>
                      </c:pt>
                      <c:pt idx="1239">
                        <c:v>0.21</c:v>
                      </c:pt>
                      <c:pt idx="1240">
                        <c:v>0.21</c:v>
                      </c:pt>
                      <c:pt idx="1241">
                        <c:v>0.21</c:v>
                      </c:pt>
                      <c:pt idx="1242">
                        <c:v>0.2</c:v>
                      </c:pt>
                      <c:pt idx="1243">
                        <c:v>0.21</c:v>
                      </c:pt>
                      <c:pt idx="1244">
                        <c:v>0.2</c:v>
                      </c:pt>
                      <c:pt idx="1245">
                        <c:v>0.21</c:v>
                      </c:pt>
                      <c:pt idx="1246">
                        <c:v>0.21</c:v>
                      </c:pt>
                      <c:pt idx="1247">
                        <c:v>0.21</c:v>
                      </c:pt>
                      <c:pt idx="1248">
                        <c:v>0.21</c:v>
                      </c:pt>
                      <c:pt idx="1249">
                        <c:v>0.2</c:v>
                      </c:pt>
                      <c:pt idx="1250">
                        <c:v>0.2</c:v>
                      </c:pt>
                      <c:pt idx="1251">
                        <c:v>0.21</c:v>
                      </c:pt>
                      <c:pt idx="1252">
                        <c:v>0.2</c:v>
                      </c:pt>
                      <c:pt idx="1253">
                        <c:v>0.21</c:v>
                      </c:pt>
                      <c:pt idx="1254">
                        <c:v>0.21</c:v>
                      </c:pt>
                      <c:pt idx="1255">
                        <c:v>0.21</c:v>
                      </c:pt>
                      <c:pt idx="1256">
                        <c:v>0.21</c:v>
                      </c:pt>
                      <c:pt idx="1257">
                        <c:v>0.21</c:v>
                      </c:pt>
                      <c:pt idx="1258">
                        <c:v>0.21</c:v>
                      </c:pt>
                      <c:pt idx="1259">
                        <c:v>0.21</c:v>
                      </c:pt>
                      <c:pt idx="1260">
                        <c:v>0.21</c:v>
                      </c:pt>
                      <c:pt idx="1261">
                        <c:v>0.21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0.21</c:v>
                      </c:pt>
                      <c:pt idx="1268">
                        <c:v>0.2</c:v>
                      </c:pt>
                      <c:pt idx="1269">
                        <c:v>0.21</c:v>
                      </c:pt>
                      <c:pt idx="1270">
                        <c:v>0.21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0.21</c:v>
                      </c:pt>
                      <c:pt idx="1274">
                        <c:v>0.2</c:v>
                      </c:pt>
                      <c:pt idx="1275">
                        <c:v>0.21</c:v>
                      </c:pt>
                      <c:pt idx="1276">
                        <c:v>0.2</c:v>
                      </c:pt>
                      <c:pt idx="1277">
                        <c:v>0.21</c:v>
                      </c:pt>
                      <c:pt idx="1278">
                        <c:v>0.21</c:v>
                      </c:pt>
                      <c:pt idx="1279">
                        <c:v>0.2</c:v>
                      </c:pt>
                      <c:pt idx="1280">
                        <c:v>0.2</c:v>
                      </c:pt>
                      <c:pt idx="1281">
                        <c:v>0.2</c:v>
                      </c:pt>
                      <c:pt idx="1282">
                        <c:v>0.2</c:v>
                      </c:pt>
                      <c:pt idx="1283">
                        <c:v>0.2</c:v>
                      </c:pt>
                      <c:pt idx="1284">
                        <c:v>0.2</c:v>
                      </c:pt>
                      <c:pt idx="1285">
                        <c:v>0.21</c:v>
                      </c:pt>
                      <c:pt idx="1286">
                        <c:v>0.2</c:v>
                      </c:pt>
                      <c:pt idx="1287">
                        <c:v>0.2</c:v>
                      </c:pt>
                      <c:pt idx="1288">
                        <c:v>0.2</c:v>
                      </c:pt>
                      <c:pt idx="1289">
                        <c:v>0.2</c:v>
                      </c:pt>
                      <c:pt idx="1290">
                        <c:v>0.2</c:v>
                      </c:pt>
                      <c:pt idx="1291">
                        <c:v>0.2</c:v>
                      </c:pt>
                      <c:pt idx="1292">
                        <c:v>0.2</c:v>
                      </c:pt>
                      <c:pt idx="1293">
                        <c:v>0.2</c:v>
                      </c:pt>
                      <c:pt idx="1294">
                        <c:v>0.2</c:v>
                      </c:pt>
                      <c:pt idx="1295">
                        <c:v>0.2</c:v>
                      </c:pt>
                      <c:pt idx="1296">
                        <c:v>0.2</c:v>
                      </c:pt>
                      <c:pt idx="1297">
                        <c:v>0.2</c:v>
                      </c:pt>
                      <c:pt idx="1298">
                        <c:v>0.2</c:v>
                      </c:pt>
                      <c:pt idx="1299">
                        <c:v>0.2</c:v>
                      </c:pt>
                      <c:pt idx="1300">
                        <c:v>0.2</c:v>
                      </c:pt>
                      <c:pt idx="1301">
                        <c:v>0.2</c:v>
                      </c:pt>
                      <c:pt idx="1302">
                        <c:v>0.2</c:v>
                      </c:pt>
                      <c:pt idx="1303">
                        <c:v>0.2</c:v>
                      </c:pt>
                      <c:pt idx="1304">
                        <c:v>0.2</c:v>
                      </c:pt>
                      <c:pt idx="1305">
                        <c:v>0.2</c:v>
                      </c:pt>
                      <c:pt idx="1306">
                        <c:v>0.2</c:v>
                      </c:pt>
                      <c:pt idx="1307">
                        <c:v>0.2</c:v>
                      </c:pt>
                      <c:pt idx="1308">
                        <c:v>0.2</c:v>
                      </c:pt>
                      <c:pt idx="1309">
                        <c:v>0.2</c:v>
                      </c:pt>
                      <c:pt idx="1310">
                        <c:v>0.2</c:v>
                      </c:pt>
                      <c:pt idx="1311">
                        <c:v>0.2</c:v>
                      </c:pt>
                      <c:pt idx="1312">
                        <c:v>0.2</c:v>
                      </c:pt>
                      <c:pt idx="1313">
                        <c:v>0.2</c:v>
                      </c:pt>
                      <c:pt idx="1314">
                        <c:v>0.2</c:v>
                      </c:pt>
                      <c:pt idx="1315">
                        <c:v>0.2</c:v>
                      </c:pt>
                      <c:pt idx="1316">
                        <c:v>0.2</c:v>
                      </c:pt>
                      <c:pt idx="1317">
                        <c:v>0.2</c:v>
                      </c:pt>
                      <c:pt idx="1318">
                        <c:v>0.2</c:v>
                      </c:pt>
                      <c:pt idx="1319">
                        <c:v>0.2</c:v>
                      </c:pt>
                      <c:pt idx="1320">
                        <c:v>0.2</c:v>
                      </c:pt>
                      <c:pt idx="1321">
                        <c:v>0.2</c:v>
                      </c:pt>
                      <c:pt idx="1322">
                        <c:v>0.2</c:v>
                      </c:pt>
                      <c:pt idx="1323">
                        <c:v>0.2</c:v>
                      </c:pt>
                      <c:pt idx="1324">
                        <c:v>0.2</c:v>
                      </c:pt>
                      <c:pt idx="1325">
                        <c:v>0.2</c:v>
                      </c:pt>
                      <c:pt idx="1326">
                        <c:v>0.2</c:v>
                      </c:pt>
                      <c:pt idx="1327">
                        <c:v>0.2</c:v>
                      </c:pt>
                      <c:pt idx="1328">
                        <c:v>0.2</c:v>
                      </c:pt>
                      <c:pt idx="1329">
                        <c:v>0.2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0.2</c:v>
                      </c:pt>
                      <c:pt idx="1333">
                        <c:v>0.2</c:v>
                      </c:pt>
                      <c:pt idx="1334">
                        <c:v>0.2</c:v>
                      </c:pt>
                      <c:pt idx="1335">
                        <c:v>0.2</c:v>
                      </c:pt>
                      <c:pt idx="1336">
                        <c:v>0.2</c:v>
                      </c:pt>
                      <c:pt idx="1337">
                        <c:v>0.2</c:v>
                      </c:pt>
                      <c:pt idx="1338">
                        <c:v>0.2</c:v>
                      </c:pt>
                      <c:pt idx="1339">
                        <c:v>0.2</c:v>
                      </c:pt>
                      <c:pt idx="1340">
                        <c:v>0.2</c:v>
                      </c:pt>
                      <c:pt idx="1341">
                        <c:v>0.2</c:v>
                      </c:pt>
                      <c:pt idx="1342">
                        <c:v>0.2</c:v>
                      </c:pt>
                      <c:pt idx="1343">
                        <c:v>0.2</c:v>
                      </c:pt>
                      <c:pt idx="1344">
                        <c:v>0.2</c:v>
                      </c:pt>
                      <c:pt idx="1345">
                        <c:v>0.2</c:v>
                      </c:pt>
                      <c:pt idx="1346">
                        <c:v>0.2</c:v>
                      </c:pt>
                      <c:pt idx="1347">
                        <c:v>0.2</c:v>
                      </c:pt>
                      <c:pt idx="1348">
                        <c:v>0.2</c:v>
                      </c:pt>
                      <c:pt idx="1349">
                        <c:v>0.2</c:v>
                      </c:pt>
                      <c:pt idx="1350">
                        <c:v>0.2</c:v>
                      </c:pt>
                      <c:pt idx="1351">
                        <c:v>0.2</c:v>
                      </c:pt>
                      <c:pt idx="1352">
                        <c:v>0.2</c:v>
                      </c:pt>
                      <c:pt idx="1353">
                        <c:v>0.2</c:v>
                      </c:pt>
                      <c:pt idx="1354">
                        <c:v>0.2</c:v>
                      </c:pt>
                      <c:pt idx="1355">
                        <c:v>0.2</c:v>
                      </c:pt>
                      <c:pt idx="1356">
                        <c:v>0.2</c:v>
                      </c:pt>
                      <c:pt idx="1357">
                        <c:v>0.2</c:v>
                      </c:pt>
                      <c:pt idx="1358">
                        <c:v>0.2</c:v>
                      </c:pt>
                      <c:pt idx="1359">
                        <c:v>0.2</c:v>
                      </c:pt>
                      <c:pt idx="1360">
                        <c:v>0.2</c:v>
                      </c:pt>
                      <c:pt idx="1361">
                        <c:v>0.2</c:v>
                      </c:pt>
                      <c:pt idx="1362">
                        <c:v>0.2</c:v>
                      </c:pt>
                      <c:pt idx="1363">
                        <c:v>0.2</c:v>
                      </c:pt>
                      <c:pt idx="1364">
                        <c:v>0.2</c:v>
                      </c:pt>
                      <c:pt idx="1365">
                        <c:v>0.2</c:v>
                      </c:pt>
                      <c:pt idx="1366">
                        <c:v>0.19</c:v>
                      </c:pt>
                      <c:pt idx="1367">
                        <c:v>0.2</c:v>
                      </c:pt>
                      <c:pt idx="1368">
                        <c:v>0.2</c:v>
                      </c:pt>
                      <c:pt idx="1369">
                        <c:v>0.19</c:v>
                      </c:pt>
                      <c:pt idx="1370">
                        <c:v>0.19</c:v>
                      </c:pt>
                      <c:pt idx="1371">
                        <c:v>0.19</c:v>
                      </c:pt>
                      <c:pt idx="1372">
                        <c:v>0.19</c:v>
                      </c:pt>
                      <c:pt idx="1373">
                        <c:v>0.19</c:v>
                      </c:pt>
                      <c:pt idx="1374">
                        <c:v>0.19</c:v>
                      </c:pt>
                      <c:pt idx="1375">
                        <c:v>0.19</c:v>
                      </c:pt>
                      <c:pt idx="1376">
                        <c:v>0.19</c:v>
                      </c:pt>
                      <c:pt idx="1377">
                        <c:v>0.19</c:v>
                      </c:pt>
                      <c:pt idx="1378">
                        <c:v>0.19</c:v>
                      </c:pt>
                      <c:pt idx="1379">
                        <c:v>0.19</c:v>
                      </c:pt>
                      <c:pt idx="1380">
                        <c:v>0.19</c:v>
                      </c:pt>
                      <c:pt idx="1381">
                        <c:v>0.19</c:v>
                      </c:pt>
                      <c:pt idx="1382">
                        <c:v>0.19</c:v>
                      </c:pt>
                      <c:pt idx="1383">
                        <c:v>0.19</c:v>
                      </c:pt>
                      <c:pt idx="1384">
                        <c:v>0.19</c:v>
                      </c:pt>
                      <c:pt idx="1385">
                        <c:v>0.19</c:v>
                      </c:pt>
                      <c:pt idx="1386">
                        <c:v>0.19</c:v>
                      </c:pt>
                      <c:pt idx="1387">
                        <c:v>0.19</c:v>
                      </c:pt>
                      <c:pt idx="1388">
                        <c:v>0.19</c:v>
                      </c:pt>
                      <c:pt idx="1389">
                        <c:v>0.19</c:v>
                      </c:pt>
                      <c:pt idx="1390">
                        <c:v>0.2</c:v>
                      </c:pt>
                      <c:pt idx="1391">
                        <c:v>0.2</c:v>
                      </c:pt>
                      <c:pt idx="1392">
                        <c:v>0.19</c:v>
                      </c:pt>
                      <c:pt idx="1393">
                        <c:v>0.19</c:v>
                      </c:pt>
                      <c:pt idx="1394">
                        <c:v>0.19</c:v>
                      </c:pt>
                      <c:pt idx="1395">
                        <c:v>0.2</c:v>
                      </c:pt>
                      <c:pt idx="1396">
                        <c:v>0.19</c:v>
                      </c:pt>
                      <c:pt idx="1397">
                        <c:v>0.2</c:v>
                      </c:pt>
                      <c:pt idx="1398">
                        <c:v>0.2</c:v>
                      </c:pt>
                      <c:pt idx="1399">
                        <c:v>0.19</c:v>
                      </c:pt>
                      <c:pt idx="1400">
                        <c:v>0.19</c:v>
                      </c:pt>
                      <c:pt idx="1401">
                        <c:v>0.2</c:v>
                      </c:pt>
                      <c:pt idx="1402">
                        <c:v>0.2</c:v>
                      </c:pt>
                      <c:pt idx="1403">
                        <c:v>0.2</c:v>
                      </c:pt>
                      <c:pt idx="1404">
                        <c:v>0.2</c:v>
                      </c:pt>
                      <c:pt idx="1405">
                        <c:v>0.2</c:v>
                      </c:pt>
                      <c:pt idx="1406">
                        <c:v>0.2</c:v>
                      </c:pt>
                      <c:pt idx="1407">
                        <c:v>0.19</c:v>
                      </c:pt>
                      <c:pt idx="1408">
                        <c:v>0.19</c:v>
                      </c:pt>
                      <c:pt idx="1409">
                        <c:v>0.19</c:v>
                      </c:pt>
                      <c:pt idx="1410">
                        <c:v>3.69</c:v>
                      </c:pt>
                      <c:pt idx="1411">
                        <c:v>10.44</c:v>
                      </c:pt>
                      <c:pt idx="1412">
                        <c:v>10.44</c:v>
                      </c:pt>
                      <c:pt idx="1413">
                        <c:v>10.44</c:v>
                      </c:pt>
                      <c:pt idx="1414">
                        <c:v>10.44</c:v>
                      </c:pt>
                      <c:pt idx="1415">
                        <c:v>10.44</c:v>
                      </c:pt>
                      <c:pt idx="1416">
                        <c:v>10.44</c:v>
                      </c:pt>
                      <c:pt idx="1417">
                        <c:v>10.44</c:v>
                      </c:pt>
                      <c:pt idx="1418">
                        <c:v>10.45</c:v>
                      </c:pt>
                      <c:pt idx="1419">
                        <c:v>10.44</c:v>
                      </c:pt>
                      <c:pt idx="1420">
                        <c:v>10.53</c:v>
                      </c:pt>
                      <c:pt idx="1421">
                        <c:v>10.36</c:v>
                      </c:pt>
                      <c:pt idx="1422">
                        <c:v>0.19</c:v>
                      </c:pt>
                      <c:pt idx="1423">
                        <c:v>0.19</c:v>
                      </c:pt>
                      <c:pt idx="1424">
                        <c:v>0.19</c:v>
                      </c:pt>
                      <c:pt idx="1425">
                        <c:v>0.19</c:v>
                      </c:pt>
                      <c:pt idx="1426">
                        <c:v>0.19</c:v>
                      </c:pt>
                      <c:pt idx="1427">
                        <c:v>0.19</c:v>
                      </c:pt>
                      <c:pt idx="1428">
                        <c:v>0.19</c:v>
                      </c:pt>
                      <c:pt idx="1429">
                        <c:v>0.19</c:v>
                      </c:pt>
                      <c:pt idx="1430">
                        <c:v>0.19</c:v>
                      </c:pt>
                      <c:pt idx="1431">
                        <c:v>0.19</c:v>
                      </c:pt>
                      <c:pt idx="1432">
                        <c:v>0.19</c:v>
                      </c:pt>
                      <c:pt idx="1433">
                        <c:v>0.19</c:v>
                      </c:pt>
                      <c:pt idx="1434">
                        <c:v>0.19</c:v>
                      </c:pt>
                      <c:pt idx="1435">
                        <c:v>0.19</c:v>
                      </c:pt>
                      <c:pt idx="1436">
                        <c:v>0.19</c:v>
                      </c:pt>
                      <c:pt idx="1437">
                        <c:v>0.19</c:v>
                      </c:pt>
                      <c:pt idx="1438">
                        <c:v>0.19</c:v>
                      </c:pt>
                      <c:pt idx="1439">
                        <c:v>0.19</c:v>
                      </c:pt>
                      <c:pt idx="1440">
                        <c:v>0.19</c:v>
                      </c:pt>
                      <c:pt idx="1441">
                        <c:v>0.19</c:v>
                      </c:pt>
                      <c:pt idx="1442">
                        <c:v>0.19</c:v>
                      </c:pt>
                      <c:pt idx="1443">
                        <c:v>0.19</c:v>
                      </c:pt>
                      <c:pt idx="1444">
                        <c:v>0.19</c:v>
                      </c:pt>
                      <c:pt idx="1445">
                        <c:v>0.19</c:v>
                      </c:pt>
                      <c:pt idx="1446">
                        <c:v>0.19</c:v>
                      </c:pt>
                      <c:pt idx="1447">
                        <c:v>0.19</c:v>
                      </c:pt>
                      <c:pt idx="1448">
                        <c:v>0.19</c:v>
                      </c:pt>
                      <c:pt idx="1449">
                        <c:v>0.19</c:v>
                      </c:pt>
                      <c:pt idx="1450">
                        <c:v>0.19</c:v>
                      </c:pt>
                      <c:pt idx="1451">
                        <c:v>0.19</c:v>
                      </c:pt>
                      <c:pt idx="1452">
                        <c:v>0.19</c:v>
                      </c:pt>
                      <c:pt idx="1453">
                        <c:v>0.19</c:v>
                      </c:pt>
                      <c:pt idx="1454">
                        <c:v>0.19</c:v>
                      </c:pt>
                      <c:pt idx="1455">
                        <c:v>0.19</c:v>
                      </c:pt>
                      <c:pt idx="1456">
                        <c:v>0.19</c:v>
                      </c:pt>
                      <c:pt idx="1457">
                        <c:v>0.19</c:v>
                      </c:pt>
                      <c:pt idx="1458">
                        <c:v>0.19</c:v>
                      </c:pt>
                      <c:pt idx="1459">
                        <c:v>0.19</c:v>
                      </c:pt>
                      <c:pt idx="1460">
                        <c:v>0.19</c:v>
                      </c:pt>
                      <c:pt idx="1461">
                        <c:v>0.19</c:v>
                      </c:pt>
                      <c:pt idx="1462">
                        <c:v>0.19</c:v>
                      </c:pt>
                      <c:pt idx="1463">
                        <c:v>0.19</c:v>
                      </c:pt>
                      <c:pt idx="1464">
                        <c:v>0.19</c:v>
                      </c:pt>
                      <c:pt idx="1465">
                        <c:v>0.19</c:v>
                      </c:pt>
                      <c:pt idx="1466">
                        <c:v>0.19</c:v>
                      </c:pt>
                      <c:pt idx="1467">
                        <c:v>0.19</c:v>
                      </c:pt>
                      <c:pt idx="1468">
                        <c:v>0.19</c:v>
                      </c:pt>
                      <c:pt idx="1469">
                        <c:v>0.19</c:v>
                      </c:pt>
                      <c:pt idx="1470">
                        <c:v>0.19</c:v>
                      </c:pt>
                      <c:pt idx="1471">
                        <c:v>0.19</c:v>
                      </c:pt>
                      <c:pt idx="1472">
                        <c:v>0.19</c:v>
                      </c:pt>
                      <c:pt idx="1473">
                        <c:v>0.19</c:v>
                      </c:pt>
                      <c:pt idx="1474">
                        <c:v>0.19</c:v>
                      </c:pt>
                      <c:pt idx="1475">
                        <c:v>0.19</c:v>
                      </c:pt>
                      <c:pt idx="1476">
                        <c:v>0.19</c:v>
                      </c:pt>
                      <c:pt idx="1477">
                        <c:v>0.19</c:v>
                      </c:pt>
                      <c:pt idx="1478">
                        <c:v>0.19</c:v>
                      </c:pt>
                      <c:pt idx="1479">
                        <c:v>0.19</c:v>
                      </c:pt>
                      <c:pt idx="1480">
                        <c:v>0.19</c:v>
                      </c:pt>
                      <c:pt idx="1481">
                        <c:v>0.19</c:v>
                      </c:pt>
                      <c:pt idx="1482">
                        <c:v>0.19</c:v>
                      </c:pt>
                      <c:pt idx="1483">
                        <c:v>0.19</c:v>
                      </c:pt>
                      <c:pt idx="1484">
                        <c:v>0.19</c:v>
                      </c:pt>
                      <c:pt idx="1485">
                        <c:v>0.19</c:v>
                      </c:pt>
                      <c:pt idx="1486">
                        <c:v>0.19</c:v>
                      </c:pt>
                      <c:pt idx="1487">
                        <c:v>0.19</c:v>
                      </c:pt>
                      <c:pt idx="1488">
                        <c:v>0.19</c:v>
                      </c:pt>
                      <c:pt idx="1489">
                        <c:v>0.19</c:v>
                      </c:pt>
                      <c:pt idx="1490">
                        <c:v>0.19</c:v>
                      </c:pt>
                      <c:pt idx="1491">
                        <c:v>0.19</c:v>
                      </c:pt>
                      <c:pt idx="1492">
                        <c:v>0.19</c:v>
                      </c:pt>
                      <c:pt idx="1493">
                        <c:v>0.19</c:v>
                      </c:pt>
                      <c:pt idx="1494">
                        <c:v>0.19</c:v>
                      </c:pt>
                      <c:pt idx="1495">
                        <c:v>0.19</c:v>
                      </c:pt>
                      <c:pt idx="1496">
                        <c:v>0.19</c:v>
                      </c:pt>
                      <c:pt idx="1497">
                        <c:v>0.19</c:v>
                      </c:pt>
                      <c:pt idx="1498">
                        <c:v>0.19</c:v>
                      </c:pt>
                      <c:pt idx="1499">
                        <c:v>0.19</c:v>
                      </c:pt>
                      <c:pt idx="1500">
                        <c:v>0.19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0.19</c:v>
                      </c:pt>
                      <c:pt idx="1505">
                        <c:v>0.19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0.19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0.18</c:v>
                      </c:pt>
                      <c:pt idx="1514">
                        <c:v>0.18</c:v>
                      </c:pt>
                      <c:pt idx="1515">
                        <c:v>0.18</c:v>
                      </c:pt>
                      <c:pt idx="1516">
                        <c:v>0.18</c:v>
                      </c:pt>
                      <c:pt idx="1517">
                        <c:v>0.18</c:v>
                      </c:pt>
                      <c:pt idx="1518">
                        <c:v>0.18</c:v>
                      </c:pt>
                      <c:pt idx="1519">
                        <c:v>0.18</c:v>
                      </c:pt>
                      <c:pt idx="1520">
                        <c:v>0.18</c:v>
                      </c:pt>
                      <c:pt idx="1521">
                        <c:v>0.18</c:v>
                      </c:pt>
                      <c:pt idx="1522">
                        <c:v>0.18</c:v>
                      </c:pt>
                      <c:pt idx="1523">
                        <c:v>0.18</c:v>
                      </c:pt>
                      <c:pt idx="1524">
                        <c:v>0.18</c:v>
                      </c:pt>
                      <c:pt idx="1525">
                        <c:v>0.18</c:v>
                      </c:pt>
                      <c:pt idx="1526">
                        <c:v>0.18</c:v>
                      </c:pt>
                      <c:pt idx="1527">
                        <c:v>0.18</c:v>
                      </c:pt>
                      <c:pt idx="1528">
                        <c:v>0.18</c:v>
                      </c:pt>
                      <c:pt idx="1529">
                        <c:v>0.18</c:v>
                      </c:pt>
                      <c:pt idx="1530">
                        <c:v>0.18</c:v>
                      </c:pt>
                      <c:pt idx="1531">
                        <c:v>0.18</c:v>
                      </c:pt>
                      <c:pt idx="1532">
                        <c:v>0.18</c:v>
                      </c:pt>
                      <c:pt idx="1533">
                        <c:v>0.18</c:v>
                      </c:pt>
                      <c:pt idx="1534">
                        <c:v>0.18</c:v>
                      </c:pt>
                      <c:pt idx="1535">
                        <c:v>0.18</c:v>
                      </c:pt>
                      <c:pt idx="1536">
                        <c:v>0.18</c:v>
                      </c:pt>
                      <c:pt idx="1537">
                        <c:v>0.18</c:v>
                      </c:pt>
                      <c:pt idx="1538">
                        <c:v>0.18</c:v>
                      </c:pt>
                      <c:pt idx="1539">
                        <c:v>0.18</c:v>
                      </c:pt>
                      <c:pt idx="1540">
                        <c:v>0.18</c:v>
                      </c:pt>
                      <c:pt idx="1541">
                        <c:v>0.18</c:v>
                      </c:pt>
                      <c:pt idx="1542">
                        <c:v>0.18</c:v>
                      </c:pt>
                      <c:pt idx="1543">
                        <c:v>0.18</c:v>
                      </c:pt>
                      <c:pt idx="1544">
                        <c:v>0.18</c:v>
                      </c:pt>
                      <c:pt idx="1545">
                        <c:v>0.18</c:v>
                      </c:pt>
                      <c:pt idx="1546">
                        <c:v>0.18</c:v>
                      </c:pt>
                      <c:pt idx="1547">
                        <c:v>0.18</c:v>
                      </c:pt>
                      <c:pt idx="1548">
                        <c:v>0.18</c:v>
                      </c:pt>
                      <c:pt idx="1549">
                        <c:v>0.18</c:v>
                      </c:pt>
                      <c:pt idx="1550">
                        <c:v>0.18</c:v>
                      </c:pt>
                      <c:pt idx="1551">
                        <c:v>0.18</c:v>
                      </c:pt>
                      <c:pt idx="1552">
                        <c:v>0.18</c:v>
                      </c:pt>
                      <c:pt idx="1553">
                        <c:v>0.18</c:v>
                      </c:pt>
                      <c:pt idx="1554">
                        <c:v>0.18</c:v>
                      </c:pt>
                      <c:pt idx="1555">
                        <c:v>0.18</c:v>
                      </c:pt>
                      <c:pt idx="1556">
                        <c:v>0.18</c:v>
                      </c:pt>
                      <c:pt idx="1557">
                        <c:v>0.18</c:v>
                      </c:pt>
                      <c:pt idx="1558">
                        <c:v>0.18</c:v>
                      </c:pt>
                      <c:pt idx="1559">
                        <c:v>0.18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0.18</c:v>
                      </c:pt>
                      <c:pt idx="1565">
                        <c:v>0.18</c:v>
                      </c:pt>
                      <c:pt idx="1566">
                        <c:v>0.18</c:v>
                      </c:pt>
                      <c:pt idx="1567">
                        <c:v>0.18</c:v>
                      </c:pt>
                      <c:pt idx="1568">
                        <c:v>0.18</c:v>
                      </c:pt>
                      <c:pt idx="1569">
                        <c:v>0.18</c:v>
                      </c:pt>
                      <c:pt idx="1570">
                        <c:v>0.18</c:v>
                      </c:pt>
                      <c:pt idx="1571">
                        <c:v>0.18</c:v>
                      </c:pt>
                      <c:pt idx="1572">
                        <c:v>0.18</c:v>
                      </c:pt>
                      <c:pt idx="1573">
                        <c:v>0.18</c:v>
                      </c:pt>
                      <c:pt idx="1574">
                        <c:v>0.18</c:v>
                      </c:pt>
                      <c:pt idx="1575">
                        <c:v>0.18</c:v>
                      </c:pt>
                      <c:pt idx="1576">
                        <c:v>0.18</c:v>
                      </c:pt>
                      <c:pt idx="1577">
                        <c:v>0.18</c:v>
                      </c:pt>
                      <c:pt idx="1578">
                        <c:v>0.18</c:v>
                      </c:pt>
                      <c:pt idx="1579">
                        <c:v>0.18</c:v>
                      </c:pt>
                      <c:pt idx="1580">
                        <c:v>0.18</c:v>
                      </c:pt>
                      <c:pt idx="1581">
                        <c:v>0.18</c:v>
                      </c:pt>
                      <c:pt idx="1582">
                        <c:v>0.18</c:v>
                      </c:pt>
                      <c:pt idx="1583">
                        <c:v>0.18</c:v>
                      </c:pt>
                      <c:pt idx="1584">
                        <c:v>0.18</c:v>
                      </c:pt>
                      <c:pt idx="1585">
                        <c:v>0.18</c:v>
                      </c:pt>
                      <c:pt idx="1586">
                        <c:v>0.18</c:v>
                      </c:pt>
                      <c:pt idx="1587">
                        <c:v>0.18</c:v>
                      </c:pt>
                      <c:pt idx="1588">
                        <c:v>0.18</c:v>
                      </c:pt>
                      <c:pt idx="1589">
                        <c:v>0.18</c:v>
                      </c:pt>
                      <c:pt idx="1590">
                        <c:v>0.18</c:v>
                      </c:pt>
                      <c:pt idx="1591">
                        <c:v>0.18</c:v>
                      </c:pt>
                      <c:pt idx="1592">
                        <c:v>0.18</c:v>
                      </c:pt>
                      <c:pt idx="1593">
                        <c:v>0.18</c:v>
                      </c:pt>
                      <c:pt idx="1594">
                        <c:v>0.18</c:v>
                      </c:pt>
                      <c:pt idx="1595">
                        <c:v>0.17</c:v>
                      </c:pt>
                      <c:pt idx="1596">
                        <c:v>0.17</c:v>
                      </c:pt>
                      <c:pt idx="1597">
                        <c:v>0.18</c:v>
                      </c:pt>
                      <c:pt idx="1598">
                        <c:v>0.18</c:v>
                      </c:pt>
                      <c:pt idx="1599">
                        <c:v>0.18</c:v>
                      </c:pt>
                      <c:pt idx="1600">
                        <c:v>0.18</c:v>
                      </c:pt>
                      <c:pt idx="1601">
                        <c:v>0.18</c:v>
                      </c:pt>
                      <c:pt idx="1602">
                        <c:v>0.17</c:v>
                      </c:pt>
                      <c:pt idx="1603">
                        <c:v>0.18</c:v>
                      </c:pt>
                      <c:pt idx="1604">
                        <c:v>0.18</c:v>
                      </c:pt>
                      <c:pt idx="1605">
                        <c:v>0.17</c:v>
                      </c:pt>
                      <c:pt idx="1606">
                        <c:v>0.18</c:v>
                      </c:pt>
                      <c:pt idx="1607">
                        <c:v>0.18</c:v>
                      </c:pt>
                      <c:pt idx="1608">
                        <c:v>0.17</c:v>
                      </c:pt>
                      <c:pt idx="1609">
                        <c:v>0.18</c:v>
                      </c:pt>
                      <c:pt idx="1610">
                        <c:v>0.17</c:v>
                      </c:pt>
                      <c:pt idx="1611">
                        <c:v>0.18</c:v>
                      </c:pt>
                      <c:pt idx="1612">
                        <c:v>0.17</c:v>
                      </c:pt>
                      <c:pt idx="1613">
                        <c:v>0.17</c:v>
                      </c:pt>
                      <c:pt idx="1614">
                        <c:v>0.17</c:v>
                      </c:pt>
                      <c:pt idx="1615">
                        <c:v>0.18</c:v>
                      </c:pt>
                      <c:pt idx="1616">
                        <c:v>0.17</c:v>
                      </c:pt>
                      <c:pt idx="1617">
                        <c:v>0.17</c:v>
                      </c:pt>
                      <c:pt idx="1618">
                        <c:v>0.17</c:v>
                      </c:pt>
                      <c:pt idx="1619">
                        <c:v>0.17</c:v>
                      </c:pt>
                      <c:pt idx="1620">
                        <c:v>0.17</c:v>
                      </c:pt>
                      <c:pt idx="1621">
                        <c:v>0.17</c:v>
                      </c:pt>
                      <c:pt idx="1622">
                        <c:v>0.17</c:v>
                      </c:pt>
                      <c:pt idx="1623">
                        <c:v>0.17</c:v>
                      </c:pt>
                      <c:pt idx="1624">
                        <c:v>0.17</c:v>
                      </c:pt>
                      <c:pt idx="1625">
                        <c:v>0.17</c:v>
                      </c:pt>
                      <c:pt idx="1626">
                        <c:v>0.17</c:v>
                      </c:pt>
                      <c:pt idx="1627">
                        <c:v>0.17</c:v>
                      </c:pt>
                      <c:pt idx="1628">
                        <c:v>0.17</c:v>
                      </c:pt>
                      <c:pt idx="1629">
                        <c:v>0.17</c:v>
                      </c:pt>
                      <c:pt idx="1630">
                        <c:v>0.17</c:v>
                      </c:pt>
                      <c:pt idx="1631">
                        <c:v>0.17</c:v>
                      </c:pt>
                      <c:pt idx="1632">
                        <c:v>0.17</c:v>
                      </c:pt>
                      <c:pt idx="1633">
                        <c:v>0.17</c:v>
                      </c:pt>
                      <c:pt idx="1634">
                        <c:v>0.17</c:v>
                      </c:pt>
                      <c:pt idx="1635">
                        <c:v>0.17</c:v>
                      </c:pt>
                      <c:pt idx="1636">
                        <c:v>0.17</c:v>
                      </c:pt>
                      <c:pt idx="1637">
                        <c:v>0.17</c:v>
                      </c:pt>
                      <c:pt idx="1638">
                        <c:v>0.17</c:v>
                      </c:pt>
                      <c:pt idx="1639">
                        <c:v>0.17</c:v>
                      </c:pt>
                      <c:pt idx="1640">
                        <c:v>0.17</c:v>
                      </c:pt>
                      <c:pt idx="1641">
                        <c:v>0.17</c:v>
                      </c:pt>
                      <c:pt idx="1642">
                        <c:v>0.17</c:v>
                      </c:pt>
                      <c:pt idx="1643">
                        <c:v>0.17</c:v>
                      </c:pt>
                      <c:pt idx="1644">
                        <c:v>0.17</c:v>
                      </c:pt>
                      <c:pt idx="1645">
                        <c:v>0.17</c:v>
                      </c:pt>
                      <c:pt idx="1646">
                        <c:v>0.17</c:v>
                      </c:pt>
                      <c:pt idx="1647">
                        <c:v>0.17</c:v>
                      </c:pt>
                      <c:pt idx="1648">
                        <c:v>0.17</c:v>
                      </c:pt>
                      <c:pt idx="1649">
                        <c:v>0.17</c:v>
                      </c:pt>
                      <c:pt idx="1650">
                        <c:v>0.17</c:v>
                      </c:pt>
                      <c:pt idx="1651">
                        <c:v>0.17</c:v>
                      </c:pt>
                      <c:pt idx="1652">
                        <c:v>0.17</c:v>
                      </c:pt>
                      <c:pt idx="1653">
                        <c:v>0.17</c:v>
                      </c:pt>
                      <c:pt idx="1654">
                        <c:v>0.17</c:v>
                      </c:pt>
                      <c:pt idx="1655">
                        <c:v>0.17</c:v>
                      </c:pt>
                      <c:pt idx="1656">
                        <c:v>0.17</c:v>
                      </c:pt>
                      <c:pt idx="1657">
                        <c:v>0.17</c:v>
                      </c:pt>
                      <c:pt idx="1658">
                        <c:v>0.17</c:v>
                      </c:pt>
                      <c:pt idx="1659">
                        <c:v>0.17</c:v>
                      </c:pt>
                      <c:pt idx="1660">
                        <c:v>0.17</c:v>
                      </c:pt>
                      <c:pt idx="1661">
                        <c:v>0.17</c:v>
                      </c:pt>
                      <c:pt idx="1662">
                        <c:v>0.17</c:v>
                      </c:pt>
                      <c:pt idx="1663">
                        <c:v>0.17</c:v>
                      </c:pt>
                      <c:pt idx="1664">
                        <c:v>0.17</c:v>
                      </c:pt>
                      <c:pt idx="1665">
                        <c:v>0.17</c:v>
                      </c:pt>
                      <c:pt idx="1666">
                        <c:v>0.17</c:v>
                      </c:pt>
                      <c:pt idx="1667">
                        <c:v>0.17</c:v>
                      </c:pt>
                      <c:pt idx="1668">
                        <c:v>0.17</c:v>
                      </c:pt>
                      <c:pt idx="1669">
                        <c:v>0.17</c:v>
                      </c:pt>
                      <c:pt idx="1670">
                        <c:v>0.17</c:v>
                      </c:pt>
                      <c:pt idx="1671">
                        <c:v>0.17</c:v>
                      </c:pt>
                      <c:pt idx="1672">
                        <c:v>0.17</c:v>
                      </c:pt>
                      <c:pt idx="1673">
                        <c:v>0.17</c:v>
                      </c:pt>
                      <c:pt idx="1674">
                        <c:v>0.17</c:v>
                      </c:pt>
                      <c:pt idx="1675">
                        <c:v>0.17</c:v>
                      </c:pt>
                      <c:pt idx="1676">
                        <c:v>0.17</c:v>
                      </c:pt>
                      <c:pt idx="1677">
                        <c:v>0.17</c:v>
                      </c:pt>
                      <c:pt idx="1678">
                        <c:v>0.17</c:v>
                      </c:pt>
                      <c:pt idx="1679">
                        <c:v>0.17</c:v>
                      </c:pt>
                      <c:pt idx="1680">
                        <c:v>0.17</c:v>
                      </c:pt>
                      <c:pt idx="1681">
                        <c:v>0.17</c:v>
                      </c:pt>
                      <c:pt idx="1682">
                        <c:v>0.17</c:v>
                      </c:pt>
                      <c:pt idx="1683">
                        <c:v>0.17</c:v>
                      </c:pt>
                      <c:pt idx="1684">
                        <c:v>0.17</c:v>
                      </c:pt>
                      <c:pt idx="1685">
                        <c:v>0.17</c:v>
                      </c:pt>
                      <c:pt idx="1686">
                        <c:v>0.17</c:v>
                      </c:pt>
                      <c:pt idx="1687">
                        <c:v>0.17</c:v>
                      </c:pt>
                      <c:pt idx="1688">
                        <c:v>0.17</c:v>
                      </c:pt>
                      <c:pt idx="1689">
                        <c:v>0.16</c:v>
                      </c:pt>
                      <c:pt idx="1690">
                        <c:v>0.17</c:v>
                      </c:pt>
                      <c:pt idx="1691">
                        <c:v>0.17</c:v>
                      </c:pt>
                      <c:pt idx="1692">
                        <c:v>0.16</c:v>
                      </c:pt>
                      <c:pt idx="1693">
                        <c:v>0.17</c:v>
                      </c:pt>
                      <c:pt idx="1694">
                        <c:v>0.16</c:v>
                      </c:pt>
                      <c:pt idx="1695">
                        <c:v>0.16</c:v>
                      </c:pt>
                      <c:pt idx="1696">
                        <c:v>0.16</c:v>
                      </c:pt>
                      <c:pt idx="1697">
                        <c:v>0.16</c:v>
                      </c:pt>
                      <c:pt idx="1698">
                        <c:v>0.16</c:v>
                      </c:pt>
                      <c:pt idx="1699">
                        <c:v>0.16</c:v>
                      </c:pt>
                      <c:pt idx="1700">
                        <c:v>0.16</c:v>
                      </c:pt>
                      <c:pt idx="1701">
                        <c:v>0.16</c:v>
                      </c:pt>
                      <c:pt idx="1702">
                        <c:v>0.16</c:v>
                      </c:pt>
                      <c:pt idx="1703">
                        <c:v>0.16</c:v>
                      </c:pt>
                      <c:pt idx="1704">
                        <c:v>0.16</c:v>
                      </c:pt>
                      <c:pt idx="1705">
                        <c:v>0.16</c:v>
                      </c:pt>
                      <c:pt idx="1706">
                        <c:v>0.16</c:v>
                      </c:pt>
                      <c:pt idx="1707">
                        <c:v>0.16</c:v>
                      </c:pt>
                      <c:pt idx="1708">
                        <c:v>0.16</c:v>
                      </c:pt>
                      <c:pt idx="1709">
                        <c:v>0.16</c:v>
                      </c:pt>
                      <c:pt idx="1710">
                        <c:v>0.16</c:v>
                      </c:pt>
                      <c:pt idx="1711">
                        <c:v>0.16</c:v>
                      </c:pt>
                      <c:pt idx="1712">
                        <c:v>0.16</c:v>
                      </c:pt>
                      <c:pt idx="1713">
                        <c:v>0.16</c:v>
                      </c:pt>
                      <c:pt idx="1714">
                        <c:v>0.16</c:v>
                      </c:pt>
                      <c:pt idx="1715">
                        <c:v>0.16</c:v>
                      </c:pt>
                      <c:pt idx="1716">
                        <c:v>0.16</c:v>
                      </c:pt>
                      <c:pt idx="1717">
                        <c:v>0.16</c:v>
                      </c:pt>
                      <c:pt idx="1718">
                        <c:v>0.16</c:v>
                      </c:pt>
                      <c:pt idx="1719">
                        <c:v>0.16</c:v>
                      </c:pt>
                      <c:pt idx="1720">
                        <c:v>0.16</c:v>
                      </c:pt>
                      <c:pt idx="1721">
                        <c:v>0.16</c:v>
                      </c:pt>
                      <c:pt idx="1722">
                        <c:v>0.16</c:v>
                      </c:pt>
                      <c:pt idx="1723">
                        <c:v>0.16</c:v>
                      </c:pt>
                      <c:pt idx="1724">
                        <c:v>0.16</c:v>
                      </c:pt>
                      <c:pt idx="1725">
                        <c:v>0.16</c:v>
                      </c:pt>
                      <c:pt idx="1726">
                        <c:v>0.16</c:v>
                      </c:pt>
                      <c:pt idx="1727">
                        <c:v>0.16</c:v>
                      </c:pt>
                      <c:pt idx="1728">
                        <c:v>0.16</c:v>
                      </c:pt>
                      <c:pt idx="1729">
                        <c:v>0.16</c:v>
                      </c:pt>
                      <c:pt idx="1730">
                        <c:v>0.16</c:v>
                      </c:pt>
                      <c:pt idx="1731">
                        <c:v>0.16</c:v>
                      </c:pt>
                      <c:pt idx="1732">
                        <c:v>0.16</c:v>
                      </c:pt>
                      <c:pt idx="1733">
                        <c:v>0.16</c:v>
                      </c:pt>
                      <c:pt idx="1734">
                        <c:v>0.16</c:v>
                      </c:pt>
                      <c:pt idx="1735">
                        <c:v>0.16</c:v>
                      </c:pt>
                      <c:pt idx="1736">
                        <c:v>0.16</c:v>
                      </c:pt>
                      <c:pt idx="1737">
                        <c:v>0.16</c:v>
                      </c:pt>
                      <c:pt idx="1738">
                        <c:v>0.16</c:v>
                      </c:pt>
                      <c:pt idx="1739">
                        <c:v>0.16</c:v>
                      </c:pt>
                      <c:pt idx="1740">
                        <c:v>0.16</c:v>
                      </c:pt>
                      <c:pt idx="1741">
                        <c:v>0.16</c:v>
                      </c:pt>
                      <c:pt idx="1742">
                        <c:v>0.16</c:v>
                      </c:pt>
                      <c:pt idx="1743">
                        <c:v>0.16</c:v>
                      </c:pt>
                      <c:pt idx="1744">
                        <c:v>0.17</c:v>
                      </c:pt>
                      <c:pt idx="1745">
                        <c:v>0.17</c:v>
                      </c:pt>
                      <c:pt idx="1746">
                        <c:v>0.17</c:v>
                      </c:pt>
                      <c:pt idx="1747">
                        <c:v>0.17</c:v>
                      </c:pt>
                      <c:pt idx="1748">
                        <c:v>0.16</c:v>
                      </c:pt>
                      <c:pt idx="1749">
                        <c:v>0.17</c:v>
                      </c:pt>
                      <c:pt idx="1750">
                        <c:v>0.17</c:v>
                      </c:pt>
                      <c:pt idx="1751">
                        <c:v>0.17</c:v>
                      </c:pt>
                      <c:pt idx="1752">
                        <c:v>0.16</c:v>
                      </c:pt>
                      <c:pt idx="1753">
                        <c:v>0.16</c:v>
                      </c:pt>
                      <c:pt idx="1754">
                        <c:v>0.17</c:v>
                      </c:pt>
                      <c:pt idx="1755">
                        <c:v>0.17</c:v>
                      </c:pt>
                      <c:pt idx="1756">
                        <c:v>0.16</c:v>
                      </c:pt>
                      <c:pt idx="1757">
                        <c:v>0.16</c:v>
                      </c:pt>
                      <c:pt idx="1758">
                        <c:v>0.16</c:v>
                      </c:pt>
                      <c:pt idx="1759">
                        <c:v>0.16</c:v>
                      </c:pt>
                      <c:pt idx="1760">
                        <c:v>0.17</c:v>
                      </c:pt>
                      <c:pt idx="1761">
                        <c:v>0.17</c:v>
                      </c:pt>
                      <c:pt idx="1762">
                        <c:v>0.16</c:v>
                      </c:pt>
                      <c:pt idx="1763">
                        <c:v>0.16</c:v>
                      </c:pt>
                      <c:pt idx="1764">
                        <c:v>0.16</c:v>
                      </c:pt>
                      <c:pt idx="1765">
                        <c:v>0.17</c:v>
                      </c:pt>
                      <c:pt idx="1766">
                        <c:v>0.16</c:v>
                      </c:pt>
                      <c:pt idx="1767">
                        <c:v>0.16</c:v>
                      </c:pt>
                      <c:pt idx="1768">
                        <c:v>0.16</c:v>
                      </c:pt>
                      <c:pt idx="1769">
                        <c:v>0.16</c:v>
                      </c:pt>
                      <c:pt idx="1770">
                        <c:v>0.17</c:v>
                      </c:pt>
                      <c:pt idx="1771">
                        <c:v>0.16</c:v>
                      </c:pt>
                      <c:pt idx="1772">
                        <c:v>0.16</c:v>
                      </c:pt>
                      <c:pt idx="1773">
                        <c:v>0.16</c:v>
                      </c:pt>
                      <c:pt idx="1774">
                        <c:v>0.16</c:v>
                      </c:pt>
                      <c:pt idx="1775">
                        <c:v>0.16</c:v>
                      </c:pt>
                      <c:pt idx="1776">
                        <c:v>0.16</c:v>
                      </c:pt>
                      <c:pt idx="1777">
                        <c:v>0.16</c:v>
                      </c:pt>
                      <c:pt idx="1778">
                        <c:v>0.16</c:v>
                      </c:pt>
                      <c:pt idx="1779">
                        <c:v>0.16</c:v>
                      </c:pt>
                      <c:pt idx="1780">
                        <c:v>0.16</c:v>
                      </c:pt>
                      <c:pt idx="1781">
                        <c:v>0.16</c:v>
                      </c:pt>
                      <c:pt idx="1782">
                        <c:v>0.16</c:v>
                      </c:pt>
                      <c:pt idx="1783">
                        <c:v>0.16</c:v>
                      </c:pt>
                      <c:pt idx="1784">
                        <c:v>0.16</c:v>
                      </c:pt>
                      <c:pt idx="1785">
                        <c:v>0.16</c:v>
                      </c:pt>
                      <c:pt idx="1786">
                        <c:v>0.16</c:v>
                      </c:pt>
                      <c:pt idx="1787">
                        <c:v>0.16</c:v>
                      </c:pt>
                      <c:pt idx="1788">
                        <c:v>0.16</c:v>
                      </c:pt>
                      <c:pt idx="1789">
                        <c:v>0.16</c:v>
                      </c:pt>
                      <c:pt idx="1790">
                        <c:v>0.16</c:v>
                      </c:pt>
                      <c:pt idx="1791">
                        <c:v>0.16</c:v>
                      </c:pt>
                      <c:pt idx="1792">
                        <c:v>0.16</c:v>
                      </c:pt>
                      <c:pt idx="1793">
                        <c:v>0.16</c:v>
                      </c:pt>
                      <c:pt idx="1794">
                        <c:v>0.16</c:v>
                      </c:pt>
                      <c:pt idx="1795">
                        <c:v>0.16</c:v>
                      </c:pt>
                      <c:pt idx="1796">
                        <c:v>0.16</c:v>
                      </c:pt>
                      <c:pt idx="1797">
                        <c:v>0.16</c:v>
                      </c:pt>
                      <c:pt idx="1798">
                        <c:v>0.16</c:v>
                      </c:pt>
                      <c:pt idx="1799">
                        <c:v>0.16</c:v>
                      </c:pt>
                      <c:pt idx="1800">
                        <c:v>0.16</c:v>
                      </c:pt>
                      <c:pt idx="1801">
                        <c:v>0.16</c:v>
                      </c:pt>
                      <c:pt idx="1802">
                        <c:v>0.16</c:v>
                      </c:pt>
                      <c:pt idx="1803">
                        <c:v>0.16</c:v>
                      </c:pt>
                      <c:pt idx="1804">
                        <c:v>0.16</c:v>
                      </c:pt>
                      <c:pt idx="1805">
                        <c:v>0.16</c:v>
                      </c:pt>
                      <c:pt idx="1806">
                        <c:v>0.16</c:v>
                      </c:pt>
                      <c:pt idx="1807">
                        <c:v>0.16</c:v>
                      </c:pt>
                      <c:pt idx="1808">
                        <c:v>0.16</c:v>
                      </c:pt>
                      <c:pt idx="1809">
                        <c:v>0.16</c:v>
                      </c:pt>
                      <c:pt idx="1810">
                        <c:v>0.16</c:v>
                      </c:pt>
                      <c:pt idx="1811">
                        <c:v>0.16</c:v>
                      </c:pt>
                      <c:pt idx="1812">
                        <c:v>0.16</c:v>
                      </c:pt>
                      <c:pt idx="1813">
                        <c:v>0.16</c:v>
                      </c:pt>
                      <c:pt idx="1814">
                        <c:v>0.16</c:v>
                      </c:pt>
                      <c:pt idx="1815">
                        <c:v>0.16</c:v>
                      </c:pt>
                      <c:pt idx="1816">
                        <c:v>0.16</c:v>
                      </c:pt>
                      <c:pt idx="1817">
                        <c:v>0.16</c:v>
                      </c:pt>
                      <c:pt idx="1818">
                        <c:v>0.16</c:v>
                      </c:pt>
                      <c:pt idx="1819">
                        <c:v>0.17</c:v>
                      </c:pt>
                      <c:pt idx="1820">
                        <c:v>0.17</c:v>
                      </c:pt>
                      <c:pt idx="1821">
                        <c:v>0.16</c:v>
                      </c:pt>
                      <c:pt idx="1822">
                        <c:v>0.17</c:v>
                      </c:pt>
                      <c:pt idx="1823">
                        <c:v>0.17</c:v>
                      </c:pt>
                      <c:pt idx="1824">
                        <c:v>0.17</c:v>
                      </c:pt>
                      <c:pt idx="1825">
                        <c:v>0.17</c:v>
                      </c:pt>
                      <c:pt idx="1826">
                        <c:v>0.16</c:v>
                      </c:pt>
                      <c:pt idx="1827">
                        <c:v>0.17</c:v>
                      </c:pt>
                      <c:pt idx="1828">
                        <c:v>0.16</c:v>
                      </c:pt>
                      <c:pt idx="1829">
                        <c:v>0.16</c:v>
                      </c:pt>
                      <c:pt idx="1830">
                        <c:v>0.16</c:v>
                      </c:pt>
                      <c:pt idx="1831">
                        <c:v>0.17</c:v>
                      </c:pt>
                      <c:pt idx="1832">
                        <c:v>0.17</c:v>
                      </c:pt>
                      <c:pt idx="1833">
                        <c:v>0.17</c:v>
                      </c:pt>
                      <c:pt idx="1834">
                        <c:v>0.17</c:v>
                      </c:pt>
                      <c:pt idx="1835">
                        <c:v>0.17</c:v>
                      </c:pt>
                      <c:pt idx="1836">
                        <c:v>0.17</c:v>
                      </c:pt>
                      <c:pt idx="1837">
                        <c:v>0.17</c:v>
                      </c:pt>
                      <c:pt idx="1838">
                        <c:v>0.17</c:v>
                      </c:pt>
                      <c:pt idx="1839">
                        <c:v>0.17</c:v>
                      </c:pt>
                      <c:pt idx="1840">
                        <c:v>0.17</c:v>
                      </c:pt>
                      <c:pt idx="1841">
                        <c:v>0.17</c:v>
                      </c:pt>
                      <c:pt idx="1842">
                        <c:v>0.17</c:v>
                      </c:pt>
                      <c:pt idx="1843">
                        <c:v>0.17</c:v>
                      </c:pt>
                      <c:pt idx="1844">
                        <c:v>0.17</c:v>
                      </c:pt>
                      <c:pt idx="1845">
                        <c:v>0.17</c:v>
                      </c:pt>
                      <c:pt idx="1846">
                        <c:v>0.17</c:v>
                      </c:pt>
                      <c:pt idx="1847">
                        <c:v>0.17</c:v>
                      </c:pt>
                      <c:pt idx="1848">
                        <c:v>0.17</c:v>
                      </c:pt>
                      <c:pt idx="1849">
                        <c:v>0.17</c:v>
                      </c:pt>
                      <c:pt idx="1850">
                        <c:v>0.17</c:v>
                      </c:pt>
                      <c:pt idx="1851">
                        <c:v>0.17</c:v>
                      </c:pt>
                      <c:pt idx="1852">
                        <c:v>0.17</c:v>
                      </c:pt>
                      <c:pt idx="1853">
                        <c:v>0.17</c:v>
                      </c:pt>
                      <c:pt idx="1854">
                        <c:v>0.17</c:v>
                      </c:pt>
                      <c:pt idx="1855">
                        <c:v>0.17</c:v>
                      </c:pt>
                      <c:pt idx="1856">
                        <c:v>0.17</c:v>
                      </c:pt>
                      <c:pt idx="1857">
                        <c:v>0.17</c:v>
                      </c:pt>
                      <c:pt idx="1858">
                        <c:v>0.17</c:v>
                      </c:pt>
                      <c:pt idx="1859">
                        <c:v>0.17</c:v>
                      </c:pt>
                      <c:pt idx="1860">
                        <c:v>0.17</c:v>
                      </c:pt>
                      <c:pt idx="1861">
                        <c:v>0.17</c:v>
                      </c:pt>
                      <c:pt idx="1862">
                        <c:v>0.17</c:v>
                      </c:pt>
                      <c:pt idx="1863">
                        <c:v>0.18</c:v>
                      </c:pt>
                      <c:pt idx="1864">
                        <c:v>0.17</c:v>
                      </c:pt>
                      <c:pt idx="1865">
                        <c:v>0.18</c:v>
                      </c:pt>
                      <c:pt idx="1866">
                        <c:v>0.17</c:v>
                      </c:pt>
                      <c:pt idx="1867">
                        <c:v>0.17</c:v>
                      </c:pt>
                      <c:pt idx="1868">
                        <c:v>0.18</c:v>
                      </c:pt>
                      <c:pt idx="1869">
                        <c:v>0.17</c:v>
                      </c:pt>
                      <c:pt idx="1870">
                        <c:v>0.18</c:v>
                      </c:pt>
                      <c:pt idx="1871">
                        <c:v>0.18</c:v>
                      </c:pt>
                      <c:pt idx="1872">
                        <c:v>0.18</c:v>
                      </c:pt>
                      <c:pt idx="1873">
                        <c:v>0.18</c:v>
                      </c:pt>
                      <c:pt idx="1874">
                        <c:v>0.18</c:v>
                      </c:pt>
                      <c:pt idx="1875">
                        <c:v>0.18</c:v>
                      </c:pt>
                      <c:pt idx="1876">
                        <c:v>0.18</c:v>
                      </c:pt>
                      <c:pt idx="1877">
                        <c:v>0.18</c:v>
                      </c:pt>
                      <c:pt idx="1878">
                        <c:v>0.18</c:v>
                      </c:pt>
                      <c:pt idx="1879">
                        <c:v>0.18</c:v>
                      </c:pt>
                      <c:pt idx="1880">
                        <c:v>0.18</c:v>
                      </c:pt>
                      <c:pt idx="1881">
                        <c:v>0.18</c:v>
                      </c:pt>
                      <c:pt idx="1882">
                        <c:v>0.18</c:v>
                      </c:pt>
                      <c:pt idx="1883">
                        <c:v>0.18</c:v>
                      </c:pt>
                      <c:pt idx="1884">
                        <c:v>0.18</c:v>
                      </c:pt>
                      <c:pt idx="1885">
                        <c:v>0.18</c:v>
                      </c:pt>
                      <c:pt idx="1886">
                        <c:v>0.18</c:v>
                      </c:pt>
                      <c:pt idx="1887">
                        <c:v>0.18</c:v>
                      </c:pt>
                      <c:pt idx="1888">
                        <c:v>0.18</c:v>
                      </c:pt>
                      <c:pt idx="1889">
                        <c:v>0.18</c:v>
                      </c:pt>
                      <c:pt idx="1890">
                        <c:v>0.18</c:v>
                      </c:pt>
                      <c:pt idx="1891">
                        <c:v>0.18</c:v>
                      </c:pt>
                      <c:pt idx="1892">
                        <c:v>0.18</c:v>
                      </c:pt>
                      <c:pt idx="1893">
                        <c:v>0.18</c:v>
                      </c:pt>
                      <c:pt idx="1894">
                        <c:v>0.18</c:v>
                      </c:pt>
                      <c:pt idx="1895">
                        <c:v>0.18</c:v>
                      </c:pt>
                      <c:pt idx="1896">
                        <c:v>0.18</c:v>
                      </c:pt>
                      <c:pt idx="1897">
                        <c:v>0.18</c:v>
                      </c:pt>
                      <c:pt idx="1898">
                        <c:v>0.18</c:v>
                      </c:pt>
                      <c:pt idx="1899">
                        <c:v>0.18</c:v>
                      </c:pt>
                      <c:pt idx="1900">
                        <c:v>0.18</c:v>
                      </c:pt>
                      <c:pt idx="1901">
                        <c:v>0.18</c:v>
                      </c:pt>
                      <c:pt idx="1902">
                        <c:v>0.18</c:v>
                      </c:pt>
                      <c:pt idx="1903">
                        <c:v>0.18</c:v>
                      </c:pt>
                      <c:pt idx="1904">
                        <c:v>0.18</c:v>
                      </c:pt>
                      <c:pt idx="1905">
                        <c:v>0.18</c:v>
                      </c:pt>
                      <c:pt idx="1906">
                        <c:v>0.19</c:v>
                      </c:pt>
                      <c:pt idx="1907">
                        <c:v>0.18</c:v>
                      </c:pt>
                      <c:pt idx="1908">
                        <c:v>0.18</c:v>
                      </c:pt>
                      <c:pt idx="1909">
                        <c:v>0.18</c:v>
                      </c:pt>
                      <c:pt idx="1910">
                        <c:v>0.18</c:v>
                      </c:pt>
                      <c:pt idx="1911">
                        <c:v>0.19</c:v>
                      </c:pt>
                      <c:pt idx="1912">
                        <c:v>0.18</c:v>
                      </c:pt>
                      <c:pt idx="1913">
                        <c:v>0.19</c:v>
                      </c:pt>
                      <c:pt idx="1914">
                        <c:v>0.18</c:v>
                      </c:pt>
                      <c:pt idx="1915">
                        <c:v>0.18</c:v>
                      </c:pt>
                      <c:pt idx="1916">
                        <c:v>0.19</c:v>
                      </c:pt>
                      <c:pt idx="1917">
                        <c:v>0.19</c:v>
                      </c:pt>
                      <c:pt idx="1918">
                        <c:v>0.19</c:v>
                      </c:pt>
                      <c:pt idx="1919">
                        <c:v>0.19</c:v>
                      </c:pt>
                      <c:pt idx="1920">
                        <c:v>0.19</c:v>
                      </c:pt>
                      <c:pt idx="1921">
                        <c:v>0.19</c:v>
                      </c:pt>
                      <c:pt idx="1922">
                        <c:v>0.19</c:v>
                      </c:pt>
                      <c:pt idx="1923">
                        <c:v>0.19</c:v>
                      </c:pt>
                      <c:pt idx="1924">
                        <c:v>0.19</c:v>
                      </c:pt>
                      <c:pt idx="1925">
                        <c:v>0.19</c:v>
                      </c:pt>
                      <c:pt idx="1926">
                        <c:v>0.19</c:v>
                      </c:pt>
                      <c:pt idx="1927">
                        <c:v>0.19</c:v>
                      </c:pt>
                      <c:pt idx="1928">
                        <c:v>0.19</c:v>
                      </c:pt>
                      <c:pt idx="1929">
                        <c:v>0.19</c:v>
                      </c:pt>
                      <c:pt idx="1930">
                        <c:v>0.19</c:v>
                      </c:pt>
                      <c:pt idx="1931">
                        <c:v>0.19</c:v>
                      </c:pt>
                      <c:pt idx="1932">
                        <c:v>0.19</c:v>
                      </c:pt>
                      <c:pt idx="1933">
                        <c:v>0.19</c:v>
                      </c:pt>
                      <c:pt idx="1934">
                        <c:v>0.19</c:v>
                      </c:pt>
                      <c:pt idx="1935">
                        <c:v>0.19</c:v>
                      </c:pt>
                      <c:pt idx="1936">
                        <c:v>0.19</c:v>
                      </c:pt>
                      <c:pt idx="1937">
                        <c:v>0.19</c:v>
                      </c:pt>
                      <c:pt idx="1938">
                        <c:v>0.19</c:v>
                      </c:pt>
                      <c:pt idx="1939">
                        <c:v>0.19</c:v>
                      </c:pt>
                      <c:pt idx="1940">
                        <c:v>0.19</c:v>
                      </c:pt>
                      <c:pt idx="1941">
                        <c:v>0.19</c:v>
                      </c:pt>
                      <c:pt idx="1942">
                        <c:v>0.19</c:v>
                      </c:pt>
                      <c:pt idx="1943">
                        <c:v>0.19</c:v>
                      </c:pt>
                      <c:pt idx="1944">
                        <c:v>0.19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0.19</c:v>
                      </c:pt>
                      <c:pt idx="1960">
                        <c:v>0.19</c:v>
                      </c:pt>
                      <c:pt idx="1961">
                        <c:v>0.19</c:v>
                      </c:pt>
                      <c:pt idx="1962">
                        <c:v>0.19</c:v>
                      </c:pt>
                      <c:pt idx="1963">
                        <c:v>0.19</c:v>
                      </c:pt>
                      <c:pt idx="1964">
                        <c:v>0.19</c:v>
                      </c:pt>
                      <c:pt idx="1965">
                        <c:v>0.19</c:v>
                      </c:pt>
                      <c:pt idx="1966">
                        <c:v>0.19</c:v>
                      </c:pt>
                      <c:pt idx="1967">
                        <c:v>0.19</c:v>
                      </c:pt>
                      <c:pt idx="1968">
                        <c:v>0.19</c:v>
                      </c:pt>
                      <c:pt idx="1969">
                        <c:v>0.19</c:v>
                      </c:pt>
                      <c:pt idx="1970">
                        <c:v>0.19</c:v>
                      </c:pt>
                      <c:pt idx="1971">
                        <c:v>0.19</c:v>
                      </c:pt>
                      <c:pt idx="1972">
                        <c:v>0.19</c:v>
                      </c:pt>
                      <c:pt idx="1973">
                        <c:v>0.19</c:v>
                      </c:pt>
                      <c:pt idx="1974">
                        <c:v>0.19</c:v>
                      </c:pt>
                      <c:pt idx="1975">
                        <c:v>0.19</c:v>
                      </c:pt>
                      <c:pt idx="1976">
                        <c:v>0.19</c:v>
                      </c:pt>
                      <c:pt idx="1977">
                        <c:v>0.19</c:v>
                      </c:pt>
                      <c:pt idx="1978">
                        <c:v>0.19</c:v>
                      </c:pt>
                      <c:pt idx="1979">
                        <c:v>0.19</c:v>
                      </c:pt>
                      <c:pt idx="1980">
                        <c:v>0.19</c:v>
                      </c:pt>
                      <c:pt idx="1981">
                        <c:v>0.19</c:v>
                      </c:pt>
                      <c:pt idx="1982">
                        <c:v>0.19</c:v>
                      </c:pt>
                      <c:pt idx="1983">
                        <c:v>0.19</c:v>
                      </c:pt>
                      <c:pt idx="1984">
                        <c:v>0.19</c:v>
                      </c:pt>
                      <c:pt idx="1985">
                        <c:v>0.19</c:v>
                      </c:pt>
                      <c:pt idx="1986">
                        <c:v>0.19</c:v>
                      </c:pt>
                      <c:pt idx="1987">
                        <c:v>0.19</c:v>
                      </c:pt>
                      <c:pt idx="1988">
                        <c:v>0.19</c:v>
                      </c:pt>
                      <c:pt idx="1989">
                        <c:v>0.19</c:v>
                      </c:pt>
                      <c:pt idx="1990">
                        <c:v>0.19</c:v>
                      </c:pt>
                      <c:pt idx="1991">
                        <c:v>0.19</c:v>
                      </c:pt>
                      <c:pt idx="1992">
                        <c:v>0.19</c:v>
                      </c:pt>
                      <c:pt idx="1993">
                        <c:v>0.19</c:v>
                      </c:pt>
                      <c:pt idx="1994">
                        <c:v>0.19</c:v>
                      </c:pt>
                      <c:pt idx="1995">
                        <c:v>0.19</c:v>
                      </c:pt>
                      <c:pt idx="1996">
                        <c:v>0.19</c:v>
                      </c:pt>
                      <c:pt idx="1997">
                        <c:v>0.19</c:v>
                      </c:pt>
                      <c:pt idx="1998">
                        <c:v>0.19</c:v>
                      </c:pt>
                      <c:pt idx="1999">
                        <c:v>0.2</c:v>
                      </c:pt>
                      <c:pt idx="2000">
                        <c:v>0.19</c:v>
                      </c:pt>
                      <c:pt idx="2001">
                        <c:v>0.19</c:v>
                      </c:pt>
                      <c:pt idx="2002">
                        <c:v>0.19</c:v>
                      </c:pt>
                      <c:pt idx="2003">
                        <c:v>0.19</c:v>
                      </c:pt>
                      <c:pt idx="2004">
                        <c:v>0.19</c:v>
                      </c:pt>
                      <c:pt idx="2005">
                        <c:v>0.19</c:v>
                      </c:pt>
                      <c:pt idx="2006">
                        <c:v>0.19</c:v>
                      </c:pt>
                      <c:pt idx="2007">
                        <c:v>0.19</c:v>
                      </c:pt>
                      <c:pt idx="2008">
                        <c:v>0.19</c:v>
                      </c:pt>
                      <c:pt idx="2009">
                        <c:v>0.2</c:v>
                      </c:pt>
                      <c:pt idx="2010">
                        <c:v>0.2</c:v>
                      </c:pt>
                      <c:pt idx="2011">
                        <c:v>0.2</c:v>
                      </c:pt>
                      <c:pt idx="2012">
                        <c:v>0.19</c:v>
                      </c:pt>
                      <c:pt idx="2013">
                        <c:v>0.19</c:v>
                      </c:pt>
                      <c:pt idx="2014">
                        <c:v>0.19</c:v>
                      </c:pt>
                      <c:pt idx="2015">
                        <c:v>0.2</c:v>
                      </c:pt>
                      <c:pt idx="2016">
                        <c:v>0.19</c:v>
                      </c:pt>
                      <c:pt idx="2017">
                        <c:v>0.2</c:v>
                      </c:pt>
                      <c:pt idx="2018">
                        <c:v>0.2</c:v>
                      </c:pt>
                      <c:pt idx="2019">
                        <c:v>0.2</c:v>
                      </c:pt>
                      <c:pt idx="2020">
                        <c:v>0.2</c:v>
                      </c:pt>
                      <c:pt idx="2021">
                        <c:v>0.19</c:v>
                      </c:pt>
                      <c:pt idx="2022">
                        <c:v>0.2</c:v>
                      </c:pt>
                      <c:pt idx="2023">
                        <c:v>0.19</c:v>
                      </c:pt>
                      <c:pt idx="2024">
                        <c:v>0.2</c:v>
                      </c:pt>
                      <c:pt idx="2025">
                        <c:v>0.2</c:v>
                      </c:pt>
                      <c:pt idx="2026">
                        <c:v>0.19</c:v>
                      </c:pt>
                      <c:pt idx="2027">
                        <c:v>0.2</c:v>
                      </c:pt>
                      <c:pt idx="2028">
                        <c:v>0.19</c:v>
                      </c:pt>
                      <c:pt idx="2029">
                        <c:v>0.2</c:v>
                      </c:pt>
                      <c:pt idx="2030">
                        <c:v>0.2</c:v>
                      </c:pt>
                      <c:pt idx="2031">
                        <c:v>0.2</c:v>
                      </c:pt>
                      <c:pt idx="2032">
                        <c:v>0.2</c:v>
                      </c:pt>
                      <c:pt idx="2033">
                        <c:v>0.2</c:v>
                      </c:pt>
                      <c:pt idx="2034">
                        <c:v>0.2</c:v>
                      </c:pt>
                      <c:pt idx="2035">
                        <c:v>0.2</c:v>
                      </c:pt>
                      <c:pt idx="2036">
                        <c:v>0.2</c:v>
                      </c:pt>
                      <c:pt idx="2037">
                        <c:v>0.2</c:v>
                      </c:pt>
                      <c:pt idx="2038">
                        <c:v>0.2</c:v>
                      </c:pt>
                      <c:pt idx="2039">
                        <c:v>0.19</c:v>
                      </c:pt>
                      <c:pt idx="2040">
                        <c:v>0.2</c:v>
                      </c:pt>
                      <c:pt idx="2041">
                        <c:v>0.2</c:v>
                      </c:pt>
                      <c:pt idx="2042">
                        <c:v>0.2</c:v>
                      </c:pt>
                      <c:pt idx="2043">
                        <c:v>0.2</c:v>
                      </c:pt>
                      <c:pt idx="2044">
                        <c:v>0.2</c:v>
                      </c:pt>
                      <c:pt idx="2045">
                        <c:v>0.2</c:v>
                      </c:pt>
                      <c:pt idx="2046">
                        <c:v>0.2</c:v>
                      </c:pt>
                      <c:pt idx="2047">
                        <c:v>0.2</c:v>
                      </c:pt>
                      <c:pt idx="2048">
                        <c:v>0.2</c:v>
                      </c:pt>
                      <c:pt idx="2049">
                        <c:v>0.2</c:v>
                      </c:pt>
                      <c:pt idx="2050">
                        <c:v>0.2</c:v>
                      </c:pt>
                      <c:pt idx="2051">
                        <c:v>0.2</c:v>
                      </c:pt>
                      <c:pt idx="2052">
                        <c:v>0.2</c:v>
                      </c:pt>
                      <c:pt idx="2053">
                        <c:v>0.2</c:v>
                      </c:pt>
                      <c:pt idx="2054">
                        <c:v>0.2</c:v>
                      </c:pt>
                      <c:pt idx="2055">
                        <c:v>0.2</c:v>
                      </c:pt>
                      <c:pt idx="2056">
                        <c:v>0.2</c:v>
                      </c:pt>
                      <c:pt idx="2057">
                        <c:v>0.2</c:v>
                      </c:pt>
                      <c:pt idx="2058">
                        <c:v>0.2</c:v>
                      </c:pt>
                      <c:pt idx="2059">
                        <c:v>0.2</c:v>
                      </c:pt>
                      <c:pt idx="2060">
                        <c:v>0.2</c:v>
                      </c:pt>
                      <c:pt idx="2061">
                        <c:v>0.2</c:v>
                      </c:pt>
                      <c:pt idx="2062">
                        <c:v>0.2</c:v>
                      </c:pt>
                      <c:pt idx="2063">
                        <c:v>0.2</c:v>
                      </c:pt>
                      <c:pt idx="2064">
                        <c:v>0.2</c:v>
                      </c:pt>
                      <c:pt idx="2065">
                        <c:v>0.2</c:v>
                      </c:pt>
                      <c:pt idx="2066">
                        <c:v>0.2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0.2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0.2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0.2</c:v>
                      </c:pt>
                      <c:pt idx="2090">
                        <c:v>0.2</c:v>
                      </c:pt>
                      <c:pt idx="2091">
                        <c:v>0.2</c:v>
                      </c:pt>
                      <c:pt idx="2092">
                        <c:v>0.2</c:v>
                      </c:pt>
                      <c:pt idx="2093">
                        <c:v>0.2</c:v>
                      </c:pt>
                      <c:pt idx="2094">
                        <c:v>0.2</c:v>
                      </c:pt>
                      <c:pt idx="2095">
                        <c:v>0.2</c:v>
                      </c:pt>
                      <c:pt idx="2096">
                        <c:v>0.2</c:v>
                      </c:pt>
                      <c:pt idx="2097">
                        <c:v>0.2</c:v>
                      </c:pt>
                      <c:pt idx="2098">
                        <c:v>0.2</c:v>
                      </c:pt>
                      <c:pt idx="2099">
                        <c:v>0.2</c:v>
                      </c:pt>
                      <c:pt idx="2100">
                        <c:v>0.2</c:v>
                      </c:pt>
                      <c:pt idx="2101">
                        <c:v>0.2</c:v>
                      </c:pt>
                      <c:pt idx="2102">
                        <c:v>0.2</c:v>
                      </c:pt>
                      <c:pt idx="2103">
                        <c:v>0.2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0.2</c:v>
                      </c:pt>
                      <c:pt idx="2107">
                        <c:v>0.2</c:v>
                      </c:pt>
                      <c:pt idx="2108">
                        <c:v>0.2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0.2</c:v>
                      </c:pt>
                      <c:pt idx="2112">
                        <c:v>0.2</c:v>
                      </c:pt>
                      <c:pt idx="2113">
                        <c:v>0.2</c:v>
                      </c:pt>
                      <c:pt idx="2114">
                        <c:v>0.2</c:v>
                      </c:pt>
                      <c:pt idx="2115">
                        <c:v>0.2</c:v>
                      </c:pt>
                      <c:pt idx="2116">
                        <c:v>0.2</c:v>
                      </c:pt>
                      <c:pt idx="2117">
                        <c:v>0.2</c:v>
                      </c:pt>
                      <c:pt idx="2118">
                        <c:v>0.2</c:v>
                      </c:pt>
                      <c:pt idx="2119">
                        <c:v>0.2</c:v>
                      </c:pt>
                      <c:pt idx="2120">
                        <c:v>0.2</c:v>
                      </c:pt>
                      <c:pt idx="2121">
                        <c:v>0.2</c:v>
                      </c:pt>
                      <c:pt idx="2122">
                        <c:v>0.2</c:v>
                      </c:pt>
                      <c:pt idx="2123">
                        <c:v>0.2</c:v>
                      </c:pt>
                      <c:pt idx="2124">
                        <c:v>0.2</c:v>
                      </c:pt>
                      <c:pt idx="2125">
                        <c:v>0.2</c:v>
                      </c:pt>
                      <c:pt idx="2126">
                        <c:v>0.2</c:v>
                      </c:pt>
                      <c:pt idx="2127">
                        <c:v>0.2</c:v>
                      </c:pt>
                      <c:pt idx="2128">
                        <c:v>0.2</c:v>
                      </c:pt>
                      <c:pt idx="2129">
                        <c:v>0.2</c:v>
                      </c:pt>
                      <c:pt idx="2130">
                        <c:v>0.2</c:v>
                      </c:pt>
                      <c:pt idx="2131">
                        <c:v>0.2</c:v>
                      </c:pt>
                      <c:pt idx="2132">
                        <c:v>0.2</c:v>
                      </c:pt>
                      <c:pt idx="2133">
                        <c:v>0.2</c:v>
                      </c:pt>
                      <c:pt idx="2134">
                        <c:v>0.2</c:v>
                      </c:pt>
                      <c:pt idx="2135">
                        <c:v>0.2</c:v>
                      </c:pt>
                      <c:pt idx="2136">
                        <c:v>0.2</c:v>
                      </c:pt>
                      <c:pt idx="2137">
                        <c:v>0.2</c:v>
                      </c:pt>
                      <c:pt idx="2138">
                        <c:v>0.2</c:v>
                      </c:pt>
                      <c:pt idx="2139">
                        <c:v>0.2</c:v>
                      </c:pt>
                      <c:pt idx="2140">
                        <c:v>0.2</c:v>
                      </c:pt>
                      <c:pt idx="2141">
                        <c:v>0.2</c:v>
                      </c:pt>
                      <c:pt idx="2142">
                        <c:v>0.2</c:v>
                      </c:pt>
                      <c:pt idx="2143">
                        <c:v>0.2</c:v>
                      </c:pt>
                      <c:pt idx="2144">
                        <c:v>0.2</c:v>
                      </c:pt>
                      <c:pt idx="2145">
                        <c:v>0.2</c:v>
                      </c:pt>
                      <c:pt idx="2146">
                        <c:v>0.2</c:v>
                      </c:pt>
                      <c:pt idx="2147">
                        <c:v>0.2</c:v>
                      </c:pt>
                      <c:pt idx="2148">
                        <c:v>0.2</c:v>
                      </c:pt>
                      <c:pt idx="2149">
                        <c:v>0.2</c:v>
                      </c:pt>
                      <c:pt idx="2150">
                        <c:v>0.2</c:v>
                      </c:pt>
                      <c:pt idx="2151">
                        <c:v>0.2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0.2</c:v>
                      </c:pt>
                      <c:pt idx="2155">
                        <c:v>0.2</c:v>
                      </c:pt>
                      <c:pt idx="2156">
                        <c:v>0.2</c:v>
                      </c:pt>
                      <c:pt idx="2157">
                        <c:v>0.2</c:v>
                      </c:pt>
                      <c:pt idx="2158">
                        <c:v>0.2</c:v>
                      </c:pt>
                      <c:pt idx="2159">
                        <c:v>0.2</c:v>
                      </c:pt>
                      <c:pt idx="2160">
                        <c:v>0.2</c:v>
                      </c:pt>
                      <c:pt idx="2161">
                        <c:v>0.2</c:v>
                      </c:pt>
                      <c:pt idx="2162">
                        <c:v>0.2</c:v>
                      </c:pt>
                      <c:pt idx="2163">
                        <c:v>0.2</c:v>
                      </c:pt>
                      <c:pt idx="2164">
                        <c:v>0.2</c:v>
                      </c:pt>
                      <c:pt idx="2165">
                        <c:v>0.2</c:v>
                      </c:pt>
                      <c:pt idx="2166">
                        <c:v>0.2</c:v>
                      </c:pt>
                      <c:pt idx="2167">
                        <c:v>0.2</c:v>
                      </c:pt>
                      <c:pt idx="2168">
                        <c:v>0.2</c:v>
                      </c:pt>
                      <c:pt idx="2169">
                        <c:v>0.2</c:v>
                      </c:pt>
                      <c:pt idx="2170">
                        <c:v>0.2</c:v>
                      </c:pt>
                      <c:pt idx="2171">
                        <c:v>0.2</c:v>
                      </c:pt>
                      <c:pt idx="2172">
                        <c:v>0.2</c:v>
                      </c:pt>
                      <c:pt idx="2173">
                        <c:v>0.2</c:v>
                      </c:pt>
                      <c:pt idx="2174">
                        <c:v>0.2</c:v>
                      </c:pt>
                      <c:pt idx="2175">
                        <c:v>0.2</c:v>
                      </c:pt>
                      <c:pt idx="2176">
                        <c:v>0.21</c:v>
                      </c:pt>
                      <c:pt idx="2177">
                        <c:v>0.2</c:v>
                      </c:pt>
                      <c:pt idx="2178">
                        <c:v>0.21</c:v>
                      </c:pt>
                      <c:pt idx="2179">
                        <c:v>0.2</c:v>
                      </c:pt>
                      <c:pt idx="2180">
                        <c:v>0.2</c:v>
                      </c:pt>
                      <c:pt idx="2181">
                        <c:v>0.2</c:v>
                      </c:pt>
                      <c:pt idx="2182">
                        <c:v>0.2</c:v>
                      </c:pt>
                      <c:pt idx="2183">
                        <c:v>0.2</c:v>
                      </c:pt>
                      <c:pt idx="2184">
                        <c:v>0.2</c:v>
                      </c:pt>
                      <c:pt idx="2185">
                        <c:v>0.2</c:v>
                      </c:pt>
                      <c:pt idx="2186">
                        <c:v>0.2</c:v>
                      </c:pt>
                      <c:pt idx="2187">
                        <c:v>0.2</c:v>
                      </c:pt>
                      <c:pt idx="2188">
                        <c:v>0.21</c:v>
                      </c:pt>
                      <c:pt idx="2189">
                        <c:v>0.21</c:v>
                      </c:pt>
                      <c:pt idx="2190">
                        <c:v>0.2</c:v>
                      </c:pt>
                      <c:pt idx="2191">
                        <c:v>0.2</c:v>
                      </c:pt>
                      <c:pt idx="2192">
                        <c:v>0.2</c:v>
                      </c:pt>
                      <c:pt idx="2193">
                        <c:v>0.21</c:v>
                      </c:pt>
                      <c:pt idx="2194">
                        <c:v>0.2</c:v>
                      </c:pt>
                      <c:pt idx="2195">
                        <c:v>0.21</c:v>
                      </c:pt>
                      <c:pt idx="2196">
                        <c:v>0.2</c:v>
                      </c:pt>
                      <c:pt idx="2197">
                        <c:v>0.2</c:v>
                      </c:pt>
                      <c:pt idx="2198">
                        <c:v>0.2</c:v>
                      </c:pt>
                      <c:pt idx="2199">
                        <c:v>0.2</c:v>
                      </c:pt>
                      <c:pt idx="2200">
                        <c:v>0.2</c:v>
                      </c:pt>
                      <c:pt idx="2201">
                        <c:v>0.21</c:v>
                      </c:pt>
                      <c:pt idx="2202">
                        <c:v>0.2</c:v>
                      </c:pt>
                      <c:pt idx="2203">
                        <c:v>0.21</c:v>
                      </c:pt>
                      <c:pt idx="2204">
                        <c:v>0.21</c:v>
                      </c:pt>
                      <c:pt idx="2205">
                        <c:v>0.2</c:v>
                      </c:pt>
                      <c:pt idx="2206">
                        <c:v>0.2</c:v>
                      </c:pt>
                      <c:pt idx="2207">
                        <c:v>0.2</c:v>
                      </c:pt>
                      <c:pt idx="2208">
                        <c:v>0.2</c:v>
                      </c:pt>
                      <c:pt idx="2209">
                        <c:v>0.2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0.21</c:v>
                      </c:pt>
                      <c:pt idx="2213">
                        <c:v>0.2</c:v>
                      </c:pt>
                      <c:pt idx="2214">
                        <c:v>0.21</c:v>
                      </c:pt>
                      <c:pt idx="2215">
                        <c:v>0.21</c:v>
                      </c:pt>
                      <c:pt idx="2216">
                        <c:v>0.21</c:v>
                      </c:pt>
                      <c:pt idx="2217">
                        <c:v>0.2</c:v>
                      </c:pt>
                      <c:pt idx="2218">
                        <c:v>0.2</c:v>
                      </c:pt>
                      <c:pt idx="2219">
                        <c:v>0.2</c:v>
                      </c:pt>
                      <c:pt idx="2220">
                        <c:v>0.21</c:v>
                      </c:pt>
                      <c:pt idx="2221">
                        <c:v>0.21</c:v>
                      </c:pt>
                      <c:pt idx="2222">
                        <c:v>0.2</c:v>
                      </c:pt>
                      <c:pt idx="2223">
                        <c:v>0.2</c:v>
                      </c:pt>
                      <c:pt idx="2224">
                        <c:v>0.21</c:v>
                      </c:pt>
                      <c:pt idx="2225">
                        <c:v>0.2</c:v>
                      </c:pt>
                      <c:pt idx="2226">
                        <c:v>0.2</c:v>
                      </c:pt>
                      <c:pt idx="2227">
                        <c:v>0.21</c:v>
                      </c:pt>
                      <c:pt idx="2228">
                        <c:v>0.21</c:v>
                      </c:pt>
                      <c:pt idx="2229">
                        <c:v>0.21</c:v>
                      </c:pt>
                      <c:pt idx="2230">
                        <c:v>0.21</c:v>
                      </c:pt>
                      <c:pt idx="2231">
                        <c:v>0.21</c:v>
                      </c:pt>
                      <c:pt idx="2232">
                        <c:v>0.2</c:v>
                      </c:pt>
                      <c:pt idx="2233">
                        <c:v>0.21</c:v>
                      </c:pt>
                      <c:pt idx="2234">
                        <c:v>0.21</c:v>
                      </c:pt>
                      <c:pt idx="2235">
                        <c:v>0.21</c:v>
                      </c:pt>
                      <c:pt idx="2236">
                        <c:v>0.2</c:v>
                      </c:pt>
                      <c:pt idx="2237">
                        <c:v>0.21</c:v>
                      </c:pt>
                      <c:pt idx="2238">
                        <c:v>0.2</c:v>
                      </c:pt>
                      <c:pt idx="2239">
                        <c:v>0.21</c:v>
                      </c:pt>
                      <c:pt idx="2240">
                        <c:v>0.21</c:v>
                      </c:pt>
                      <c:pt idx="2241">
                        <c:v>0.2</c:v>
                      </c:pt>
                      <c:pt idx="2242">
                        <c:v>0.21</c:v>
                      </c:pt>
                      <c:pt idx="2243">
                        <c:v>0.21</c:v>
                      </c:pt>
                      <c:pt idx="2244">
                        <c:v>0.21</c:v>
                      </c:pt>
                      <c:pt idx="2245">
                        <c:v>0.21</c:v>
                      </c:pt>
                      <c:pt idx="2246">
                        <c:v>0.2</c:v>
                      </c:pt>
                      <c:pt idx="2247">
                        <c:v>0.21</c:v>
                      </c:pt>
                      <c:pt idx="2248">
                        <c:v>0.2</c:v>
                      </c:pt>
                      <c:pt idx="2249">
                        <c:v>0.21</c:v>
                      </c:pt>
                      <c:pt idx="2250">
                        <c:v>0.21</c:v>
                      </c:pt>
                      <c:pt idx="2251">
                        <c:v>0.21</c:v>
                      </c:pt>
                      <c:pt idx="2252">
                        <c:v>0.21</c:v>
                      </c:pt>
                      <c:pt idx="2253">
                        <c:v>0.21</c:v>
                      </c:pt>
                      <c:pt idx="2254">
                        <c:v>0.21</c:v>
                      </c:pt>
                      <c:pt idx="2255">
                        <c:v>0.21</c:v>
                      </c:pt>
                      <c:pt idx="2256">
                        <c:v>0.21</c:v>
                      </c:pt>
                      <c:pt idx="2257">
                        <c:v>0.21</c:v>
                      </c:pt>
                      <c:pt idx="2258">
                        <c:v>0.21</c:v>
                      </c:pt>
                      <c:pt idx="2259">
                        <c:v>0.21</c:v>
                      </c:pt>
                      <c:pt idx="2260">
                        <c:v>0.21</c:v>
                      </c:pt>
                      <c:pt idx="2261">
                        <c:v>0.21</c:v>
                      </c:pt>
                      <c:pt idx="2262">
                        <c:v>0.21</c:v>
                      </c:pt>
                      <c:pt idx="2263">
                        <c:v>0.21</c:v>
                      </c:pt>
                      <c:pt idx="2264">
                        <c:v>0.21</c:v>
                      </c:pt>
                      <c:pt idx="2265">
                        <c:v>0.2</c:v>
                      </c:pt>
                      <c:pt idx="2266">
                        <c:v>0.21</c:v>
                      </c:pt>
                      <c:pt idx="2267">
                        <c:v>0.21</c:v>
                      </c:pt>
                      <c:pt idx="2268">
                        <c:v>0.21</c:v>
                      </c:pt>
                      <c:pt idx="2269">
                        <c:v>0.2</c:v>
                      </c:pt>
                      <c:pt idx="2270">
                        <c:v>0.2</c:v>
                      </c:pt>
                      <c:pt idx="2271">
                        <c:v>0.21</c:v>
                      </c:pt>
                      <c:pt idx="2272">
                        <c:v>0.21</c:v>
                      </c:pt>
                      <c:pt idx="2273">
                        <c:v>0.21</c:v>
                      </c:pt>
                      <c:pt idx="2274">
                        <c:v>0.2</c:v>
                      </c:pt>
                      <c:pt idx="2275">
                        <c:v>0.21</c:v>
                      </c:pt>
                      <c:pt idx="2276">
                        <c:v>0.21</c:v>
                      </c:pt>
                      <c:pt idx="2277">
                        <c:v>0.21</c:v>
                      </c:pt>
                      <c:pt idx="2278">
                        <c:v>0.21</c:v>
                      </c:pt>
                      <c:pt idx="2279">
                        <c:v>0.21</c:v>
                      </c:pt>
                      <c:pt idx="2280">
                        <c:v>0.21</c:v>
                      </c:pt>
                      <c:pt idx="2281">
                        <c:v>0.21</c:v>
                      </c:pt>
                      <c:pt idx="2282">
                        <c:v>0.21</c:v>
                      </c:pt>
                      <c:pt idx="2283">
                        <c:v>0.21</c:v>
                      </c:pt>
                      <c:pt idx="2284">
                        <c:v>0.21</c:v>
                      </c:pt>
                      <c:pt idx="2285">
                        <c:v>0.21</c:v>
                      </c:pt>
                      <c:pt idx="2286">
                        <c:v>0.21</c:v>
                      </c:pt>
                      <c:pt idx="2287">
                        <c:v>0.21</c:v>
                      </c:pt>
                      <c:pt idx="2288">
                        <c:v>0.21</c:v>
                      </c:pt>
                      <c:pt idx="2289">
                        <c:v>0.21</c:v>
                      </c:pt>
                      <c:pt idx="2290">
                        <c:v>0.21</c:v>
                      </c:pt>
                      <c:pt idx="2291">
                        <c:v>0.21</c:v>
                      </c:pt>
                      <c:pt idx="2292">
                        <c:v>0.21</c:v>
                      </c:pt>
                      <c:pt idx="2293">
                        <c:v>0.21</c:v>
                      </c:pt>
                      <c:pt idx="2294">
                        <c:v>0.21</c:v>
                      </c:pt>
                      <c:pt idx="2295">
                        <c:v>0.21</c:v>
                      </c:pt>
                      <c:pt idx="2296">
                        <c:v>0.21</c:v>
                      </c:pt>
                      <c:pt idx="2297">
                        <c:v>0.21</c:v>
                      </c:pt>
                      <c:pt idx="2298">
                        <c:v>0.21</c:v>
                      </c:pt>
                      <c:pt idx="2299">
                        <c:v>0.21</c:v>
                      </c:pt>
                      <c:pt idx="2300">
                        <c:v>0.21</c:v>
                      </c:pt>
                      <c:pt idx="2301">
                        <c:v>0.21</c:v>
                      </c:pt>
                      <c:pt idx="2302">
                        <c:v>0.21</c:v>
                      </c:pt>
                      <c:pt idx="2303">
                        <c:v>0.21</c:v>
                      </c:pt>
                      <c:pt idx="2304">
                        <c:v>0.21</c:v>
                      </c:pt>
                      <c:pt idx="2305">
                        <c:v>0.21</c:v>
                      </c:pt>
                      <c:pt idx="2306">
                        <c:v>0.21</c:v>
                      </c:pt>
                      <c:pt idx="2307">
                        <c:v>0.21</c:v>
                      </c:pt>
                      <c:pt idx="2308">
                        <c:v>0.21</c:v>
                      </c:pt>
                      <c:pt idx="2309">
                        <c:v>0.21</c:v>
                      </c:pt>
                      <c:pt idx="2310">
                        <c:v>0.21</c:v>
                      </c:pt>
                      <c:pt idx="2311">
                        <c:v>0.21</c:v>
                      </c:pt>
                      <c:pt idx="2312">
                        <c:v>0.21</c:v>
                      </c:pt>
                      <c:pt idx="2313">
                        <c:v>0.21</c:v>
                      </c:pt>
                      <c:pt idx="2314">
                        <c:v>0.21</c:v>
                      </c:pt>
                      <c:pt idx="2315">
                        <c:v>0.21</c:v>
                      </c:pt>
                      <c:pt idx="2316">
                        <c:v>0.21</c:v>
                      </c:pt>
                      <c:pt idx="2317">
                        <c:v>0.21</c:v>
                      </c:pt>
                      <c:pt idx="2318">
                        <c:v>0.21</c:v>
                      </c:pt>
                      <c:pt idx="2319">
                        <c:v>0.21</c:v>
                      </c:pt>
                      <c:pt idx="2320">
                        <c:v>0.21</c:v>
                      </c:pt>
                      <c:pt idx="2321">
                        <c:v>0.21</c:v>
                      </c:pt>
                      <c:pt idx="2322">
                        <c:v>0.21</c:v>
                      </c:pt>
                      <c:pt idx="2323">
                        <c:v>0.21</c:v>
                      </c:pt>
                      <c:pt idx="2324">
                        <c:v>0.21</c:v>
                      </c:pt>
                      <c:pt idx="2325">
                        <c:v>0.21</c:v>
                      </c:pt>
                      <c:pt idx="2326">
                        <c:v>0.21</c:v>
                      </c:pt>
                      <c:pt idx="2327">
                        <c:v>0.21</c:v>
                      </c:pt>
                      <c:pt idx="2328">
                        <c:v>0.21</c:v>
                      </c:pt>
                      <c:pt idx="2329">
                        <c:v>0.21</c:v>
                      </c:pt>
                      <c:pt idx="2330">
                        <c:v>0.21</c:v>
                      </c:pt>
                      <c:pt idx="2331">
                        <c:v>0.21</c:v>
                      </c:pt>
                      <c:pt idx="2332">
                        <c:v>0.21</c:v>
                      </c:pt>
                      <c:pt idx="2333">
                        <c:v>0.21</c:v>
                      </c:pt>
                      <c:pt idx="2334">
                        <c:v>0.21</c:v>
                      </c:pt>
                      <c:pt idx="2335">
                        <c:v>0.2</c:v>
                      </c:pt>
                      <c:pt idx="2336">
                        <c:v>0.21</c:v>
                      </c:pt>
                      <c:pt idx="2337">
                        <c:v>0.21</c:v>
                      </c:pt>
                      <c:pt idx="2338">
                        <c:v>0.21</c:v>
                      </c:pt>
                      <c:pt idx="2339">
                        <c:v>0.21</c:v>
                      </c:pt>
                      <c:pt idx="2340">
                        <c:v>0.21</c:v>
                      </c:pt>
                      <c:pt idx="2341">
                        <c:v>0.21</c:v>
                      </c:pt>
                      <c:pt idx="2342">
                        <c:v>0.21</c:v>
                      </c:pt>
                      <c:pt idx="2343">
                        <c:v>0.21</c:v>
                      </c:pt>
                      <c:pt idx="2344">
                        <c:v>0.21</c:v>
                      </c:pt>
                      <c:pt idx="2345">
                        <c:v>0.21</c:v>
                      </c:pt>
                      <c:pt idx="2346">
                        <c:v>0.21</c:v>
                      </c:pt>
                      <c:pt idx="2347">
                        <c:v>0.21</c:v>
                      </c:pt>
                      <c:pt idx="2348">
                        <c:v>0.21</c:v>
                      </c:pt>
                      <c:pt idx="2349">
                        <c:v>0.21</c:v>
                      </c:pt>
                      <c:pt idx="2350">
                        <c:v>0.21</c:v>
                      </c:pt>
                      <c:pt idx="2351">
                        <c:v>0.21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0.21</c:v>
                      </c:pt>
                      <c:pt idx="2360">
                        <c:v>0.21</c:v>
                      </c:pt>
                      <c:pt idx="2361">
                        <c:v>0.2</c:v>
                      </c:pt>
                      <c:pt idx="2362">
                        <c:v>0.21</c:v>
                      </c:pt>
                      <c:pt idx="2363">
                        <c:v>0.21</c:v>
                      </c:pt>
                      <c:pt idx="2364">
                        <c:v>0.2</c:v>
                      </c:pt>
                      <c:pt idx="2365">
                        <c:v>0.21</c:v>
                      </c:pt>
                      <c:pt idx="2366">
                        <c:v>0.21</c:v>
                      </c:pt>
                      <c:pt idx="2367">
                        <c:v>0.21</c:v>
                      </c:pt>
                      <c:pt idx="2368">
                        <c:v>0.2</c:v>
                      </c:pt>
                      <c:pt idx="2369">
                        <c:v>0.21</c:v>
                      </c:pt>
                      <c:pt idx="2370">
                        <c:v>0.21</c:v>
                      </c:pt>
                      <c:pt idx="2371">
                        <c:v>0.21</c:v>
                      </c:pt>
                      <c:pt idx="2372">
                        <c:v>0.21</c:v>
                      </c:pt>
                      <c:pt idx="2373">
                        <c:v>0.21</c:v>
                      </c:pt>
                      <c:pt idx="2374">
                        <c:v>0.21</c:v>
                      </c:pt>
                      <c:pt idx="2375">
                        <c:v>0.21</c:v>
                      </c:pt>
                      <c:pt idx="2376">
                        <c:v>0.21</c:v>
                      </c:pt>
                      <c:pt idx="2377">
                        <c:v>0.2</c:v>
                      </c:pt>
                      <c:pt idx="2378">
                        <c:v>0.21</c:v>
                      </c:pt>
                      <c:pt idx="2379">
                        <c:v>0.21</c:v>
                      </c:pt>
                      <c:pt idx="2380">
                        <c:v>0.21</c:v>
                      </c:pt>
                      <c:pt idx="2381">
                        <c:v>0.21</c:v>
                      </c:pt>
                      <c:pt idx="2382">
                        <c:v>0.21</c:v>
                      </c:pt>
                      <c:pt idx="2383">
                        <c:v>0.21</c:v>
                      </c:pt>
                      <c:pt idx="2384">
                        <c:v>0.21</c:v>
                      </c:pt>
                      <c:pt idx="2385">
                        <c:v>0.21</c:v>
                      </c:pt>
                      <c:pt idx="2386">
                        <c:v>0.21</c:v>
                      </c:pt>
                      <c:pt idx="2387">
                        <c:v>0.21</c:v>
                      </c:pt>
                      <c:pt idx="2388">
                        <c:v>0.21</c:v>
                      </c:pt>
                      <c:pt idx="2389">
                        <c:v>0.21</c:v>
                      </c:pt>
                      <c:pt idx="2390">
                        <c:v>0.21</c:v>
                      </c:pt>
                      <c:pt idx="2391">
                        <c:v>0.21</c:v>
                      </c:pt>
                      <c:pt idx="2392">
                        <c:v>0.21</c:v>
                      </c:pt>
                      <c:pt idx="2393">
                        <c:v>0.21</c:v>
                      </c:pt>
                      <c:pt idx="2394">
                        <c:v>0.21</c:v>
                      </c:pt>
                      <c:pt idx="2395">
                        <c:v>0.21</c:v>
                      </c:pt>
                      <c:pt idx="2396">
                        <c:v>0.21</c:v>
                      </c:pt>
                      <c:pt idx="2397">
                        <c:v>0.21</c:v>
                      </c:pt>
                      <c:pt idx="2398">
                        <c:v>0.21</c:v>
                      </c:pt>
                      <c:pt idx="2399">
                        <c:v>0.21</c:v>
                      </c:pt>
                      <c:pt idx="2400">
                        <c:v>0.21</c:v>
                      </c:pt>
                      <c:pt idx="2401">
                        <c:v>0.21</c:v>
                      </c:pt>
                      <c:pt idx="2402">
                        <c:v>0.21</c:v>
                      </c:pt>
                      <c:pt idx="2403">
                        <c:v>0.21</c:v>
                      </c:pt>
                      <c:pt idx="2404">
                        <c:v>0.21</c:v>
                      </c:pt>
                      <c:pt idx="2405">
                        <c:v>0.21</c:v>
                      </c:pt>
                      <c:pt idx="2406">
                        <c:v>0.21</c:v>
                      </c:pt>
                      <c:pt idx="2407">
                        <c:v>0.21</c:v>
                      </c:pt>
                      <c:pt idx="2408">
                        <c:v>0.21</c:v>
                      </c:pt>
                      <c:pt idx="2409">
                        <c:v>0.21</c:v>
                      </c:pt>
                      <c:pt idx="2410">
                        <c:v>0.21</c:v>
                      </c:pt>
                      <c:pt idx="2411">
                        <c:v>0.21</c:v>
                      </c:pt>
                      <c:pt idx="2412">
                        <c:v>0.21</c:v>
                      </c:pt>
                      <c:pt idx="2413">
                        <c:v>0.21</c:v>
                      </c:pt>
                      <c:pt idx="2414">
                        <c:v>0.21</c:v>
                      </c:pt>
                      <c:pt idx="2415">
                        <c:v>0.21</c:v>
                      </c:pt>
                      <c:pt idx="2416">
                        <c:v>0.21</c:v>
                      </c:pt>
                      <c:pt idx="2417">
                        <c:v>0.21</c:v>
                      </c:pt>
                      <c:pt idx="2418">
                        <c:v>0.21</c:v>
                      </c:pt>
                      <c:pt idx="2419">
                        <c:v>0.21</c:v>
                      </c:pt>
                      <c:pt idx="2420">
                        <c:v>0.21</c:v>
                      </c:pt>
                      <c:pt idx="2421">
                        <c:v>0.21</c:v>
                      </c:pt>
                      <c:pt idx="2422">
                        <c:v>0.21</c:v>
                      </c:pt>
                      <c:pt idx="2423">
                        <c:v>0.21</c:v>
                      </c:pt>
                      <c:pt idx="2424">
                        <c:v>0.21</c:v>
                      </c:pt>
                      <c:pt idx="2425">
                        <c:v>0.21</c:v>
                      </c:pt>
                      <c:pt idx="2426">
                        <c:v>0.21</c:v>
                      </c:pt>
                      <c:pt idx="2427">
                        <c:v>0.21</c:v>
                      </c:pt>
                      <c:pt idx="2428">
                        <c:v>0.21</c:v>
                      </c:pt>
                      <c:pt idx="2429">
                        <c:v>0.21</c:v>
                      </c:pt>
                      <c:pt idx="2430">
                        <c:v>0.21</c:v>
                      </c:pt>
                      <c:pt idx="2431">
                        <c:v>0.21</c:v>
                      </c:pt>
                      <c:pt idx="2432">
                        <c:v>0.21</c:v>
                      </c:pt>
                      <c:pt idx="2433">
                        <c:v>0.21</c:v>
                      </c:pt>
                      <c:pt idx="2434">
                        <c:v>0.21</c:v>
                      </c:pt>
                      <c:pt idx="2435">
                        <c:v>0.21</c:v>
                      </c:pt>
                      <c:pt idx="2436">
                        <c:v>0.21</c:v>
                      </c:pt>
                      <c:pt idx="2437">
                        <c:v>0.21</c:v>
                      </c:pt>
                      <c:pt idx="2438">
                        <c:v>0.21</c:v>
                      </c:pt>
                      <c:pt idx="2439">
                        <c:v>0.21</c:v>
                      </c:pt>
                      <c:pt idx="2440">
                        <c:v>0.21</c:v>
                      </c:pt>
                      <c:pt idx="2441">
                        <c:v>0.21</c:v>
                      </c:pt>
                      <c:pt idx="2442">
                        <c:v>0.21</c:v>
                      </c:pt>
                      <c:pt idx="2443">
                        <c:v>0.21</c:v>
                      </c:pt>
                      <c:pt idx="2444">
                        <c:v>0.21</c:v>
                      </c:pt>
                      <c:pt idx="2445">
                        <c:v>0.21</c:v>
                      </c:pt>
                      <c:pt idx="2446">
                        <c:v>0.21</c:v>
                      </c:pt>
                      <c:pt idx="2447">
                        <c:v>0.21</c:v>
                      </c:pt>
                      <c:pt idx="2448">
                        <c:v>0.21</c:v>
                      </c:pt>
                      <c:pt idx="2449">
                        <c:v>0.21</c:v>
                      </c:pt>
                      <c:pt idx="2450">
                        <c:v>0.21</c:v>
                      </c:pt>
                      <c:pt idx="2451">
                        <c:v>0.21</c:v>
                      </c:pt>
                      <c:pt idx="2452">
                        <c:v>0.21</c:v>
                      </c:pt>
                      <c:pt idx="2453">
                        <c:v>0.21</c:v>
                      </c:pt>
                      <c:pt idx="2454">
                        <c:v>0.21</c:v>
                      </c:pt>
                      <c:pt idx="2455">
                        <c:v>0.21</c:v>
                      </c:pt>
                      <c:pt idx="2456">
                        <c:v>0.21</c:v>
                      </c:pt>
                      <c:pt idx="2457">
                        <c:v>0.21</c:v>
                      </c:pt>
                      <c:pt idx="2458">
                        <c:v>0.21</c:v>
                      </c:pt>
                      <c:pt idx="2459">
                        <c:v>0.21</c:v>
                      </c:pt>
                      <c:pt idx="2460">
                        <c:v>0.21</c:v>
                      </c:pt>
                      <c:pt idx="2461">
                        <c:v>0.21</c:v>
                      </c:pt>
                      <c:pt idx="2462">
                        <c:v>0.21</c:v>
                      </c:pt>
                      <c:pt idx="2463">
                        <c:v>0.21</c:v>
                      </c:pt>
                      <c:pt idx="2464">
                        <c:v>0.21</c:v>
                      </c:pt>
                      <c:pt idx="2465">
                        <c:v>0.21</c:v>
                      </c:pt>
                      <c:pt idx="2466">
                        <c:v>0.21</c:v>
                      </c:pt>
                      <c:pt idx="2467">
                        <c:v>0.21</c:v>
                      </c:pt>
                      <c:pt idx="2468">
                        <c:v>0.21</c:v>
                      </c:pt>
                      <c:pt idx="2469">
                        <c:v>0.21</c:v>
                      </c:pt>
                      <c:pt idx="2470">
                        <c:v>0.21</c:v>
                      </c:pt>
                      <c:pt idx="2471">
                        <c:v>0.21</c:v>
                      </c:pt>
                      <c:pt idx="2472">
                        <c:v>0.21</c:v>
                      </c:pt>
                      <c:pt idx="2473">
                        <c:v>0.21</c:v>
                      </c:pt>
                      <c:pt idx="2474">
                        <c:v>0.21</c:v>
                      </c:pt>
                      <c:pt idx="2475">
                        <c:v>0.21</c:v>
                      </c:pt>
                      <c:pt idx="2476">
                        <c:v>0.21</c:v>
                      </c:pt>
                      <c:pt idx="2477">
                        <c:v>0.21</c:v>
                      </c:pt>
                      <c:pt idx="2478">
                        <c:v>0.21</c:v>
                      </c:pt>
                      <c:pt idx="2479">
                        <c:v>0.21</c:v>
                      </c:pt>
                      <c:pt idx="2480">
                        <c:v>0.21</c:v>
                      </c:pt>
                      <c:pt idx="2481">
                        <c:v>0.21</c:v>
                      </c:pt>
                      <c:pt idx="2482">
                        <c:v>0.21</c:v>
                      </c:pt>
                      <c:pt idx="2483">
                        <c:v>0.21</c:v>
                      </c:pt>
                      <c:pt idx="2484">
                        <c:v>0.21</c:v>
                      </c:pt>
                      <c:pt idx="2485">
                        <c:v>0.21</c:v>
                      </c:pt>
                      <c:pt idx="2486">
                        <c:v>0.21</c:v>
                      </c:pt>
                      <c:pt idx="2487">
                        <c:v>0.21</c:v>
                      </c:pt>
                      <c:pt idx="2488">
                        <c:v>0.21</c:v>
                      </c:pt>
                      <c:pt idx="2489">
                        <c:v>0.21</c:v>
                      </c:pt>
                      <c:pt idx="2490">
                        <c:v>0.21</c:v>
                      </c:pt>
                      <c:pt idx="2491">
                        <c:v>0.21</c:v>
                      </c:pt>
                      <c:pt idx="2492">
                        <c:v>0.21</c:v>
                      </c:pt>
                      <c:pt idx="2493">
                        <c:v>0.21</c:v>
                      </c:pt>
                      <c:pt idx="2494">
                        <c:v>0.21</c:v>
                      </c:pt>
                      <c:pt idx="2495">
                        <c:v>0.21</c:v>
                      </c:pt>
                      <c:pt idx="2496">
                        <c:v>0.21</c:v>
                      </c:pt>
                      <c:pt idx="2497">
                        <c:v>0.21</c:v>
                      </c:pt>
                      <c:pt idx="2498">
                        <c:v>0.21</c:v>
                      </c:pt>
                      <c:pt idx="2499">
                        <c:v>0.21</c:v>
                      </c:pt>
                      <c:pt idx="2500">
                        <c:v>0.21</c:v>
                      </c:pt>
                      <c:pt idx="2501">
                        <c:v>0.21</c:v>
                      </c:pt>
                      <c:pt idx="2502">
                        <c:v>0.21</c:v>
                      </c:pt>
                      <c:pt idx="2503">
                        <c:v>0.21</c:v>
                      </c:pt>
                      <c:pt idx="2504">
                        <c:v>0.21</c:v>
                      </c:pt>
                      <c:pt idx="2505">
                        <c:v>0.21</c:v>
                      </c:pt>
                      <c:pt idx="2506">
                        <c:v>0.21</c:v>
                      </c:pt>
                      <c:pt idx="2507">
                        <c:v>0.21</c:v>
                      </c:pt>
                      <c:pt idx="2508">
                        <c:v>0.21</c:v>
                      </c:pt>
                      <c:pt idx="2509">
                        <c:v>0.21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0.21</c:v>
                      </c:pt>
                      <c:pt idx="2521">
                        <c:v>0.21</c:v>
                      </c:pt>
                      <c:pt idx="2522">
                        <c:v>0.22</c:v>
                      </c:pt>
                      <c:pt idx="2523">
                        <c:v>0.21</c:v>
                      </c:pt>
                      <c:pt idx="2524">
                        <c:v>0.21</c:v>
                      </c:pt>
                      <c:pt idx="2525">
                        <c:v>0.21</c:v>
                      </c:pt>
                      <c:pt idx="2526">
                        <c:v>0.21</c:v>
                      </c:pt>
                      <c:pt idx="2527">
                        <c:v>0.21</c:v>
                      </c:pt>
                      <c:pt idx="2528">
                        <c:v>0.21</c:v>
                      </c:pt>
                      <c:pt idx="2529">
                        <c:v>0.21</c:v>
                      </c:pt>
                      <c:pt idx="2530">
                        <c:v>0.21</c:v>
                      </c:pt>
                      <c:pt idx="2531">
                        <c:v>0.21</c:v>
                      </c:pt>
                      <c:pt idx="2532">
                        <c:v>0.21</c:v>
                      </c:pt>
                      <c:pt idx="2533">
                        <c:v>0.21</c:v>
                      </c:pt>
                      <c:pt idx="2534">
                        <c:v>0.21</c:v>
                      </c:pt>
                      <c:pt idx="2535">
                        <c:v>0.21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0.22</c:v>
                      </c:pt>
                      <c:pt idx="2544">
                        <c:v>0.22</c:v>
                      </c:pt>
                      <c:pt idx="2545">
                        <c:v>0.22</c:v>
                      </c:pt>
                      <c:pt idx="2546">
                        <c:v>0.22</c:v>
                      </c:pt>
                      <c:pt idx="2547">
                        <c:v>0.21</c:v>
                      </c:pt>
                      <c:pt idx="2548">
                        <c:v>0.22</c:v>
                      </c:pt>
                      <c:pt idx="2549">
                        <c:v>0.22</c:v>
                      </c:pt>
                      <c:pt idx="2550">
                        <c:v>0.22</c:v>
                      </c:pt>
                      <c:pt idx="2551">
                        <c:v>0.22</c:v>
                      </c:pt>
                      <c:pt idx="2552">
                        <c:v>0.22</c:v>
                      </c:pt>
                      <c:pt idx="2553">
                        <c:v>0.22</c:v>
                      </c:pt>
                      <c:pt idx="2554">
                        <c:v>0.22</c:v>
                      </c:pt>
                      <c:pt idx="2555">
                        <c:v>0.22</c:v>
                      </c:pt>
                      <c:pt idx="2556">
                        <c:v>0.22</c:v>
                      </c:pt>
                      <c:pt idx="2557">
                        <c:v>0.22</c:v>
                      </c:pt>
                      <c:pt idx="2558">
                        <c:v>0.22</c:v>
                      </c:pt>
                      <c:pt idx="2559">
                        <c:v>0.21</c:v>
                      </c:pt>
                      <c:pt idx="2560">
                        <c:v>0.22</c:v>
                      </c:pt>
                      <c:pt idx="2561">
                        <c:v>0.21</c:v>
                      </c:pt>
                      <c:pt idx="2562">
                        <c:v>0.22</c:v>
                      </c:pt>
                      <c:pt idx="2563">
                        <c:v>0.22</c:v>
                      </c:pt>
                      <c:pt idx="2564">
                        <c:v>0.22</c:v>
                      </c:pt>
                      <c:pt idx="2565">
                        <c:v>0.22</c:v>
                      </c:pt>
                      <c:pt idx="2566">
                        <c:v>0.22</c:v>
                      </c:pt>
                      <c:pt idx="2567">
                        <c:v>0.22</c:v>
                      </c:pt>
                      <c:pt idx="2568">
                        <c:v>0.22</c:v>
                      </c:pt>
                      <c:pt idx="2569">
                        <c:v>0.22</c:v>
                      </c:pt>
                      <c:pt idx="2570">
                        <c:v>0.22</c:v>
                      </c:pt>
                      <c:pt idx="2571">
                        <c:v>0.22</c:v>
                      </c:pt>
                      <c:pt idx="2572">
                        <c:v>0.22</c:v>
                      </c:pt>
                      <c:pt idx="2573">
                        <c:v>0.22</c:v>
                      </c:pt>
                      <c:pt idx="2574">
                        <c:v>0.22</c:v>
                      </c:pt>
                      <c:pt idx="2575">
                        <c:v>0.22</c:v>
                      </c:pt>
                      <c:pt idx="2576">
                        <c:v>0.22</c:v>
                      </c:pt>
                      <c:pt idx="2577">
                        <c:v>0.22</c:v>
                      </c:pt>
                      <c:pt idx="2578">
                        <c:v>0.22</c:v>
                      </c:pt>
                      <c:pt idx="2579">
                        <c:v>0.22</c:v>
                      </c:pt>
                      <c:pt idx="2580">
                        <c:v>0.22</c:v>
                      </c:pt>
                      <c:pt idx="2581">
                        <c:v>0.22</c:v>
                      </c:pt>
                      <c:pt idx="2582">
                        <c:v>0.22</c:v>
                      </c:pt>
                      <c:pt idx="2583">
                        <c:v>0.22</c:v>
                      </c:pt>
                      <c:pt idx="2584">
                        <c:v>0.22</c:v>
                      </c:pt>
                      <c:pt idx="2585">
                        <c:v>0.22</c:v>
                      </c:pt>
                      <c:pt idx="2586">
                        <c:v>0.22</c:v>
                      </c:pt>
                      <c:pt idx="2587">
                        <c:v>0.22</c:v>
                      </c:pt>
                      <c:pt idx="2588">
                        <c:v>0.22</c:v>
                      </c:pt>
                      <c:pt idx="2589">
                        <c:v>0.22</c:v>
                      </c:pt>
                      <c:pt idx="2590">
                        <c:v>0.22</c:v>
                      </c:pt>
                      <c:pt idx="2591">
                        <c:v>0.22</c:v>
                      </c:pt>
                      <c:pt idx="2592">
                        <c:v>0.22</c:v>
                      </c:pt>
                      <c:pt idx="2593">
                        <c:v>0.22</c:v>
                      </c:pt>
                      <c:pt idx="2594">
                        <c:v>0.22</c:v>
                      </c:pt>
                      <c:pt idx="2595">
                        <c:v>0.22</c:v>
                      </c:pt>
                      <c:pt idx="2596">
                        <c:v>0.22</c:v>
                      </c:pt>
                      <c:pt idx="2597">
                        <c:v>0.22</c:v>
                      </c:pt>
                      <c:pt idx="2598">
                        <c:v>0.22</c:v>
                      </c:pt>
                      <c:pt idx="2599">
                        <c:v>0.22</c:v>
                      </c:pt>
                      <c:pt idx="2600">
                        <c:v>0.22</c:v>
                      </c:pt>
                      <c:pt idx="2601">
                        <c:v>0.22</c:v>
                      </c:pt>
                      <c:pt idx="2602">
                        <c:v>0.22</c:v>
                      </c:pt>
                      <c:pt idx="2603">
                        <c:v>0.22</c:v>
                      </c:pt>
                      <c:pt idx="2604">
                        <c:v>0.22</c:v>
                      </c:pt>
                      <c:pt idx="2605">
                        <c:v>0.22</c:v>
                      </c:pt>
                      <c:pt idx="2606">
                        <c:v>0.22</c:v>
                      </c:pt>
                      <c:pt idx="2607">
                        <c:v>0.22</c:v>
                      </c:pt>
                      <c:pt idx="2608">
                        <c:v>0.22</c:v>
                      </c:pt>
                      <c:pt idx="2609">
                        <c:v>0.22</c:v>
                      </c:pt>
                      <c:pt idx="2610">
                        <c:v>0.22</c:v>
                      </c:pt>
                      <c:pt idx="2611">
                        <c:v>0.22</c:v>
                      </c:pt>
                      <c:pt idx="2612">
                        <c:v>0.22</c:v>
                      </c:pt>
                      <c:pt idx="2613">
                        <c:v>0.22</c:v>
                      </c:pt>
                      <c:pt idx="2614">
                        <c:v>0.22</c:v>
                      </c:pt>
                      <c:pt idx="2615">
                        <c:v>0.22</c:v>
                      </c:pt>
                      <c:pt idx="2616">
                        <c:v>0.22</c:v>
                      </c:pt>
                      <c:pt idx="2617">
                        <c:v>0.22</c:v>
                      </c:pt>
                      <c:pt idx="2618">
                        <c:v>0.22</c:v>
                      </c:pt>
                      <c:pt idx="2619">
                        <c:v>0.22</c:v>
                      </c:pt>
                      <c:pt idx="2620">
                        <c:v>0.22</c:v>
                      </c:pt>
                      <c:pt idx="2621">
                        <c:v>0.22</c:v>
                      </c:pt>
                      <c:pt idx="2622">
                        <c:v>0.22</c:v>
                      </c:pt>
                      <c:pt idx="2623">
                        <c:v>0.22</c:v>
                      </c:pt>
                      <c:pt idx="2624">
                        <c:v>0.22</c:v>
                      </c:pt>
                      <c:pt idx="2625">
                        <c:v>0.22</c:v>
                      </c:pt>
                      <c:pt idx="2626">
                        <c:v>0.22</c:v>
                      </c:pt>
                      <c:pt idx="2627">
                        <c:v>0.22</c:v>
                      </c:pt>
                      <c:pt idx="2628">
                        <c:v>0.22</c:v>
                      </c:pt>
                      <c:pt idx="2629">
                        <c:v>0.22</c:v>
                      </c:pt>
                      <c:pt idx="2630">
                        <c:v>0.22</c:v>
                      </c:pt>
                      <c:pt idx="2631">
                        <c:v>0.22</c:v>
                      </c:pt>
                      <c:pt idx="2632">
                        <c:v>0.22</c:v>
                      </c:pt>
                      <c:pt idx="2633">
                        <c:v>0.22</c:v>
                      </c:pt>
                      <c:pt idx="2634">
                        <c:v>0.22</c:v>
                      </c:pt>
                      <c:pt idx="2635">
                        <c:v>0.22</c:v>
                      </c:pt>
                      <c:pt idx="2636">
                        <c:v>0.22</c:v>
                      </c:pt>
                      <c:pt idx="2637">
                        <c:v>0.22</c:v>
                      </c:pt>
                      <c:pt idx="2638">
                        <c:v>0.22</c:v>
                      </c:pt>
                      <c:pt idx="2639">
                        <c:v>0.22</c:v>
                      </c:pt>
                      <c:pt idx="2640">
                        <c:v>0.22</c:v>
                      </c:pt>
                      <c:pt idx="2641">
                        <c:v>0.22</c:v>
                      </c:pt>
                      <c:pt idx="2642">
                        <c:v>0.22</c:v>
                      </c:pt>
                      <c:pt idx="2643">
                        <c:v>0.22</c:v>
                      </c:pt>
                      <c:pt idx="2644">
                        <c:v>0.22</c:v>
                      </c:pt>
                      <c:pt idx="2645">
                        <c:v>0.22</c:v>
                      </c:pt>
                      <c:pt idx="2646">
                        <c:v>0.22</c:v>
                      </c:pt>
                      <c:pt idx="2647">
                        <c:v>0.22</c:v>
                      </c:pt>
                      <c:pt idx="2648">
                        <c:v>0.22</c:v>
                      </c:pt>
                      <c:pt idx="2649">
                        <c:v>0.22</c:v>
                      </c:pt>
                      <c:pt idx="2650">
                        <c:v>0.22</c:v>
                      </c:pt>
                      <c:pt idx="2651">
                        <c:v>0.22</c:v>
                      </c:pt>
                      <c:pt idx="2652">
                        <c:v>0.22</c:v>
                      </c:pt>
                      <c:pt idx="2653">
                        <c:v>0.22</c:v>
                      </c:pt>
                      <c:pt idx="2654">
                        <c:v>0.22</c:v>
                      </c:pt>
                      <c:pt idx="2655">
                        <c:v>0.22</c:v>
                      </c:pt>
                      <c:pt idx="2656">
                        <c:v>0.22</c:v>
                      </c:pt>
                      <c:pt idx="2657">
                        <c:v>0.22</c:v>
                      </c:pt>
                      <c:pt idx="2658">
                        <c:v>0.22</c:v>
                      </c:pt>
                      <c:pt idx="2659">
                        <c:v>0.22</c:v>
                      </c:pt>
                      <c:pt idx="2660">
                        <c:v>0.22</c:v>
                      </c:pt>
                      <c:pt idx="2661">
                        <c:v>0.22</c:v>
                      </c:pt>
                      <c:pt idx="2662">
                        <c:v>0.22</c:v>
                      </c:pt>
                      <c:pt idx="2663">
                        <c:v>0.22</c:v>
                      </c:pt>
                      <c:pt idx="2664">
                        <c:v>0.22</c:v>
                      </c:pt>
                      <c:pt idx="2665">
                        <c:v>0.22</c:v>
                      </c:pt>
                      <c:pt idx="2666">
                        <c:v>0.22</c:v>
                      </c:pt>
                      <c:pt idx="2667">
                        <c:v>0.22</c:v>
                      </c:pt>
                      <c:pt idx="2668">
                        <c:v>0.22</c:v>
                      </c:pt>
                      <c:pt idx="2669">
                        <c:v>0.22</c:v>
                      </c:pt>
                      <c:pt idx="2670">
                        <c:v>0.22</c:v>
                      </c:pt>
                      <c:pt idx="2671">
                        <c:v>0.22</c:v>
                      </c:pt>
                      <c:pt idx="2672">
                        <c:v>0.23</c:v>
                      </c:pt>
                      <c:pt idx="2673">
                        <c:v>0.22</c:v>
                      </c:pt>
                      <c:pt idx="2674">
                        <c:v>0.22</c:v>
                      </c:pt>
                      <c:pt idx="2675">
                        <c:v>0.23</c:v>
                      </c:pt>
                      <c:pt idx="2676">
                        <c:v>0.22</c:v>
                      </c:pt>
                      <c:pt idx="2677">
                        <c:v>0.22</c:v>
                      </c:pt>
                      <c:pt idx="2678">
                        <c:v>0.23</c:v>
                      </c:pt>
                      <c:pt idx="2679">
                        <c:v>0.22</c:v>
                      </c:pt>
                      <c:pt idx="2680">
                        <c:v>0.23</c:v>
                      </c:pt>
                      <c:pt idx="2681">
                        <c:v>0.22</c:v>
                      </c:pt>
                      <c:pt idx="2682">
                        <c:v>0.23</c:v>
                      </c:pt>
                      <c:pt idx="2683">
                        <c:v>0.22</c:v>
                      </c:pt>
                      <c:pt idx="2684">
                        <c:v>0.22</c:v>
                      </c:pt>
                      <c:pt idx="2685">
                        <c:v>0.23</c:v>
                      </c:pt>
                      <c:pt idx="2686">
                        <c:v>0.23</c:v>
                      </c:pt>
                      <c:pt idx="2687">
                        <c:v>0.22</c:v>
                      </c:pt>
                      <c:pt idx="2688">
                        <c:v>0.22</c:v>
                      </c:pt>
                      <c:pt idx="2689">
                        <c:v>0.23</c:v>
                      </c:pt>
                      <c:pt idx="2690">
                        <c:v>0.23</c:v>
                      </c:pt>
                      <c:pt idx="2691">
                        <c:v>0.23</c:v>
                      </c:pt>
                      <c:pt idx="2692">
                        <c:v>0.23</c:v>
                      </c:pt>
                      <c:pt idx="2693">
                        <c:v>0.22</c:v>
                      </c:pt>
                      <c:pt idx="2694">
                        <c:v>0.23</c:v>
                      </c:pt>
                      <c:pt idx="2695">
                        <c:v>0.23</c:v>
                      </c:pt>
                      <c:pt idx="2696">
                        <c:v>0.22</c:v>
                      </c:pt>
                      <c:pt idx="2697">
                        <c:v>0.23</c:v>
                      </c:pt>
                      <c:pt idx="2698">
                        <c:v>0.23</c:v>
                      </c:pt>
                      <c:pt idx="2699">
                        <c:v>0.23</c:v>
                      </c:pt>
                      <c:pt idx="2700">
                        <c:v>0.23</c:v>
                      </c:pt>
                      <c:pt idx="2701">
                        <c:v>0.23</c:v>
                      </c:pt>
                      <c:pt idx="2702">
                        <c:v>0.22</c:v>
                      </c:pt>
                      <c:pt idx="2703">
                        <c:v>0.23</c:v>
                      </c:pt>
                      <c:pt idx="2704">
                        <c:v>0.23</c:v>
                      </c:pt>
                      <c:pt idx="2705">
                        <c:v>0.22</c:v>
                      </c:pt>
                      <c:pt idx="2706">
                        <c:v>0.23</c:v>
                      </c:pt>
                      <c:pt idx="2707">
                        <c:v>0.23</c:v>
                      </c:pt>
                      <c:pt idx="2708">
                        <c:v>0.23</c:v>
                      </c:pt>
                      <c:pt idx="2709">
                        <c:v>0.23</c:v>
                      </c:pt>
                      <c:pt idx="2710">
                        <c:v>0.23</c:v>
                      </c:pt>
                      <c:pt idx="2711">
                        <c:v>0.23</c:v>
                      </c:pt>
                      <c:pt idx="2712">
                        <c:v>0.23</c:v>
                      </c:pt>
                      <c:pt idx="2713">
                        <c:v>0.23</c:v>
                      </c:pt>
                      <c:pt idx="2714">
                        <c:v>0.23</c:v>
                      </c:pt>
                      <c:pt idx="2715">
                        <c:v>0.23</c:v>
                      </c:pt>
                      <c:pt idx="2716">
                        <c:v>0.23</c:v>
                      </c:pt>
                      <c:pt idx="2717">
                        <c:v>0.23</c:v>
                      </c:pt>
                      <c:pt idx="2718">
                        <c:v>0.23</c:v>
                      </c:pt>
                      <c:pt idx="2719">
                        <c:v>0.23</c:v>
                      </c:pt>
                      <c:pt idx="2720">
                        <c:v>0.23</c:v>
                      </c:pt>
                      <c:pt idx="2721">
                        <c:v>0.22</c:v>
                      </c:pt>
                      <c:pt idx="2722">
                        <c:v>0.23</c:v>
                      </c:pt>
                      <c:pt idx="2723">
                        <c:v>0.23</c:v>
                      </c:pt>
                      <c:pt idx="2724">
                        <c:v>0.23</c:v>
                      </c:pt>
                      <c:pt idx="2725">
                        <c:v>0.23</c:v>
                      </c:pt>
                      <c:pt idx="2726">
                        <c:v>0.23</c:v>
                      </c:pt>
                      <c:pt idx="2727">
                        <c:v>0.23</c:v>
                      </c:pt>
                      <c:pt idx="2728">
                        <c:v>0.23</c:v>
                      </c:pt>
                      <c:pt idx="2729">
                        <c:v>0.23</c:v>
                      </c:pt>
                      <c:pt idx="2730">
                        <c:v>0.23</c:v>
                      </c:pt>
                      <c:pt idx="2731">
                        <c:v>0.23</c:v>
                      </c:pt>
                      <c:pt idx="2732">
                        <c:v>0.23</c:v>
                      </c:pt>
                      <c:pt idx="2733">
                        <c:v>0.23</c:v>
                      </c:pt>
                      <c:pt idx="2734">
                        <c:v>0.23</c:v>
                      </c:pt>
                      <c:pt idx="2735">
                        <c:v>0.23</c:v>
                      </c:pt>
                      <c:pt idx="2736">
                        <c:v>0.23</c:v>
                      </c:pt>
                      <c:pt idx="2737">
                        <c:v>0.23</c:v>
                      </c:pt>
                      <c:pt idx="2738">
                        <c:v>0.23</c:v>
                      </c:pt>
                      <c:pt idx="2739">
                        <c:v>0.23</c:v>
                      </c:pt>
                      <c:pt idx="2740">
                        <c:v>0.23</c:v>
                      </c:pt>
                      <c:pt idx="2741">
                        <c:v>0.23</c:v>
                      </c:pt>
                      <c:pt idx="2742">
                        <c:v>0.23</c:v>
                      </c:pt>
                      <c:pt idx="2743">
                        <c:v>0.23</c:v>
                      </c:pt>
                      <c:pt idx="2744">
                        <c:v>0.22</c:v>
                      </c:pt>
                      <c:pt idx="2745">
                        <c:v>0.23</c:v>
                      </c:pt>
                      <c:pt idx="2746">
                        <c:v>0.23</c:v>
                      </c:pt>
                      <c:pt idx="2747">
                        <c:v>0.23</c:v>
                      </c:pt>
                      <c:pt idx="2748">
                        <c:v>0.23</c:v>
                      </c:pt>
                      <c:pt idx="2749">
                        <c:v>0.23</c:v>
                      </c:pt>
                      <c:pt idx="2750">
                        <c:v>0.23</c:v>
                      </c:pt>
                      <c:pt idx="2751">
                        <c:v>0.23</c:v>
                      </c:pt>
                      <c:pt idx="2752">
                        <c:v>0.23</c:v>
                      </c:pt>
                      <c:pt idx="2753">
                        <c:v>0.23</c:v>
                      </c:pt>
                      <c:pt idx="2754">
                        <c:v>0.23</c:v>
                      </c:pt>
                      <c:pt idx="2755">
                        <c:v>0.23</c:v>
                      </c:pt>
                      <c:pt idx="2756">
                        <c:v>0.23</c:v>
                      </c:pt>
                      <c:pt idx="2757">
                        <c:v>0.23</c:v>
                      </c:pt>
                      <c:pt idx="2758">
                        <c:v>0.23</c:v>
                      </c:pt>
                      <c:pt idx="2759">
                        <c:v>0.23</c:v>
                      </c:pt>
                      <c:pt idx="2760">
                        <c:v>0.23</c:v>
                      </c:pt>
                      <c:pt idx="2761">
                        <c:v>0.23</c:v>
                      </c:pt>
                      <c:pt idx="2762">
                        <c:v>0.23</c:v>
                      </c:pt>
                      <c:pt idx="2763">
                        <c:v>0.23</c:v>
                      </c:pt>
                      <c:pt idx="2764">
                        <c:v>0.23</c:v>
                      </c:pt>
                      <c:pt idx="2765">
                        <c:v>0.23</c:v>
                      </c:pt>
                      <c:pt idx="2766">
                        <c:v>0.23</c:v>
                      </c:pt>
                      <c:pt idx="2767">
                        <c:v>0.23</c:v>
                      </c:pt>
                      <c:pt idx="2768">
                        <c:v>0.23</c:v>
                      </c:pt>
                      <c:pt idx="2769">
                        <c:v>0.23</c:v>
                      </c:pt>
                      <c:pt idx="2770">
                        <c:v>0.23</c:v>
                      </c:pt>
                      <c:pt idx="2771">
                        <c:v>0.23</c:v>
                      </c:pt>
                      <c:pt idx="2772">
                        <c:v>0.23</c:v>
                      </c:pt>
                      <c:pt idx="2773">
                        <c:v>0.23</c:v>
                      </c:pt>
                      <c:pt idx="2774">
                        <c:v>0.23</c:v>
                      </c:pt>
                      <c:pt idx="2775">
                        <c:v>0.23</c:v>
                      </c:pt>
                      <c:pt idx="2776">
                        <c:v>0.23</c:v>
                      </c:pt>
                      <c:pt idx="2777">
                        <c:v>0.22</c:v>
                      </c:pt>
                      <c:pt idx="2778">
                        <c:v>0.23</c:v>
                      </c:pt>
                      <c:pt idx="2779">
                        <c:v>0.23</c:v>
                      </c:pt>
                      <c:pt idx="2780">
                        <c:v>0.23</c:v>
                      </c:pt>
                      <c:pt idx="2781">
                        <c:v>0.23</c:v>
                      </c:pt>
                      <c:pt idx="2782">
                        <c:v>0.22</c:v>
                      </c:pt>
                      <c:pt idx="2783">
                        <c:v>0.23</c:v>
                      </c:pt>
                      <c:pt idx="2784">
                        <c:v>0.23</c:v>
                      </c:pt>
                      <c:pt idx="2785">
                        <c:v>0.23</c:v>
                      </c:pt>
                      <c:pt idx="2786">
                        <c:v>0.23</c:v>
                      </c:pt>
                      <c:pt idx="2787">
                        <c:v>0.23</c:v>
                      </c:pt>
                      <c:pt idx="2788">
                        <c:v>0.23</c:v>
                      </c:pt>
                      <c:pt idx="2789">
                        <c:v>0.23</c:v>
                      </c:pt>
                      <c:pt idx="2790">
                        <c:v>0.23</c:v>
                      </c:pt>
                      <c:pt idx="2791">
                        <c:v>0.23</c:v>
                      </c:pt>
                      <c:pt idx="2792">
                        <c:v>0.23</c:v>
                      </c:pt>
                      <c:pt idx="2793">
                        <c:v>0.23</c:v>
                      </c:pt>
                      <c:pt idx="2794">
                        <c:v>0.23</c:v>
                      </c:pt>
                      <c:pt idx="2795">
                        <c:v>0.23</c:v>
                      </c:pt>
                      <c:pt idx="2796">
                        <c:v>0.23</c:v>
                      </c:pt>
                      <c:pt idx="2797">
                        <c:v>0.23</c:v>
                      </c:pt>
                      <c:pt idx="2798">
                        <c:v>0.23</c:v>
                      </c:pt>
                      <c:pt idx="2799">
                        <c:v>0.23</c:v>
                      </c:pt>
                      <c:pt idx="2800">
                        <c:v>0.23</c:v>
                      </c:pt>
                      <c:pt idx="2801">
                        <c:v>0.23</c:v>
                      </c:pt>
                      <c:pt idx="2802">
                        <c:v>0.23</c:v>
                      </c:pt>
                      <c:pt idx="2803">
                        <c:v>0.23</c:v>
                      </c:pt>
                      <c:pt idx="2804">
                        <c:v>0.23</c:v>
                      </c:pt>
                      <c:pt idx="2805">
                        <c:v>0.23</c:v>
                      </c:pt>
                      <c:pt idx="2806">
                        <c:v>0.23</c:v>
                      </c:pt>
                      <c:pt idx="2807">
                        <c:v>0.23</c:v>
                      </c:pt>
                      <c:pt idx="2808">
                        <c:v>0.23</c:v>
                      </c:pt>
                      <c:pt idx="2809">
                        <c:v>0.23</c:v>
                      </c:pt>
                      <c:pt idx="2810">
                        <c:v>0.23</c:v>
                      </c:pt>
                      <c:pt idx="2811">
                        <c:v>0.23</c:v>
                      </c:pt>
                      <c:pt idx="2812">
                        <c:v>0.23</c:v>
                      </c:pt>
                      <c:pt idx="2813">
                        <c:v>0.23</c:v>
                      </c:pt>
                      <c:pt idx="2814">
                        <c:v>0.23</c:v>
                      </c:pt>
                      <c:pt idx="2815">
                        <c:v>0.23</c:v>
                      </c:pt>
                      <c:pt idx="2816">
                        <c:v>0.24</c:v>
                      </c:pt>
                      <c:pt idx="2817">
                        <c:v>0.23</c:v>
                      </c:pt>
                      <c:pt idx="2818">
                        <c:v>0.23</c:v>
                      </c:pt>
                      <c:pt idx="2819">
                        <c:v>0.23</c:v>
                      </c:pt>
                      <c:pt idx="2820">
                        <c:v>0.23</c:v>
                      </c:pt>
                      <c:pt idx="2821">
                        <c:v>0.23</c:v>
                      </c:pt>
                      <c:pt idx="2822">
                        <c:v>0.23</c:v>
                      </c:pt>
                      <c:pt idx="2823">
                        <c:v>0.23</c:v>
                      </c:pt>
                      <c:pt idx="2824">
                        <c:v>0.24</c:v>
                      </c:pt>
                      <c:pt idx="2825">
                        <c:v>0.23</c:v>
                      </c:pt>
                      <c:pt idx="2826">
                        <c:v>0.23</c:v>
                      </c:pt>
                      <c:pt idx="2827">
                        <c:v>0.24</c:v>
                      </c:pt>
                      <c:pt idx="2828">
                        <c:v>0.23</c:v>
                      </c:pt>
                      <c:pt idx="2829">
                        <c:v>0.23</c:v>
                      </c:pt>
                      <c:pt idx="2830">
                        <c:v>0.24</c:v>
                      </c:pt>
                      <c:pt idx="2831">
                        <c:v>0.24</c:v>
                      </c:pt>
                      <c:pt idx="2832">
                        <c:v>0.24</c:v>
                      </c:pt>
                      <c:pt idx="2833">
                        <c:v>0.24</c:v>
                      </c:pt>
                      <c:pt idx="2834">
                        <c:v>0.24</c:v>
                      </c:pt>
                      <c:pt idx="2835">
                        <c:v>0.24</c:v>
                      </c:pt>
                      <c:pt idx="2836">
                        <c:v>0.24</c:v>
                      </c:pt>
                      <c:pt idx="2837">
                        <c:v>0.24</c:v>
                      </c:pt>
                      <c:pt idx="2838">
                        <c:v>0.24</c:v>
                      </c:pt>
                      <c:pt idx="2839">
                        <c:v>0.24</c:v>
                      </c:pt>
                      <c:pt idx="2840">
                        <c:v>0.24</c:v>
                      </c:pt>
                      <c:pt idx="2841">
                        <c:v>0.24</c:v>
                      </c:pt>
                      <c:pt idx="2842">
                        <c:v>0.23</c:v>
                      </c:pt>
                      <c:pt idx="2843">
                        <c:v>0.23</c:v>
                      </c:pt>
                      <c:pt idx="2844">
                        <c:v>0.24</c:v>
                      </c:pt>
                      <c:pt idx="2845">
                        <c:v>0.24</c:v>
                      </c:pt>
                      <c:pt idx="2846">
                        <c:v>0.24</c:v>
                      </c:pt>
                      <c:pt idx="2847">
                        <c:v>0.24</c:v>
                      </c:pt>
                      <c:pt idx="2848">
                        <c:v>0.23</c:v>
                      </c:pt>
                      <c:pt idx="2849">
                        <c:v>0.23</c:v>
                      </c:pt>
                      <c:pt idx="2850">
                        <c:v>0.24</c:v>
                      </c:pt>
                      <c:pt idx="2851">
                        <c:v>0.24</c:v>
                      </c:pt>
                      <c:pt idx="2852">
                        <c:v>0.24</c:v>
                      </c:pt>
                      <c:pt idx="2853">
                        <c:v>0.24</c:v>
                      </c:pt>
                      <c:pt idx="2854">
                        <c:v>0.24</c:v>
                      </c:pt>
                      <c:pt idx="2855">
                        <c:v>0.23</c:v>
                      </c:pt>
                      <c:pt idx="2856">
                        <c:v>0.24</c:v>
                      </c:pt>
                      <c:pt idx="2857">
                        <c:v>0.24</c:v>
                      </c:pt>
                      <c:pt idx="2858">
                        <c:v>0.23</c:v>
                      </c:pt>
                      <c:pt idx="2859">
                        <c:v>0.24</c:v>
                      </c:pt>
                      <c:pt idx="2860">
                        <c:v>0.23</c:v>
                      </c:pt>
                      <c:pt idx="2861">
                        <c:v>0.24</c:v>
                      </c:pt>
                      <c:pt idx="2862">
                        <c:v>0.23</c:v>
                      </c:pt>
                      <c:pt idx="2863">
                        <c:v>0.24</c:v>
                      </c:pt>
                      <c:pt idx="2864">
                        <c:v>0.23</c:v>
                      </c:pt>
                      <c:pt idx="2865">
                        <c:v>0.23</c:v>
                      </c:pt>
                      <c:pt idx="2866">
                        <c:v>0.23</c:v>
                      </c:pt>
                      <c:pt idx="2867">
                        <c:v>0.23</c:v>
                      </c:pt>
                      <c:pt idx="2868">
                        <c:v>0.23</c:v>
                      </c:pt>
                      <c:pt idx="2869">
                        <c:v>0.23</c:v>
                      </c:pt>
                      <c:pt idx="2870">
                        <c:v>0.23</c:v>
                      </c:pt>
                      <c:pt idx="2871">
                        <c:v>0.23</c:v>
                      </c:pt>
                      <c:pt idx="2872">
                        <c:v>0.23</c:v>
                      </c:pt>
                      <c:pt idx="2873">
                        <c:v>0.23</c:v>
                      </c:pt>
                      <c:pt idx="2874">
                        <c:v>0.23</c:v>
                      </c:pt>
                      <c:pt idx="2875">
                        <c:v>0.23</c:v>
                      </c:pt>
                      <c:pt idx="2876">
                        <c:v>0.23</c:v>
                      </c:pt>
                      <c:pt idx="2877">
                        <c:v>0.23</c:v>
                      </c:pt>
                      <c:pt idx="2878">
                        <c:v>0.23</c:v>
                      </c:pt>
                      <c:pt idx="2879">
                        <c:v>0.23</c:v>
                      </c:pt>
                      <c:pt idx="2880">
                        <c:v>10.02</c:v>
                      </c:pt>
                      <c:pt idx="2881">
                        <c:v>10.02</c:v>
                      </c:pt>
                      <c:pt idx="2882">
                        <c:v>10.02</c:v>
                      </c:pt>
                      <c:pt idx="2883">
                        <c:v>10.02</c:v>
                      </c:pt>
                      <c:pt idx="2884">
                        <c:v>10.02</c:v>
                      </c:pt>
                      <c:pt idx="2885">
                        <c:v>10.02</c:v>
                      </c:pt>
                      <c:pt idx="2886">
                        <c:v>10.02</c:v>
                      </c:pt>
                      <c:pt idx="2887">
                        <c:v>10.02</c:v>
                      </c:pt>
                      <c:pt idx="2888">
                        <c:v>10.029999999999999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0.23</c:v>
                      </c:pt>
                      <c:pt idx="2894">
                        <c:v>0.22</c:v>
                      </c:pt>
                      <c:pt idx="2895">
                        <c:v>0.23</c:v>
                      </c:pt>
                      <c:pt idx="2896">
                        <c:v>0.23</c:v>
                      </c:pt>
                      <c:pt idx="2897">
                        <c:v>0.23</c:v>
                      </c:pt>
                      <c:pt idx="2898">
                        <c:v>0.23</c:v>
                      </c:pt>
                      <c:pt idx="2899">
                        <c:v>0.23</c:v>
                      </c:pt>
                      <c:pt idx="2900">
                        <c:v>0.23</c:v>
                      </c:pt>
                      <c:pt idx="2901">
                        <c:v>0.23</c:v>
                      </c:pt>
                      <c:pt idx="2902">
                        <c:v>0.23</c:v>
                      </c:pt>
                      <c:pt idx="2903">
                        <c:v>0.23</c:v>
                      </c:pt>
                      <c:pt idx="2904">
                        <c:v>0.23</c:v>
                      </c:pt>
                      <c:pt idx="2905">
                        <c:v>0.23</c:v>
                      </c:pt>
                      <c:pt idx="2906">
                        <c:v>0.23</c:v>
                      </c:pt>
                      <c:pt idx="2907">
                        <c:v>0.23</c:v>
                      </c:pt>
                      <c:pt idx="2908">
                        <c:v>0.23</c:v>
                      </c:pt>
                      <c:pt idx="2909">
                        <c:v>0.23</c:v>
                      </c:pt>
                      <c:pt idx="2910">
                        <c:v>0.23</c:v>
                      </c:pt>
                      <c:pt idx="2911">
                        <c:v>0.23</c:v>
                      </c:pt>
                      <c:pt idx="2912">
                        <c:v>0.23</c:v>
                      </c:pt>
                      <c:pt idx="2913">
                        <c:v>0.23</c:v>
                      </c:pt>
                      <c:pt idx="2914">
                        <c:v>0.23</c:v>
                      </c:pt>
                      <c:pt idx="2915">
                        <c:v>0.23</c:v>
                      </c:pt>
                      <c:pt idx="2916">
                        <c:v>0.23</c:v>
                      </c:pt>
                      <c:pt idx="2917">
                        <c:v>0.23</c:v>
                      </c:pt>
                      <c:pt idx="2918">
                        <c:v>0.23</c:v>
                      </c:pt>
                      <c:pt idx="2919">
                        <c:v>0.23</c:v>
                      </c:pt>
                      <c:pt idx="2920">
                        <c:v>0.23</c:v>
                      </c:pt>
                      <c:pt idx="2921">
                        <c:v>0.23</c:v>
                      </c:pt>
                      <c:pt idx="2922">
                        <c:v>0.23</c:v>
                      </c:pt>
                      <c:pt idx="2923">
                        <c:v>0.23</c:v>
                      </c:pt>
                      <c:pt idx="2924">
                        <c:v>0.23</c:v>
                      </c:pt>
                      <c:pt idx="2925">
                        <c:v>0.23</c:v>
                      </c:pt>
                      <c:pt idx="2926">
                        <c:v>0.23</c:v>
                      </c:pt>
                      <c:pt idx="2927">
                        <c:v>0.23</c:v>
                      </c:pt>
                      <c:pt idx="2928">
                        <c:v>0.23</c:v>
                      </c:pt>
                      <c:pt idx="2929">
                        <c:v>0.23</c:v>
                      </c:pt>
                      <c:pt idx="2930">
                        <c:v>0.23</c:v>
                      </c:pt>
                      <c:pt idx="2931">
                        <c:v>0.23</c:v>
                      </c:pt>
                      <c:pt idx="2932">
                        <c:v>0.23</c:v>
                      </c:pt>
                      <c:pt idx="2933">
                        <c:v>0.23</c:v>
                      </c:pt>
                      <c:pt idx="2934">
                        <c:v>0.23</c:v>
                      </c:pt>
                      <c:pt idx="2935">
                        <c:v>0.23</c:v>
                      </c:pt>
                      <c:pt idx="2936">
                        <c:v>0.22</c:v>
                      </c:pt>
                      <c:pt idx="2937">
                        <c:v>0.23</c:v>
                      </c:pt>
                      <c:pt idx="2938">
                        <c:v>0.23</c:v>
                      </c:pt>
                      <c:pt idx="2939">
                        <c:v>0.23</c:v>
                      </c:pt>
                      <c:pt idx="2940">
                        <c:v>0.23</c:v>
                      </c:pt>
                      <c:pt idx="2941">
                        <c:v>0.22</c:v>
                      </c:pt>
                      <c:pt idx="2942">
                        <c:v>0.23</c:v>
                      </c:pt>
                      <c:pt idx="2943">
                        <c:v>0.22</c:v>
                      </c:pt>
                      <c:pt idx="2944">
                        <c:v>0.22</c:v>
                      </c:pt>
                      <c:pt idx="2945">
                        <c:v>0.23</c:v>
                      </c:pt>
                      <c:pt idx="2946">
                        <c:v>0.23</c:v>
                      </c:pt>
                      <c:pt idx="2947">
                        <c:v>0.23</c:v>
                      </c:pt>
                      <c:pt idx="2948">
                        <c:v>0.22</c:v>
                      </c:pt>
                      <c:pt idx="2949">
                        <c:v>0.23</c:v>
                      </c:pt>
                      <c:pt idx="2950">
                        <c:v>0.22</c:v>
                      </c:pt>
                      <c:pt idx="2951">
                        <c:v>0.23</c:v>
                      </c:pt>
                      <c:pt idx="2952">
                        <c:v>0.23</c:v>
                      </c:pt>
                      <c:pt idx="2953">
                        <c:v>0.22</c:v>
                      </c:pt>
                      <c:pt idx="2954">
                        <c:v>0.23</c:v>
                      </c:pt>
                      <c:pt idx="2955">
                        <c:v>0.23</c:v>
                      </c:pt>
                      <c:pt idx="2956">
                        <c:v>0.22</c:v>
                      </c:pt>
                      <c:pt idx="2957">
                        <c:v>0.22</c:v>
                      </c:pt>
                      <c:pt idx="2958">
                        <c:v>0.23</c:v>
                      </c:pt>
                      <c:pt idx="2959">
                        <c:v>0.22</c:v>
                      </c:pt>
                      <c:pt idx="2960">
                        <c:v>0.22</c:v>
                      </c:pt>
                      <c:pt idx="2961">
                        <c:v>0.22</c:v>
                      </c:pt>
                      <c:pt idx="2962">
                        <c:v>0.22</c:v>
                      </c:pt>
                      <c:pt idx="2963">
                        <c:v>0.22</c:v>
                      </c:pt>
                      <c:pt idx="2964">
                        <c:v>0.22</c:v>
                      </c:pt>
                      <c:pt idx="2965">
                        <c:v>0.22</c:v>
                      </c:pt>
                      <c:pt idx="2966">
                        <c:v>0.22</c:v>
                      </c:pt>
                      <c:pt idx="2967">
                        <c:v>0.22</c:v>
                      </c:pt>
                      <c:pt idx="2968">
                        <c:v>0.22</c:v>
                      </c:pt>
                      <c:pt idx="2969">
                        <c:v>0.22</c:v>
                      </c:pt>
                      <c:pt idx="2970">
                        <c:v>0.22</c:v>
                      </c:pt>
                      <c:pt idx="2971">
                        <c:v>0.22</c:v>
                      </c:pt>
                      <c:pt idx="2972">
                        <c:v>0.22</c:v>
                      </c:pt>
                      <c:pt idx="2973">
                        <c:v>0.22</c:v>
                      </c:pt>
                      <c:pt idx="2974">
                        <c:v>0.22</c:v>
                      </c:pt>
                      <c:pt idx="2975">
                        <c:v>0.22</c:v>
                      </c:pt>
                      <c:pt idx="2976">
                        <c:v>0.22</c:v>
                      </c:pt>
                      <c:pt idx="2977">
                        <c:v>0.22</c:v>
                      </c:pt>
                      <c:pt idx="2978">
                        <c:v>0.22</c:v>
                      </c:pt>
                      <c:pt idx="2979">
                        <c:v>0.22</c:v>
                      </c:pt>
                      <c:pt idx="2980">
                        <c:v>0.22</c:v>
                      </c:pt>
                      <c:pt idx="2981">
                        <c:v>0.23</c:v>
                      </c:pt>
                      <c:pt idx="2982">
                        <c:v>0.22</c:v>
                      </c:pt>
                      <c:pt idx="2983">
                        <c:v>0.23</c:v>
                      </c:pt>
                      <c:pt idx="2984">
                        <c:v>0.22</c:v>
                      </c:pt>
                      <c:pt idx="2985">
                        <c:v>0.22</c:v>
                      </c:pt>
                      <c:pt idx="2986">
                        <c:v>0.22</c:v>
                      </c:pt>
                      <c:pt idx="2987">
                        <c:v>0.22</c:v>
                      </c:pt>
                      <c:pt idx="2988">
                        <c:v>0.22</c:v>
                      </c:pt>
                      <c:pt idx="2989">
                        <c:v>0.22</c:v>
                      </c:pt>
                      <c:pt idx="2990">
                        <c:v>0.22</c:v>
                      </c:pt>
                      <c:pt idx="2991">
                        <c:v>0.22</c:v>
                      </c:pt>
                      <c:pt idx="2992">
                        <c:v>0.22</c:v>
                      </c:pt>
                      <c:pt idx="2993">
                        <c:v>0.22</c:v>
                      </c:pt>
                      <c:pt idx="2994">
                        <c:v>0.22</c:v>
                      </c:pt>
                      <c:pt idx="2995">
                        <c:v>0.22</c:v>
                      </c:pt>
                      <c:pt idx="2996">
                        <c:v>0.22</c:v>
                      </c:pt>
                      <c:pt idx="2997">
                        <c:v>0.22</c:v>
                      </c:pt>
                      <c:pt idx="2998">
                        <c:v>0.22</c:v>
                      </c:pt>
                      <c:pt idx="2999">
                        <c:v>0.22</c:v>
                      </c:pt>
                      <c:pt idx="3000">
                        <c:v>0.22</c:v>
                      </c:pt>
                      <c:pt idx="3001">
                        <c:v>0.22</c:v>
                      </c:pt>
                      <c:pt idx="3002">
                        <c:v>0.22</c:v>
                      </c:pt>
                      <c:pt idx="3003">
                        <c:v>0.22</c:v>
                      </c:pt>
                      <c:pt idx="3004">
                        <c:v>0.22</c:v>
                      </c:pt>
                      <c:pt idx="3005">
                        <c:v>0.22</c:v>
                      </c:pt>
                      <c:pt idx="3006">
                        <c:v>0.22</c:v>
                      </c:pt>
                      <c:pt idx="3007">
                        <c:v>0.22</c:v>
                      </c:pt>
                      <c:pt idx="3008">
                        <c:v>0.22</c:v>
                      </c:pt>
                      <c:pt idx="3009">
                        <c:v>0.22</c:v>
                      </c:pt>
                      <c:pt idx="3010">
                        <c:v>0.22</c:v>
                      </c:pt>
                      <c:pt idx="3011">
                        <c:v>0.22</c:v>
                      </c:pt>
                      <c:pt idx="3012">
                        <c:v>0.22</c:v>
                      </c:pt>
                      <c:pt idx="3013">
                        <c:v>0.22</c:v>
                      </c:pt>
                      <c:pt idx="3014">
                        <c:v>0.22</c:v>
                      </c:pt>
                      <c:pt idx="3015">
                        <c:v>0.22</c:v>
                      </c:pt>
                      <c:pt idx="3016">
                        <c:v>0.22</c:v>
                      </c:pt>
                      <c:pt idx="3017">
                        <c:v>0.22</c:v>
                      </c:pt>
                      <c:pt idx="3018">
                        <c:v>0.22</c:v>
                      </c:pt>
                      <c:pt idx="3019">
                        <c:v>0.22</c:v>
                      </c:pt>
                      <c:pt idx="3020">
                        <c:v>0.22</c:v>
                      </c:pt>
                      <c:pt idx="3021">
                        <c:v>0.22</c:v>
                      </c:pt>
                      <c:pt idx="3022">
                        <c:v>0.22</c:v>
                      </c:pt>
                      <c:pt idx="3023">
                        <c:v>0.22</c:v>
                      </c:pt>
                      <c:pt idx="3024">
                        <c:v>0.22</c:v>
                      </c:pt>
                      <c:pt idx="3025">
                        <c:v>0.22</c:v>
                      </c:pt>
                      <c:pt idx="3026">
                        <c:v>0.22</c:v>
                      </c:pt>
                      <c:pt idx="3027">
                        <c:v>0.22</c:v>
                      </c:pt>
                      <c:pt idx="3028">
                        <c:v>0.22</c:v>
                      </c:pt>
                      <c:pt idx="3029">
                        <c:v>0.22</c:v>
                      </c:pt>
                      <c:pt idx="3030">
                        <c:v>0.22</c:v>
                      </c:pt>
                      <c:pt idx="3031">
                        <c:v>0.22</c:v>
                      </c:pt>
                      <c:pt idx="3032">
                        <c:v>0.22</c:v>
                      </c:pt>
                      <c:pt idx="3033">
                        <c:v>0.22</c:v>
                      </c:pt>
                      <c:pt idx="3034">
                        <c:v>0.22</c:v>
                      </c:pt>
                      <c:pt idx="3035">
                        <c:v>0.22</c:v>
                      </c:pt>
                      <c:pt idx="3036">
                        <c:v>0.22</c:v>
                      </c:pt>
                      <c:pt idx="3037">
                        <c:v>0.22</c:v>
                      </c:pt>
                      <c:pt idx="3038">
                        <c:v>0.22</c:v>
                      </c:pt>
                      <c:pt idx="3039">
                        <c:v>0.22</c:v>
                      </c:pt>
                      <c:pt idx="3040">
                        <c:v>0.22</c:v>
                      </c:pt>
                      <c:pt idx="3041">
                        <c:v>0.22</c:v>
                      </c:pt>
                      <c:pt idx="3042">
                        <c:v>0.22</c:v>
                      </c:pt>
                      <c:pt idx="3043">
                        <c:v>0.22</c:v>
                      </c:pt>
                      <c:pt idx="3044">
                        <c:v>0.22</c:v>
                      </c:pt>
                      <c:pt idx="3045">
                        <c:v>0.22</c:v>
                      </c:pt>
                      <c:pt idx="3046">
                        <c:v>0.22</c:v>
                      </c:pt>
                      <c:pt idx="3047">
                        <c:v>0.22</c:v>
                      </c:pt>
                      <c:pt idx="3048">
                        <c:v>0.22</c:v>
                      </c:pt>
                      <c:pt idx="3049">
                        <c:v>0.22</c:v>
                      </c:pt>
                      <c:pt idx="3050">
                        <c:v>0.22</c:v>
                      </c:pt>
                      <c:pt idx="3051">
                        <c:v>0.22</c:v>
                      </c:pt>
                      <c:pt idx="3052">
                        <c:v>0.22</c:v>
                      </c:pt>
                      <c:pt idx="3053">
                        <c:v>0.22</c:v>
                      </c:pt>
                      <c:pt idx="3054">
                        <c:v>0.22</c:v>
                      </c:pt>
                      <c:pt idx="3055">
                        <c:v>0.22</c:v>
                      </c:pt>
                      <c:pt idx="3056">
                        <c:v>0.22</c:v>
                      </c:pt>
                      <c:pt idx="3057">
                        <c:v>0.22</c:v>
                      </c:pt>
                      <c:pt idx="3058">
                        <c:v>0.22</c:v>
                      </c:pt>
                      <c:pt idx="3059">
                        <c:v>0.22</c:v>
                      </c:pt>
                      <c:pt idx="3060">
                        <c:v>0.22</c:v>
                      </c:pt>
                      <c:pt idx="3061">
                        <c:v>0.22</c:v>
                      </c:pt>
                      <c:pt idx="3062">
                        <c:v>0.21</c:v>
                      </c:pt>
                      <c:pt idx="3063">
                        <c:v>0.22</c:v>
                      </c:pt>
                      <c:pt idx="3064">
                        <c:v>0.22</c:v>
                      </c:pt>
                      <c:pt idx="3065">
                        <c:v>0.22</c:v>
                      </c:pt>
                      <c:pt idx="3066">
                        <c:v>0.21</c:v>
                      </c:pt>
                      <c:pt idx="3067">
                        <c:v>0.21</c:v>
                      </c:pt>
                      <c:pt idx="3068">
                        <c:v>0.21</c:v>
                      </c:pt>
                      <c:pt idx="3069">
                        <c:v>0.21</c:v>
                      </c:pt>
                      <c:pt idx="3070">
                        <c:v>0.21</c:v>
                      </c:pt>
                      <c:pt idx="3071">
                        <c:v>0.21</c:v>
                      </c:pt>
                      <c:pt idx="3072">
                        <c:v>0.21</c:v>
                      </c:pt>
                      <c:pt idx="3073">
                        <c:v>0.21</c:v>
                      </c:pt>
                      <c:pt idx="3074">
                        <c:v>0.21</c:v>
                      </c:pt>
                      <c:pt idx="3075">
                        <c:v>0.21</c:v>
                      </c:pt>
                      <c:pt idx="3076">
                        <c:v>0.21</c:v>
                      </c:pt>
                      <c:pt idx="3077">
                        <c:v>0.21</c:v>
                      </c:pt>
                      <c:pt idx="3078">
                        <c:v>0.22</c:v>
                      </c:pt>
                      <c:pt idx="3079">
                        <c:v>0.21</c:v>
                      </c:pt>
                      <c:pt idx="3080">
                        <c:v>0.21</c:v>
                      </c:pt>
                      <c:pt idx="3081">
                        <c:v>0.21</c:v>
                      </c:pt>
                      <c:pt idx="3082">
                        <c:v>0.21</c:v>
                      </c:pt>
                      <c:pt idx="3083">
                        <c:v>0.21</c:v>
                      </c:pt>
                      <c:pt idx="3084">
                        <c:v>0.21</c:v>
                      </c:pt>
                      <c:pt idx="3085">
                        <c:v>0.21</c:v>
                      </c:pt>
                      <c:pt idx="3086">
                        <c:v>0.21</c:v>
                      </c:pt>
                      <c:pt idx="3087">
                        <c:v>0.21</c:v>
                      </c:pt>
                      <c:pt idx="3088">
                        <c:v>0.21</c:v>
                      </c:pt>
                      <c:pt idx="3089">
                        <c:v>0.21</c:v>
                      </c:pt>
                      <c:pt idx="3090">
                        <c:v>0.21</c:v>
                      </c:pt>
                      <c:pt idx="3091">
                        <c:v>0.21</c:v>
                      </c:pt>
                      <c:pt idx="3092">
                        <c:v>0.21</c:v>
                      </c:pt>
                      <c:pt idx="3093">
                        <c:v>0.21</c:v>
                      </c:pt>
                      <c:pt idx="3094">
                        <c:v>0.21</c:v>
                      </c:pt>
                      <c:pt idx="3095">
                        <c:v>0.21</c:v>
                      </c:pt>
                      <c:pt idx="3096">
                        <c:v>0.21</c:v>
                      </c:pt>
                      <c:pt idx="3097">
                        <c:v>0.21</c:v>
                      </c:pt>
                      <c:pt idx="3098">
                        <c:v>0.21</c:v>
                      </c:pt>
                      <c:pt idx="3099">
                        <c:v>0.21</c:v>
                      </c:pt>
                      <c:pt idx="3100">
                        <c:v>0.21</c:v>
                      </c:pt>
                      <c:pt idx="3101">
                        <c:v>0.21</c:v>
                      </c:pt>
                      <c:pt idx="3102">
                        <c:v>0.21</c:v>
                      </c:pt>
                      <c:pt idx="3103">
                        <c:v>0.21</c:v>
                      </c:pt>
                      <c:pt idx="3104">
                        <c:v>0.21</c:v>
                      </c:pt>
                      <c:pt idx="3105">
                        <c:v>0.21</c:v>
                      </c:pt>
                      <c:pt idx="3106">
                        <c:v>0.21</c:v>
                      </c:pt>
                      <c:pt idx="3107">
                        <c:v>0.21</c:v>
                      </c:pt>
                      <c:pt idx="3108">
                        <c:v>0.21</c:v>
                      </c:pt>
                      <c:pt idx="3109">
                        <c:v>0.21</c:v>
                      </c:pt>
                      <c:pt idx="3110">
                        <c:v>0.21</c:v>
                      </c:pt>
                      <c:pt idx="3111">
                        <c:v>0.21</c:v>
                      </c:pt>
                      <c:pt idx="3112">
                        <c:v>0.21</c:v>
                      </c:pt>
                      <c:pt idx="3113">
                        <c:v>0.21</c:v>
                      </c:pt>
                      <c:pt idx="3114">
                        <c:v>0.21</c:v>
                      </c:pt>
                      <c:pt idx="3115">
                        <c:v>0.21</c:v>
                      </c:pt>
                      <c:pt idx="3116">
                        <c:v>0.21</c:v>
                      </c:pt>
                      <c:pt idx="3117">
                        <c:v>0.21</c:v>
                      </c:pt>
                      <c:pt idx="3118">
                        <c:v>0.21</c:v>
                      </c:pt>
                      <c:pt idx="3119">
                        <c:v>0.21</c:v>
                      </c:pt>
                      <c:pt idx="3120">
                        <c:v>0.21</c:v>
                      </c:pt>
                      <c:pt idx="3121">
                        <c:v>0.2</c:v>
                      </c:pt>
                      <c:pt idx="3122">
                        <c:v>0.2</c:v>
                      </c:pt>
                      <c:pt idx="3123">
                        <c:v>0.21</c:v>
                      </c:pt>
                      <c:pt idx="3124">
                        <c:v>0.21</c:v>
                      </c:pt>
                      <c:pt idx="3125">
                        <c:v>0.2</c:v>
                      </c:pt>
                      <c:pt idx="3126">
                        <c:v>0.21</c:v>
                      </c:pt>
                      <c:pt idx="3127">
                        <c:v>0.21</c:v>
                      </c:pt>
                      <c:pt idx="3128">
                        <c:v>0.21</c:v>
                      </c:pt>
                      <c:pt idx="3129">
                        <c:v>0.2</c:v>
                      </c:pt>
                      <c:pt idx="3130">
                        <c:v>0.2</c:v>
                      </c:pt>
                      <c:pt idx="3131">
                        <c:v>0.2</c:v>
                      </c:pt>
                      <c:pt idx="3132">
                        <c:v>0.2</c:v>
                      </c:pt>
                      <c:pt idx="3133">
                        <c:v>0.2</c:v>
                      </c:pt>
                      <c:pt idx="3134">
                        <c:v>0.2</c:v>
                      </c:pt>
                      <c:pt idx="3135">
                        <c:v>0.2</c:v>
                      </c:pt>
                      <c:pt idx="3136">
                        <c:v>0.2</c:v>
                      </c:pt>
                      <c:pt idx="3137">
                        <c:v>0.2</c:v>
                      </c:pt>
                      <c:pt idx="3138">
                        <c:v>0.2</c:v>
                      </c:pt>
                      <c:pt idx="3139">
                        <c:v>0.2</c:v>
                      </c:pt>
                      <c:pt idx="3140">
                        <c:v>0.2</c:v>
                      </c:pt>
                      <c:pt idx="3141">
                        <c:v>0.2</c:v>
                      </c:pt>
                      <c:pt idx="3142">
                        <c:v>0.2</c:v>
                      </c:pt>
                      <c:pt idx="3143">
                        <c:v>0.2</c:v>
                      </c:pt>
                      <c:pt idx="3144">
                        <c:v>0.2</c:v>
                      </c:pt>
                      <c:pt idx="3145">
                        <c:v>0.2</c:v>
                      </c:pt>
                      <c:pt idx="3146">
                        <c:v>0.2</c:v>
                      </c:pt>
                      <c:pt idx="3147">
                        <c:v>0.2</c:v>
                      </c:pt>
                      <c:pt idx="3148">
                        <c:v>0.2</c:v>
                      </c:pt>
                      <c:pt idx="3149">
                        <c:v>0.2</c:v>
                      </c:pt>
                      <c:pt idx="3150">
                        <c:v>0.2</c:v>
                      </c:pt>
                      <c:pt idx="3151">
                        <c:v>0.2</c:v>
                      </c:pt>
                      <c:pt idx="3152">
                        <c:v>0.2</c:v>
                      </c:pt>
                      <c:pt idx="3153">
                        <c:v>0.2</c:v>
                      </c:pt>
                      <c:pt idx="3154">
                        <c:v>0.2</c:v>
                      </c:pt>
                      <c:pt idx="3155">
                        <c:v>0.2</c:v>
                      </c:pt>
                      <c:pt idx="3156">
                        <c:v>0.2</c:v>
                      </c:pt>
                      <c:pt idx="3157">
                        <c:v>0.2</c:v>
                      </c:pt>
                      <c:pt idx="3158">
                        <c:v>0.2</c:v>
                      </c:pt>
                      <c:pt idx="3159">
                        <c:v>0.2</c:v>
                      </c:pt>
                      <c:pt idx="3160">
                        <c:v>0.2</c:v>
                      </c:pt>
                      <c:pt idx="3161">
                        <c:v>0.2</c:v>
                      </c:pt>
                      <c:pt idx="3162">
                        <c:v>0.2</c:v>
                      </c:pt>
                      <c:pt idx="3163">
                        <c:v>0.2</c:v>
                      </c:pt>
                      <c:pt idx="3164">
                        <c:v>0.2</c:v>
                      </c:pt>
                      <c:pt idx="3165">
                        <c:v>0.2</c:v>
                      </c:pt>
                      <c:pt idx="3166">
                        <c:v>0.2</c:v>
                      </c:pt>
                      <c:pt idx="3167">
                        <c:v>0.2</c:v>
                      </c:pt>
                      <c:pt idx="3168">
                        <c:v>0.2</c:v>
                      </c:pt>
                      <c:pt idx="3169">
                        <c:v>0.2</c:v>
                      </c:pt>
                      <c:pt idx="3170">
                        <c:v>0.2</c:v>
                      </c:pt>
                      <c:pt idx="3171">
                        <c:v>0.2</c:v>
                      </c:pt>
                      <c:pt idx="3172">
                        <c:v>0.2</c:v>
                      </c:pt>
                      <c:pt idx="3173">
                        <c:v>0.2</c:v>
                      </c:pt>
                      <c:pt idx="3174">
                        <c:v>0.2</c:v>
                      </c:pt>
                      <c:pt idx="3175">
                        <c:v>0.2</c:v>
                      </c:pt>
                      <c:pt idx="3176">
                        <c:v>0.2</c:v>
                      </c:pt>
                      <c:pt idx="3177">
                        <c:v>0.2</c:v>
                      </c:pt>
                      <c:pt idx="3178">
                        <c:v>0.2</c:v>
                      </c:pt>
                      <c:pt idx="3179">
                        <c:v>0.2</c:v>
                      </c:pt>
                      <c:pt idx="3180">
                        <c:v>0.2</c:v>
                      </c:pt>
                      <c:pt idx="3181">
                        <c:v>0.2</c:v>
                      </c:pt>
                      <c:pt idx="3182">
                        <c:v>0.2</c:v>
                      </c:pt>
                      <c:pt idx="3183">
                        <c:v>0.2</c:v>
                      </c:pt>
                      <c:pt idx="3184">
                        <c:v>0.2</c:v>
                      </c:pt>
                      <c:pt idx="3185">
                        <c:v>0.2</c:v>
                      </c:pt>
                      <c:pt idx="3186">
                        <c:v>0.2</c:v>
                      </c:pt>
                      <c:pt idx="3187">
                        <c:v>0.2</c:v>
                      </c:pt>
                      <c:pt idx="3188">
                        <c:v>0.2</c:v>
                      </c:pt>
                      <c:pt idx="3189">
                        <c:v>0.2</c:v>
                      </c:pt>
                      <c:pt idx="3190">
                        <c:v>0.2</c:v>
                      </c:pt>
                      <c:pt idx="3191">
                        <c:v>0.2</c:v>
                      </c:pt>
                      <c:pt idx="3192">
                        <c:v>0.2</c:v>
                      </c:pt>
                      <c:pt idx="3193">
                        <c:v>0.2</c:v>
                      </c:pt>
                      <c:pt idx="3194">
                        <c:v>0.2</c:v>
                      </c:pt>
                      <c:pt idx="3195">
                        <c:v>0.2</c:v>
                      </c:pt>
                      <c:pt idx="3196">
                        <c:v>0.2</c:v>
                      </c:pt>
                      <c:pt idx="3197">
                        <c:v>0.2</c:v>
                      </c:pt>
                      <c:pt idx="3198">
                        <c:v>0.2</c:v>
                      </c:pt>
                      <c:pt idx="3199">
                        <c:v>0.2</c:v>
                      </c:pt>
                      <c:pt idx="3200">
                        <c:v>0.2</c:v>
                      </c:pt>
                      <c:pt idx="3201">
                        <c:v>0.2</c:v>
                      </c:pt>
                      <c:pt idx="3202">
                        <c:v>0.2</c:v>
                      </c:pt>
                      <c:pt idx="3203">
                        <c:v>0.2</c:v>
                      </c:pt>
                      <c:pt idx="3204">
                        <c:v>0.2</c:v>
                      </c:pt>
                      <c:pt idx="3205">
                        <c:v>0.2</c:v>
                      </c:pt>
                      <c:pt idx="3206">
                        <c:v>0.2</c:v>
                      </c:pt>
                      <c:pt idx="3207">
                        <c:v>0.2</c:v>
                      </c:pt>
                      <c:pt idx="3208">
                        <c:v>0.2</c:v>
                      </c:pt>
                      <c:pt idx="3209">
                        <c:v>0.2</c:v>
                      </c:pt>
                      <c:pt idx="3210">
                        <c:v>0.2</c:v>
                      </c:pt>
                      <c:pt idx="3211">
                        <c:v>0.2</c:v>
                      </c:pt>
                      <c:pt idx="3212">
                        <c:v>0.2</c:v>
                      </c:pt>
                      <c:pt idx="3213">
                        <c:v>0.2</c:v>
                      </c:pt>
                      <c:pt idx="3214">
                        <c:v>0.2</c:v>
                      </c:pt>
                      <c:pt idx="3215">
                        <c:v>0.2</c:v>
                      </c:pt>
                      <c:pt idx="3216">
                        <c:v>0.2</c:v>
                      </c:pt>
                      <c:pt idx="3217">
                        <c:v>0.2</c:v>
                      </c:pt>
                      <c:pt idx="3218">
                        <c:v>0.2</c:v>
                      </c:pt>
                      <c:pt idx="3219">
                        <c:v>0.2</c:v>
                      </c:pt>
                      <c:pt idx="3220">
                        <c:v>0.2</c:v>
                      </c:pt>
                      <c:pt idx="3221">
                        <c:v>0.2</c:v>
                      </c:pt>
                      <c:pt idx="3222">
                        <c:v>0.2</c:v>
                      </c:pt>
                      <c:pt idx="3223">
                        <c:v>0.2</c:v>
                      </c:pt>
                      <c:pt idx="3224">
                        <c:v>0.2</c:v>
                      </c:pt>
                      <c:pt idx="3225">
                        <c:v>0.2</c:v>
                      </c:pt>
                      <c:pt idx="3226">
                        <c:v>0.2</c:v>
                      </c:pt>
                      <c:pt idx="3227">
                        <c:v>0.2</c:v>
                      </c:pt>
                      <c:pt idx="3228">
                        <c:v>0.2</c:v>
                      </c:pt>
                      <c:pt idx="3229">
                        <c:v>0.2</c:v>
                      </c:pt>
                      <c:pt idx="3230">
                        <c:v>0.2</c:v>
                      </c:pt>
                      <c:pt idx="3231">
                        <c:v>0.2</c:v>
                      </c:pt>
                      <c:pt idx="3232">
                        <c:v>0.2</c:v>
                      </c:pt>
                      <c:pt idx="3233">
                        <c:v>0.2</c:v>
                      </c:pt>
                      <c:pt idx="3234">
                        <c:v>0.2</c:v>
                      </c:pt>
                      <c:pt idx="3235">
                        <c:v>0.2</c:v>
                      </c:pt>
                      <c:pt idx="3236">
                        <c:v>0.2</c:v>
                      </c:pt>
                      <c:pt idx="3237">
                        <c:v>0.2</c:v>
                      </c:pt>
                      <c:pt idx="3238">
                        <c:v>0.2</c:v>
                      </c:pt>
                      <c:pt idx="3239">
                        <c:v>0.2</c:v>
                      </c:pt>
                      <c:pt idx="3240">
                        <c:v>0.2</c:v>
                      </c:pt>
                      <c:pt idx="3241">
                        <c:v>0.2</c:v>
                      </c:pt>
                      <c:pt idx="3242">
                        <c:v>0.2</c:v>
                      </c:pt>
                      <c:pt idx="3243">
                        <c:v>0.2</c:v>
                      </c:pt>
                      <c:pt idx="3244">
                        <c:v>0.2</c:v>
                      </c:pt>
                      <c:pt idx="3245">
                        <c:v>0.2</c:v>
                      </c:pt>
                      <c:pt idx="3246">
                        <c:v>0.2</c:v>
                      </c:pt>
                      <c:pt idx="3247">
                        <c:v>0.2</c:v>
                      </c:pt>
                      <c:pt idx="3248">
                        <c:v>0.2</c:v>
                      </c:pt>
                      <c:pt idx="3249">
                        <c:v>0.2</c:v>
                      </c:pt>
                      <c:pt idx="3250">
                        <c:v>0.2</c:v>
                      </c:pt>
                      <c:pt idx="3251">
                        <c:v>0.2</c:v>
                      </c:pt>
                      <c:pt idx="3252">
                        <c:v>0.2</c:v>
                      </c:pt>
                      <c:pt idx="3253">
                        <c:v>0.2</c:v>
                      </c:pt>
                      <c:pt idx="3254">
                        <c:v>0.2</c:v>
                      </c:pt>
                      <c:pt idx="3255">
                        <c:v>0.2</c:v>
                      </c:pt>
                      <c:pt idx="3256">
                        <c:v>0.2</c:v>
                      </c:pt>
                      <c:pt idx="3257">
                        <c:v>0.2</c:v>
                      </c:pt>
                      <c:pt idx="3258">
                        <c:v>0.2</c:v>
                      </c:pt>
                      <c:pt idx="3259">
                        <c:v>0.2</c:v>
                      </c:pt>
                      <c:pt idx="3260">
                        <c:v>0.2</c:v>
                      </c:pt>
                      <c:pt idx="3261">
                        <c:v>0.2</c:v>
                      </c:pt>
                      <c:pt idx="3262">
                        <c:v>0.2</c:v>
                      </c:pt>
                      <c:pt idx="3263">
                        <c:v>0.2</c:v>
                      </c:pt>
                      <c:pt idx="3264">
                        <c:v>0.2</c:v>
                      </c:pt>
                      <c:pt idx="3265">
                        <c:v>0.2</c:v>
                      </c:pt>
                      <c:pt idx="3266">
                        <c:v>0.2</c:v>
                      </c:pt>
                      <c:pt idx="3267">
                        <c:v>0.2</c:v>
                      </c:pt>
                      <c:pt idx="3268">
                        <c:v>0.2</c:v>
                      </c:pt>
                      <c:pt idx="3269">
                        <c:v>0.2</c:v>
                      </c:pt>
                      <c:pt idx="3270">
                        <c:v>0.2</c:v>
                      </c:pt>
                      <c:pt idx="3271">
                        <c:v>0.2</c:v>
                      </c:pt>
                      <c:pt idx="3272">
                        <c:v>0.2</c:v>
                      </c:pt>
                      <c:pt idx="3273">
                        <c:v>0.2</c:v>
                      </c:pt>
                      <c:pt idx="3274">
                        <c:v>0.19</c:v>
                      </c:pt>
                      <c:pt idx="3275">
                        <c:v>0.2</c:v>
                      </c:pt>
                      <c:pt idx="3276">
                        <c:v>0.19</c:v>
                      </c:pt>
                      <c:pt idx="3277">
                        <c:v>0.2</c:v>
                      </c:pt>
                      <c:pt idx="3278">
                        <c:v>0.2</c:v>
                      </c:pt>
                      <c:pt idx="3279">
                        <c:v>0.2</c:v>
                      </c:pt>
                      <c:pt idx="3280">
                        <c:v>0.2</c:v>
                      </c:pt>
                      <c:pt idx="3281">
                        <c:v>0.2</c:v>
                      </c:pt>
                      <c:pt idx="3282">
                        <c:v>0.19</c:v>
                      </c:pt>
                      <c:pt idx="3283">
                        <c:v>0.19</c:v>
                      </c:pt>
                      <c:pt idx="3284">
                        <c:v>0.19</c:v>
                      </c:pt>
                      <c:pt idx="3285">
                        <c:v>0.2</c:v>
                      </c:pt>
                      <c:pt idx="3286">
                        <c:v>0.19</c:v>
                      </c:pt>
                      <c:pt idx="3287">
                        <c:v>0.19</c:v>
                      </c:pt>
                      <c:pt idx="3288">
                        <c:v>0.19</c:v>
                      </c:pt>
                      <c:pt idx="3289">
                        <c:v>0.19</c:v>
                      </c:pt>
                      <c:pt idx="3290">
                        <c:v>0.2</c:v>
                      </c:pt>
                      <c:pt idx="3291">
                        <c:v>0.19</c:v>
                      </c:pt>
                      <c:pt idx="3292">
                        <c:v>0.19</c:v>
                      </c:pt>
                      <c:pt idx="3293">
                        <c:v>0.19</c:v>
                      </c:pt>
                      <c:pt idx="3294">
                        <c:v>0.19</c:v>
                      </c:pt>
                      <c:pt idx="3295">
                        <c:v>0.19</c:v>
                      </c:pt>
                      <c:pt idx="3296">
                        <c:v>0.19</c:v>
                      </c:pt>
                      <c:pt idx="3297">
                        <c:v>0.19</c:v>
                      </c:pt>
                      <c:pt idx="3298">
                        <c:v>0.19</c:v>
                      </c:pt>
                      <c:pt idx="3299">
                        <c:v>0.19</c:v>
                      </c:pt>
                      <c:pt idx="3300">
                        <c:v>0.19</c:v>
                      </c:pt>
                      <c:pt idx="3301">
                        <c:v>0.19</c:v>
                      </c:pt>
                      <c:pt idx="3302">
                        <c:v>0.19</c:v>
                      </c:pt>
                      <c:pt idx="3303">
                        <c:v>0.19</c:v>
                      </c:pt>
                      <c:pt idx="3304">
                        <c:v>0.19</c:v>
                      </c:pt>
                      <c:pt idx="3305">
                        <c:v>0.2</c:v>
                      </c:pt>
                      <c:pt idx="3306">
                        <c:v>0.19</c:v>
                      </c:pt>
                      <c:pt idx="3307">
                        <c:v>0.19</c:v>
                      </c:pt>
                      <c:pt idx="3308">
                        <c:v>0.19</c:v>
                      </c:pt>
                      <c:pt idx="3309">
                        <c:v>0.19</c:v>
                      </c:pt>
                      <c:pt idx="3310">
                        <c:v>0.19</c:v>
                      </c:pt>
                      <c:pt idx="3311">
                        <c:v>0.19</c:v>
                      </c:pt>
                      <c:pt idx="3312">
                        <c:v>0.19</c:v>
                      </c:pt>
                      <c:pt idx="3313">
                        <c:v>0.19</c:v>
                      </c:pt>
                      <c:pt idx="3314">
                        <c:v>0.19</c:v>
                      </c:pt>
                      <c:pt idx="3315">
                        <c:v>0.19</c:v>
                      </c:pt>
                      <c:pt idx="3316">
                        <c:v>0.19</c:v>
                      </c:pt>
                      <c:pt idx="3317">
                        <c:v>0.2</c:v>
                      </c:pt>
                      <c:pt idx="3318">
                        <c:v>0.19</c:v>
                      </c:pt>
                      <c:pt idx="3319">
                        <c:v>0.19</c:v>
                      </c:pt>
                      <c:pt idx="3320">
                        <c:v>0.19</c:v>
                      </c:pt>
                      <c:pt idx="3321">
                        <c:v>0.19</c:v>
                      </c:pt>
                      <c:pt idx="3322">
                        <c:v>0.19</c:v>
                      </c:pt>
                      <c:pt idx="3323">
                        <c:v>0.19</c:v>
                      </c:pt>
                      <c:pt idx="3324">
                        <c:v>0.19</c:v>
                      </c:pt>
                      <c:pt idx="3325">
                        <c:v>0.19</c:v>
                      </c:pt>
                      <c:pt idx="3326">
                        <c:v>0.19</c:v>
                      </c:pt>
                      <c:pt idx="3327">
                        <c:v>0.19</c:v>
                      </c:pt>
                      <c:pt idx="3328">
                        <c:v>0.19</c:v>
                      </c:pt>
                      <c:pt idx="3329">
                        <c:v>0.2</c:v>
                      </c:pt>
                      <c:pt idx="3330">
                        <c:v>0.19</c:v>
                      </c:pt>
                      <c:pt idx="3331">
                        <c:v>0.19</c:v>
                      </c:pt>
                      <c:pt idx="3332">
                        <c:v>0.2</c:v>
                      </c:pt>
                      <c:pt idx="3333">
                        <c:v>0.19</c:v>
                      </c:pt>
                      <c:pt idx="3334">
                        <c:v>0.19</c:v>
                      </c:pt>
                      <c:pt idx="3335">
                        <c:v>0.19</c:v>
                      </c:pt>
                      <c:pt idx="3336">
                        <c:v>0.19</c:v>
                      </c:pt>
                      <c:pt idx="3337">
                        <c:v>0.19</c:v>
                      </c:pt>
                      <c:pt idx="3338">
                        <c:v>0.19</c:v>
                      </c:pt>
                      <c:pt idx="3339">
                        <c:v>0.19</c:v>
                      </c:pt>
                      <c:pt idx="3340">
                        <c:v>0.2</c:v>
                      </c:pt>
                      <c:pt idx="3341">
                        <c:v>0.19</c:v>
                      </c:pt>
                      <c:pt idx="3342">
                        <c:v>0.19</c:v>
                      </c:pt>
                      <c:pt idx="3343">
                        <c:v>0.19</c:v>
                      </c:pt>
                      <c:pt idx="3344">
                        <c:v>0.2</c:v>
                      </c:pt>
                      <c:pt idx="3345">
                        <c:v>0.2</c:v>
                      </c:pt>
                      <c:pt idx="3346">
                        <c:v>0.19</c:v>
                      </c:pt>
                      <c:pt idx="3347">
                        <c:v>0.19</c:v>
                      </c:pt>
                      <c:pt idx="3348">
                        <c:v>0.2</c:v>
                      </c:pt>
                      <c:pt idx="3349">
                        <c:v>0.19</c:v>
                      </c:pt>
                      <c:pt idx="3350">
                        <c:v>0.19</c:v>
                      </c:pt>
                      <c:pt idx="3351">
                        <c:v>0.19</c:v>
                      </c:pt>
                      <c:pt idx="3352">
                        <c:v>0.19</c:v>
                      </c:pt>
                      <c:pt idx="3353">
                        <c:v>0.19</c:v>
                      </c:pt>
                      <c:pt idx="3354">
                        <c:v>0.19</c:v>
                      </c:pt>
                      <c:pt idx="3355">
                        <c:v>0.19</c:v>
                      </c:pt>
                      <c:pt idx="3356">
                        <c:v>0.19</c:v>
                      </c:pt>
                      <c:pt idx="3357">
                        <c:v>0.2</c:v>
                      </c:pt>
                      <c:pt idx="3358">
                        <c:v>0.2</c:v>
                      </c:pt>
                      <c:pt idx="3359">
                        <c:v>0.2</c:v>
                      </c:pt>
                      <c:pt idx="3360">
                        <c:v>0.2</c:v>
                      </c:pt>
                      <c:pt idx="3361">
                        <c:v>0.19</c:v>
                      </c:pt>
                      <c:pt idx="3362">
                        <c:v>0.19</c:v>
                      </c:pt>
                      <c:pt idx="3363">
                        <c:v>0.19</c:v>
                      </c:pt>
                      <c:pt idx="3364">
                        <c:v>0.2</c:v>
                      </c:pt>
                      <c:pt idx="3365">
                        <c:v>0.2</c:v>
                      </c:pt>
                      <c:pt idx="3366">
                        <c:v>0.2</c:v>
                      </c:pt>
                      <c:pt idx="3367">
                        <c:v>0.2</c:v>
                      </c:pt>
                      <c:pt idx="3368">
                        <c:v>0.2</c:v>
                      </c:pt>
                      <c:pt idx="3369">
                        <c:v>0.2</c:v>
                      </c:pt>
                      <c:pt idx="3370">
                        <c:v>0.2</c:v>
                      </c:pt>
                      <c:pt idx="3371">
                        <c:v>0.19</c:v>
                      </c:pt>
                      <c:pt idx="3372">
                        <c:v>0.2</c:v>
                      </c:pt>
                      <c:pt idx="3373">
                        <c:v>0.2</c:v>
                      </c:pt>
                      <c:pt idx="3374">
                        <c:v>0.2</c:v>
                      </c:pt>
                      <c:pt idx="3375">
                        <c:v>0.19</c:v>
                      </c:pt>
                      <c:pt idx="3376">
                        <c:v>0.2</c:v>
                      </c:pt>
                      <c:pt idx="3377">
                        <c:v>0.2</c:v>
                      </c:pt>
                      <c:pt idx="3378">
                        <c:v>0.2</c:v>
                      </c:pt>
                      <c:pt idx="3379">
                        <c:v>0.2</c:v>
                      </c:pt>
                      <c:pt idx="3380">
                        <c:v>0.2</c:v>
                      </c:pt>
                      <c:pt idx="3381">
                        <c:v>0.2</c:v>
                      </c:pt>
                      <c:pt idx="3382">
                        <c:v>0.2</c:v>
                      </c:pt>
                      <c:pt idx="3383">
                        <c:v>0.19</c:v>
                      </c:pt>
                      <c:pt idx="3384">
                        <c:v>0.2</c:v>
                      </c:pt>
                      <c:pt idx="3385">
                        <c:v>0.2</c:v>
                      </c:pt>
                      <c:pt idx="3386">
                        <c:v>0.2</c:v>
                      </c:pt>
                      <c:pt idx="3387">
                        <c:v>0.2</c:v>
                      </c:pt>
                      <c:pt idx="3388">
                        <c:v>0.2</c:v>
                      </c:pt>
                      <c:pt idx="3389">
                        <c:v>0.2</c:v>
                      </c:pt>
                      <c:pt idx="3390">
                        <c:v>0.2</c:v>
                      </c:pt>
                      <c:pt idx="3391">
                        <c:v>0.2</c:v>
                      </c:pt>
                      <c:pt idx="3392">
                        <c:v>0.2</c:v>
                      </c:pt>
                      <c:pt idx="3393">
                        <c:v>0.2</c:v>
                      </c:pt>
                      <c:pt idx="3394">
                        <c:v>0.2</c:v>
                      </c:pt>
                      <c:pt idx="3395">
                        <c:v>0.2</c:v>
                      </c:pt>
                      <c:pt idx="3396">
                        <c:v>0.2</c:v>
                      </c:pt>
                      <c:pt idx="3397">
                        <c:v>0.2</c:v>
                      </c:pt>
                      <c:pt idx="3398">
                        <c:v>0.2</c:v>
                      </c:pt>
                      <c:pt idx="3399">
                        <c:v>0.2</c:v>
                      </c:pt>
                      <c:pt idx="3400">
                        <c:v>0.2</c:v>
                      </c:pt>
                      <c:pt idx="3401">
                        <c:v>0.2</c:v>
                      </c:pt>
                      <c:pt idx="3402">
                        <c:v>0.2</c:v>
                      </c:pt>
                      <c:pt idx="3403">
                        <c:v>0.2</c:v>
                      </c:pt>
                      <c:pt idx="3404">
                        <c:v>0.2</c:v>
                      </c:pt>
                      <c:pt idx="3405">
                        <c:v>0.2</c:v>
                      </c:pt>
                      <c:pt idx="3406">
                        <c:v>0.2</c:v>
                      </c:pt>
                      <c:pt idx="3407">
                        <c:v>0.2</c:v>
                      </c:pt>
                      <c:pt idx="3408">
                        <c:v>0.2</c:v>
                      </c:pt>
                      <c:pt idx="3409">
                        <c:v>0.2</c:v>
                      </c:pt>
                      <c:pt idx="3410">
                        <c:v>0.2</c:v>
                      </c:pt>
                      <c:pt idx="3411">
                        <c:v>0.2</c:v>
                      </c:pt>
                      <c:pt idx="3412">
                        <c:v>0.2</c:v>
                      </c:pt>
                      <c:pt idx="3413">
                        <c:v>0.2</c:v>
                      </c:pt>
                      <c:pt idx="3414">
                        <c:v>0.2</c:v>
                      </c:pt>
                      <c:pt idx="3415">
                        <c:v>0.2</c:v>
                      </c:pt>
                      <c:pt idx="3416">
                        <c:v>0.2</c:v>
                      </c:pt>
                      <c:pt idx="3417">
                        <c:v>0.2</c:v>
                      </c:pt>
                      <c:pt idx="3418">
                        <c:v>0.2</c:v>
                      </c:pt>
                      <c:pt idx="3419">
                        <c:v>0.2</c:v>
                      </c:pt>
                      <c:pt idx="3420">
                        <c:v>0.2</c:v>
                      </c:pt>
                      <c:pt idx="3421">
                        <c:v>0.2</c:v>
                      </c:pt>
                      <c:pt idx="3422">
                        <c:v>0.2</c:v>
                      </c:pt>
                      <c:pt idx="3423">
                        <c:v>0.2</c:v>
                      </c:pt>
                      <c:pt idx="3424">
                        <c:v>0.2</c:v>
                      </c:pt>
                      <c:pt idx="3425">
                        <c:v>0.2</c:v>
                      </c:pt>
                      <c:pt idx="3426">
                        <c:v>0.2</c:v>
                      </c:pt>
                      <c:pt idx="3427">
                        <c:v>0.2</c:v>
                      </c:pt>
                      <c:pt idx="3428">
                        <c:v>0.2</c:v>
                      </c:pt>
                      <c:pt idx="3429">
                        <c:v>0.2</c:v>
                      </c:pt>
                      <c:pt idx="3430">
                        <c:v>0.2</c:v>
                      </c:pt>
                      <c:pt idx="3431">
                        <c:v>0.2</c:v>
                      </c:pt>
                      <c:pt idx="3432">
                        <c:v>0.2</c:v>
                      </c:pt>
                      <c:pt idx="3433">
                        <c:v>0.2</c:v>
                      </c:pt>
                      <c:pt idx="3434">
                        <c:v>0.2</c:v>
                      </c:pt>
                      <c:pt idx="3435">
                        <c:v>0.2</c:v>
                      </c:pt>
                      <c:pt idx="3436">
                        <c:v>0.2</c:v>
                      </c:pt>
                      <c:pt idx="3437">
                        <c:v>0.2</c:v>
                      </c:pt>
                      <c:pt idx="3438">
                        <c:v>0.2</c:v>
                      </c:pt>
                      <c:pt idx="3439">
                        <c:v>0.2</c:v>
                      </c:pt>
                      <c:pt idx="3440">
                        <c:v>0.2</c:v>
                      </c:pt>
                      <c:pt idx="3441">
                        <c:v>0.2</c:v>
                      </c:pt>
                      <c:pt idx="3442">
                        <c:v>0.2</c:v>
                      </c:pt>
                      <c:pt idx="3443">
                        <c:v>0.2</c:v>
                      </c:pt>
                      <c:pt idx="3444">
                        <c:v>0.2</c:v>
                      </c:pt>
                      <c:pt idx="3445">
                        <c:v>0.2</c:v>
                      </c:pt>
                      <c:pt idx="3446">
                        <c:v>0.2</c:v>
                      </c:pt>
                      <c:pt idx="3447">
                        <c:v>0.2</c:v>
                      </c:pt>
                      <c:pt idx="3448">
                        <c:v>0.2</c:v>
                      </c:pt>
                      <c:pt idx="3449">
                        <c:v>0.2</c:v>
                      </c:pt>
                      <c:pt idx="3450">
                        <c:v>0.2</c:v>
                      </c:pt>
                      <c:pt idx="3451">
                        <c:v>0.2</c:v>
                      </c:pt>
                      <c:pt idx="3452">
                        <c:v>0.2</c:v>
                      </c:pt>
                      <c:pt idx="3453">
                        <c:v>0.2</c:v>
                      </c:pt>
                      <c:pt idx="3454">
                        <c:v>0.2</c:v>
                      </c:pt>
                      <c:pt idx="3455">
                        <c:v>0.2</c:v>
                      </c:pt>
                      <c:pt idx="3456">
                        <c:v>0.2</c:v>
                      </c:pt>
                      <c:pt idx="3457">
                        <c:v>0.2</c:v>
                      </c:pt>
                      <c:pt idx="3458">
                        <c:v>0.2</c:v>
                      </c:pt>
                      <c:pt idx="3459">
                        <c:v>0.2</c:v>
                      </c:pt>
                      <c:pt idx="3460">
                        <c:v>0.2</c:v>
                      </c:pt>
                      <c:pt idx="3461">
                        <c:v>0.2</c:v>
                      </c:pt>
                      <c:pt idx="3462">
                        <c:v>0.2</c:v>
                      </c:pt>
                      <c:pt idx="3463">
                        <c:v>0.2</c:v>
                      </c:pt>
                      <c:pt idx="3464">
                        <c:v>0.2</c:v>
                      </c:pt>
                      <c:pt idx="3465">
                        <c:v>0.2</c:v>
                      </c:pt>
                      <c:pt idx="3466">
                        <c:v>0.2</c:v>
                      </c:pt>
                      <c:pt idx="3467">
                        <c:v>0.2</c:v>
                      </c:pt>
                      <c:pt idx="3468">
                        <c:v>0.2</c:v>
                      </c:pt>
                      <c:pt idx="3469">
                        <c:v>0.2</c:v>
                      </c:pt>
                      <c:pt idx="3470">
                        <c:v>0.2</c:v>
                      </c:pt>
                      <c:pt idx="3471">
                        <c:v>0.2</c:v>
                      </c:pt>
                      <c:pt idx="3472">
                        <c:v>0.2</c:v>
                      </c:pt>
                      <c:pt idx="3473">
                        <c:v>0.2</c:v>
                      </c:pt>
                      <c:pt idx="3474">
                        <c:v>0.2</c:v>
                      </c:pt>
                      <c:pt idx="3475">
                        <c:v>0.2</c:v>
                      </c:pt>
                      <c:pt idx="3476">
                        <c:v>0.2</c:v>
                      </c:pt>
                      <c:pt idx="3477">
                        <c:v>0.2</c:v>
                      </c:pt>
                      <c:pt idx="3478">
                        <c:v>0.2</c:v>
                      </c:pt>
                      <c:pt idx="3479">
                        <c:v>0.2</c:v>
                      </c:pt>
                      <c:pt idx="3480">
                        <c:v>0.2</c:v>
                      </c:pt>
                      <c:pt idx="3481">
                        <c:v>0.2</c:v>
                      </c:pt>
                      <c:pt idx="3482">
                        <c:v>0.2</c:v>
                      </c:pt>
                      <c:pt idx="3483">
                        <c:v>0.2</c:v>
                      </c:pt>
                      <c:pt idx="3484">
                        <c:v>0.2</c:v>
                      </c:pt>
                      <c:pt idx="3485">
                        <c:v>0.2</c:v>
                      </c:pt>
                      <c:pt idx="3486">
                        <c:v>0.2</c:v>
                      </c:pt>
                      <c:pt idx="3487">
                        <c:v>0.2</c:v>
                      </c:pt>
                      <c:pt idx="3488">
                        <c:v>0.2</c:v>
                      </c:pt>
                      <c:pt idx="3489">
                        <c:v>0.2</c:v>
                      </c:pt>
                      <c:pt idx="3490">
                        <c:v>0.2</c:v>
                      </c:pt>
                      <c:pt idx="3491">
                        <c:v>0.2</c:v>
                      </c:pt>
                      <c:pt idx="3492">
                        <c:v>0.2</c:v>
                      </c:pt>
                      <c:pt idx="3493">
                        <c:v>0.2</c:v>
                      </c:pt>
                      <c:pt idx="3494">
                        <c:v>0.2</c:v>
                      </c:pt>
                      <c:pt idx="3495">
                        <c:v>0.2</c:v>
                      </c:pt>
                      <c:pt idx="3496">
                        <c:v>0.2</c:v>
                      </c:pt>
                      <c:pt idx="3497">
                        <c:v>0.2</c:v>
                      </c:pt>
                      <c:pt idx="3498">
                        <c:v>0.2</c:v>
                      </c:pt>
                      <c:pt idx="3499">
                        <c:v>0.2</c:v>
                      </c:pt>
                      <c:pt idx="3500">
                        <c:v>0.2</c:v>
                      </c:pt>
                      <c:pt idx="3501">
                        <c:v>0.2</c:v>
                      </c:pt>
                      <c:pt idx="3502">
                        <c:v>0.2</c:v>
                      </c:pt>
                      <c:pt idx="3503">
                        <c:v>0.2</c:v>
                      </c:pt>
                      <c:pt idx="3504">
                        <c:v>0.2</c:v>
                      </c:pt>
                      <c:pt idx="3505">
                        <c:v>0.2</c:v>
                      </c:pt>
                      <c:pt idx="3506">
                        <c:v>0.2</c:v>
                      </c:pt>
                      <c:pt idx="3507">
                        <c:v>0.2</c:v>
                      </c:pt>
                      <c:pt idx="3508">
                        <c:v>0.2</c:v>
                      </c:pt>
                      <c:pt idx="3509">
                        <c:v>0.2</c:v>
                      </c:pt>
                      <c:pt idx="3510">
                        <c:v>0.2</c:v>
                      </c:pt>
                      <c:pt idx="3511">
                        <c:v>0.2</c:v>
                      </c:pt>
                      <c:pt idx="3512">
                        <c:v>0.2</c:v>
                      </c:pt>
                      <c:pt idx="3513">
                        <c:v>0.2</c:v>
                      </c:pt>
                      <c:pt idx="3514">
                        <c:v>0.2</c:v>
                      </c:pt>
                      <c:pt idx="3515">
                        <c:v>0.2</c:v>
                      </c:pt>
                      <c:pt idx="3516">
                        <c:v>0.2</c:v>
                      </c:pt>
                      <c:pt idx="3517">
                        <c:v>0.2</c:v>
                      </c:pt>
                      <c:pt idx="3518">
                        <c:v>0.2</c:v>
                      </c:pt>
                      <c:pt idx="3519">
                        <c:v>0.2</c:v>
                      </c:pt>
                      <c:pt idx="3520">
                        <c:v>0.2</c:v>
                      </c:pt>
                      <c:pt idx="3521">
                        <c:v>0.2</c:v>
                      </c:pt>
                      <c:pt idx="3522">
                        <c:v>0.2</c:v>
                      </c:pt>
                      <c:pt idx="3523">
                        <c:v>0.2</c:v>
                      </c:pt>
                      <c:pt idx="3524">
                        <c:v>0.2</c:v>
                      </c:pt>
                      <c:pt idx="3525">
                        <c:v>0.2</c:v>
                      </c:pt>
                      <c:pt idx="3526">
                        <c:v>0.2</c:v>
                      </c:pt>
                      <c:pt idx="3527">
                        <c:v>0.2</c:v>
                      </c:pt>
                      <c:pt idx="3528">
                        <c:v>0.2</c:v>
                      </c:pt>
                      <c:pt idx="3529">
                        <c:v>0.2</c:v>
                      </c:pt>
                      <c:pt idx="3530">
                        <c:v>0.2</c:v>
                      </c:pt>
                      <c:pt idx="3531">
                        <c:v>0.2</c:v>
                      </c:pt>
                      <c:pt idx="3532">
                        <c:v>0.2</c:v>
                      </c:pt>
                      <c:pt idx="3533">
                        <c:v>0.2</c:v>
                      </c:pt>
                      <c:pt idx="3534">
                        <c:v>0.2</c:v>
                      </c:pt>
                      <c:pt idx="3535">
                        <c:v>0.2</c:v>
                      </c:pt>
                      <c:pt idx="3536">
                        <c:v>0.2</c:v>
                      </c:pt>
                      <c:pt idx="3537">
                        <c:v>0.2</c:v>
                      </c:pt>
                      <c:pt idx="3538">
                        <c:v>0.2</c:v>
                      </c:pt>
                      <c:pt idx="3539">
                        <c:v>0.2</c:v>
                      </c:pt>
                      <c:pt idx="3540">
                        <c:v>0.2</c:v>
                      </c:pt>
                      <c:pt idx="3541">
                        <c:v>0.2</c:v>
                      </c:pt>
                      <c:pt idx="3542">
                        <c:v>0.2</c:v>
                      </c:pt>
                      <c:pt idx="3543">
                        <c:v>0.2</c:v>
                      </c:pt>
                      <c:pt idx="3544">
                        <c:v>0.2</c:v>
                      </c:pt>
                      <c:pt idx="3545">
                        <c:v>0.2</c:v>
                      </c:pt>
                      <c:pt idx="3546">
                        <c:v>0.2</c:v>
                      </c:pt>
                      <c:pt idx="3547">
                        <c:v>0.2</c:v>
                      </c:pt>
                      <c:pt idx="3548">
                        <c:v>0.2</c:v>
                      </c:pt>
                      <c:pt idx="3549">
                        <c:v>0.2</c:v>
                      </c:pt>
                      <c:pt idx="3550">
                        <c:v>0.2</c:v>
                      </c:pt>
                      <c:pt idx="3551">
                        <c:v>0.2</c:v>
                      </c:pt>
                      <c:pt idx="3552">
                        <c:v>0.2</c:v>
                      </c:pt>
                      <c:pt idx="3553">
                        <c:v>0.2</c:v>
                      </c:pt>
                      <c:pt idx="3554">
                        <c:v>0.2</c:v>
                      </c:pt>
                      <c:pt idx="3555">
                        <c:v>0.2</c:v>
                      </c:pt>
                      <c:pt idx="3556">
                        <c:v>0.2</c:v>
                      </c:pt>
                      <c:pt idx="3557">
                        <c:v>0.2</c:v>
                      </c:pt>
                      <c:pt idx="3558">
                        <c:v>0.2</c:v>
                      </c:pt>
                      <c:pt idx="3559">
                        <c:v>0.2</c:v>
                      </c:pt>
                      <c:pt idx="3560">
                        <c:v>0.2</c:v>
                      </c:pt>
                      <c:pt idx="3561">
                        <c:v>0.2</c:v>
                      </c:pt>
                      <c:pt idx="3562">
                        <c:v>0.2</c:v>
                      </c:pt>
                      <c:pt idx="3563">
                        <c:v>0.2</c:v>
                      </c:pt>
                      <c:pt idx="3564">
                        <c:v>0.2</c:v>
                      </c:pt>
                      <c:pt idx="3565">
                        <c:v>0.2</c:v>
                      </c:pt>
                      <c:pt idx="3566">
                        <c:v>0.2</c:v>
                      </c:pt>
                      <c:pt idx="3567">
                        <c:v>0.21</c:v>
                      </c:pt>
                      <c:pt idx="3568">
                        <c:v>0.2</c:v>
                      </c:pt>
                      <c:pt idx="3569">
                        <c:v>0.2</c:v>
                      </c:pt>
                      <c:pt idx="3570">
                        <c:v>0.2</c:v>
                      </c:pt>
                      <c:pt idx="3571">
                        <c:v>0.2</c:v>
                      </c:pt>
                      <c:pt idx="3572">
                        <c:v>0.2</c:v>
                      </c:pt>
                      <c:pt idx="3573">
                        <c:v>0.2</c:v>
                      </c:pt>
                      <c:pt idx="3574">
                        <c:v>0.2</c:v>
                      </c:pt>
                      <c:pt idx="3575">
                        <c:v>0.2</c:v>
                      </c:pt>
                      <c:pt idx="3576">
                        <c:v>0.2</c:v>
                      </c:pt>
                      <c:pt idx="3577">
                        <c:v>0.2</c:v>
                      </c:pt>
                      <c:pt idx="3578">
                        <c:v>0.2</c:v>
                      </c:pt>
                      <c:pt idx="3579">
                        <c:v>0.2</c:v>
                      </c:pt>
                      <c:pt idx="3580">
                        <c:v>0.2</c:v>
                      </c:pt>
                      <c:pt idx="3581">
                        <c:v>0.21</c:v>
                      </c:pt>
                      <c:pt idx="3582">
                        <c:v>0.2</c:v>
                      </c:pt>
                      <c:pt idx="3583">
                        <c:v>0.2</c:v>
                      </c:pt>
                      <c:pt idx="3584">
                        <c:v>0.2</c:v>
                      </c:pt>
                      <c:pt idx="3585">
                        <c:v>0.2</c:v>
                      </c:pt>
                      <c:pt idx="3586">
                        <c:v>0.2</c:v>
                      </c:pt>
                      <c:pt idx="3587">
                        <c:v>0.2</c:v>
                      </c:pt>
                      <c:pt idx="3588">
                        <c:v>0.2</c:v>
                      </c:pt>
                      <c:pt idx="3589">
                        <c:v>0.2</c:v>
                      </c:pt>
                      <c:pt idx="3590">
                        <c:v>0.2</c:v>
                      </c:pt>
                      <c:pt idx="3591">
                        <c:v>0.2</c:v>
                      </c:pt>
                      <c:pt idx="3592">
                        <c:v>0.2</c:v>
                      </c:pt>
                      <c:pt idx="3593">
                        <c:v>0.2</c:v>
                      </c:pt>
                      <c:pt idx="3594">
                        <c:v>0.2</c:v>
                      </c:pt>
                      <c:pt idx="3595">
                        <c:v>0.2</c:v>
                      </c:pt>
                      <c:pt idx="3596">
                        <c:v>0.21</c:v>
                      </c:pt>
                      <c:pt idx="3597">
                        <c:v>0.21</c:v>
                      </c:pt>
                      <c:pt idx="3598">
                        <c:v>0.21</c:v>
                      </c:pt>
                      <c:pt idx="3599">
                        <c:v>0.21</c:v>
                      </c:pt>
                      <c:pt idx="3600">
                        <c:v>0.2</c:v>
                      </c:pt>
                      <c:pt idx="3601">
                        <c:v>0.2</c:v>
                      </c:pt>
                      <c:pt idx="3602">
                        <c:v>0.2</c:v>
                      </c:pt>
                      <c:pt idx="3603">
                        <c:v>0.2</c:v>
                      </c:pt>
                      <c:pt idx="3604">
                        <c:v>0.2</c:v>
                      </c:pt>
                      <c:pt idx="3605">
                        <c:v>0.21</c:v>
                      </c:pt>
                      <c:pt idx="3606">
                        <c:v>0.2</c:v>
                      </c:pt>
                      <c:pt idx="3607">
                        <c:v>0.2</c:v>
                      </c:pt>
                      <c:pt idx="3608">
                        <c:v>0.2</c:v>
                      </c:pt>
                      <c:pt idx="3609">
                        <c:v>0.2</c:v>
                      </c:pt>
                      <c:pt idx="3610">
                        <c:v>0.2</c:v>
                      </c:pt>
                      <c:pt idx="3611">
                        <c:v>0.2</c:v>
                      </c:pt>
                      <c:pt idx="3612">
                        <c:v>0.2</c:v>
                      </c:pt>
                      <c:pt idx="3613">
                        <c:v>0.2</c:v>
                      </c:pt>
                      <c:pt idx="3614">
                        <c:v>0.21</c:v>
                      </c:pt>
                      <c:pt idx="3615">
                        <c:v>0.2</c:v>
                      </c:pt>
                      <c:pt idx="3616">
                        <c:v>0.2</c:v>
                      </c:pt>
                      <c:pt idx="3617">
                        <c:v>0.2</c:v>
                      </c:pt>
                      <c:pt idx="3618">
                        <c:v>0.2</c:v>
                      </c:pt>
                      <c:pt idx="3619">
                        <c:v>0.21</c:v>
                      </c:pt>
                      <c:pt idx="3620">
                        <c:v>0.21</c:v>
                      </c:pt>
                      <c:pt idx="3621">
                        <c:v>0.2</c:v>
                      </c:pt>
                      <c:pt idx="3622">
                        <c:v>0.2</c:v>
                      </c:pt>
                      <c:pt idx="3623">
                        <c:v>0.2</c:v>
                      </c:pt>
                      <c:pt idx="3624">
                        <c:v>0.21</c:v>
                      </c:pt>
                      <c:pt idx="3625">
                        <c:v>0.2</c:v>
                      </c:pt>
                      <c:pt idx="3626">
                        <c:v>0.2</c:v>
                      </c:pt>
                      <c:pt idx="3627">
                        <c:v>0.21</c:v>
                      </c:pt>
                      <c:pt idx="3628">
                        <c:v>0.21</c:v>
                      </c:pt>
                      <c:pt idx="3629">
                        <c:v>0.2</c:v>
                      </c:pt>
                      <c:pt idx="3630">
                        <c:v>0.21</c:v>
                      </c:pt>
                      <c:pt idx="3631">
                        <c:v>0.21</c:v>
                      </c:pt>
                      <c:pt idx="3632">
                        <c:v>0.2</c:v>
                      </c:pt>
                      <c:pt idx="3633">
                        <c:v>0.2</c:v>
                      </c:pt>
                      <c:pt idx="3634">
                        <c:v>0.21</c:v>
                      </c:pt>
                      <c:pt idx="3635">
                        <c:v>0.2</c:v>
                      </c:pt>
                      <c:pt idx="3636">
                        <c:v>0.2</c:v>
                      </c:pt>
                      <c:pt idx="3637">
                        <c:v>0.21</c:v>
                      </c:pt>
                      <c:pt idx="3638">
                        <c:v>0.21</c:v>
                      </c:pt>
                      <c:pt idx="3639">
                        <c:v>0.2</c:v>
                      </c:pt>
                      <c:pt idx="3640">
                        <c:v>0.2</c:v>
                      </c:pt>
                      <c:pt idx="3641">
                        <c:v>0.2</c:v>
                      </c:pt>
                      <c:pt idx="3642">
                        <c:v>0.2</c:v>
                      </c:pt>
                      <c:pt idx="3643">
                        <c:v>0.2</c:v>
                      </c:pt>
                      <c:pt idx="3644">
                        <c:v>0.2</c:v>
                      </c:pt>
                      <c:pt idx="3645">
                        <c:v>0.21</c:v>
                      </c:pt>
                      <c:pt idx="3646">
                        <c:v>0.21</c:v>
                      </c:pt>
                      <c:pt idx="3647">
                        <c:v>0.21</c:v>
                      </c:pt>
                      <c:pt idx="3648">
                        <c:v>0.21</c:v>
                      </c:pt>
                      <c:pt idx="3649">
                        <c:v>0.2</c:v>
                      </c:pt>
                      <c:pt idx="3650">
                        <c:v>0.2</c:v>
                      </c:pt>
                      <c:pt idx="3651">
                        <c:v>0.2</c:v>
                      </c:pt>
                      <c:pt idx="3652">
                        <c:v>0.2</c:v>
                      </c:pt>
                      <c:pt idx="3653">
                        <c:v>0.21</c:v>
                      </c:pt>
                      <c:pt idx="3654">
                        <c:v>0.2</c:v>
                      </c:pt>
                      <c:pt idx="3655">
                        <c:v>0.21</c:v>
                      </c:pt>
                      <c:pt idx="3656">
                        <c:v>0.21</c:v>
                      </c:pt>
                      <c:pt idx="3657">
                        <c:v>0.21</c:v>
                      </c:pt>
                      <c:pt idx="3658">
                        <c:v>0.21</c:v>
                      </c:pt>
                      <c:pt idx="3659">
                        <c:v>0.2</c:v>
                      </c:pt>
                      <c:pt idx="3660">
                        <c:v>0.21</c:v>
                      </c:pt>
                      <c:pt idx="3661">
                        <c:v>0.2</c:v>
                      </c:pt>
                      <c:pt idx="3662">
                        <c:v>0.21</c:v>
                      </c:pt>
                      <c:pt idx="3663">
                        <c:v>0.2</c:v>
                      </c:pt>
                      <c:pt idx="3664">
                        <c:v>0.21</c:v>
                      </c:pt>
                      <c:pt idx="3665">
                        <c:v>0.21</c:v>
                      </c:pt>
                      <c:pt idx="3666">
                        <c:v>0.21</c:v>
                      </c:pt>
                      <c:pt idx="3667">
                        <c:v>0.21</c:v>
                      </c:pt>
                      <c:pt idx="3668">
                        <c:v>0.21</c:v>
                      </c:pt>
                      <c:pt idx="3669">
                        <c:v>0.21</c:v>
                      </c:pt>
                      <c:pt idx="3670">
                        <c:v>0.21</c:v>
                      </c:pt>
                      <c:pt idx="3671">
                        <c:v>0.21</c:v>
                      </c:pt>
                      <c:pt idx="3672">
                        <c:v>0.2</c:v>
                      </c:pt>
                      <c:pt idx="3673">
                        <c:v>0.21</c:v>
                      </c:pt>
                      <c:pt idx="3674">
                        <c:v>0.21</c:v>
                      </c:pt>
                      <c:pt idx="3675">
                        <c:v>0.2</c:v>
                      </c:pt>
                      <c:pt idx="3676">
                        <c:v>0.21</c:v>
                      </c:pt>
                      <c:pt idx="3677">
                        <c:v>0.21</c:v>
                      </c:pt>
                      <c:pt idx="3678">
                        <c:v>0.21</c:v>
                      </c:pt>
                      <c:pt idx="3679">
                        <c:v>0.21</c:v>
                      </c:pt>
                      <c:pt idx="3680">
                        <c:v>0.2</c:v>
                      </c:pt>
                      <c:pt idx="3681">
                        <c:v>0.21</c:v>
                      </c:pt>
                      <c:pt idx="3682">
                        <c:v>0.21</c:v>
                      </c:pt>
                      <c:pt idx="3683">
                        <c:v>0.21</c:v>
                      </c:pt>
                      <c:pt idx="3684">
                        <c:v>0.21</c:v>
                      </c:pt>
                      <c:pt idx="3685">
                        <c:v>0.21</c:v>
                      </c:pt>
                      <c:pt idx="3686">
                        <c:v>0.21</c:v>
                      </c:pt>
                      <c:pt idx="3687">
                        <c:v>0.21</c:v>
                      </c:pt>
                      <c:pt idx="3688">
                        <c:v>0.21</c:v>
                      </c:pt>
                      <c:pt idx="3689">
                        <c:v>0.2</c:v>
                      </c:pt>
                      <c:pt idx="3690">
                        <c:v>0.21</c:v>
                      </c:pt>
                      <c:pt idx="3691">
                        <c:v>0.21</c:v>
                      </c:pt>
                      <c:pt idx="3692">
                        <c:v>0.21</c:v>
                      </c:pt>
                      <c:pt idx="3693">
                        <c:v>0.21</c:v>
                      </c:pt>
                      <c:pt idx="3694">
                        <c:v>0.21</c:v>
                      </c:pt>
                      <c:pt idx="3695">
                        <c:v>0.21</c:v>
                      </c:pt>
                      <c:pt idx="3696">
                        <c:v>0.21</c:v>
                      </c:pt>
                      <c:pt idx="3697">
                        <c:v>0.21</c:v>
                      </c:pt>
                      <c:pt idx="3698">
                        <c:v>0.21</c:v>
                      </c:pt>
                      <c:pt idx="3699">
                        <c:v>0.21</c:v>
                      </c:pt>
                      <c:pt idx="3700">
                        <c:v>0.21</c:v>
                      </c:pt>
                      <c:pt idx="3701">
                        <c:v>0.21</c:v>
                      </c:pt>
                      <c:pt idx="3702">
                        <c:v>0.21</c:v>
                      </c:pt>
                      <c:pt idx="3703">
                        <c:v>0.21</c:v>
                      </c:pt>
                      <c:pt idx="3704">
                        <c:v>0.21</c:v>
                      </c:pt>
                      <c:pt idx="3705">
                        <c:v>0.21</c:v>
                      </c:pt>
                      <c:pt idx="3706">
                        <c:v>0.21</c:v>
                      </c:pt>
                      <c:pt idx="3707">
                        <c:v>0.21</c:v>
                      </c:pt>
                      <c:pt idx="3708">
                        <c:v>0.21</c:v>
                      </c:pt>
                      <c:pt idx="3709">
                        <c:v>0.21</c:v>
                      </c:pt>
                      <c:pt idx="3710">
                        <c:v>0.21</c:v>
                      </c:pt>
                      <c:pt idx="3711">
                        <c:v>0.21</c:v>
                      </c:pt>
                      <c:pt idx="3712">
                        <c:v>0.21</c:v>
                      </c:pt>
                      <c:pt idx="3713">
                        <c:v>0.21</c:v>
                      </c:pt>
                      <c:pt idx="3714">
                        <c:v>0.21</c:v>
                      </c:pt>
                      <c:pt idx="3715">
                        <c:v>0.21</c:v>
                      </c:pt>
                      <c:pt idx="3716">
                        <c:v>0.21</c:v>
                      </c:pt>
                      <c:pt idx="3717">
                        <c:v>0.21</c:v>
                      </c:pt>
                      <c:pt idx="3718">
                        <c:v>0.21</c:v>
                      </c:pt>
                      <c:pt idx="3719">
                        <c:v>0.21</c:v>
                      </c:pt>
                      <c:pt idx="3720">
                        <c:v>0.21</c:v>
                      </c:pt>
                      <c:pt idx="3721">
                        <c:v>0.21</c:v>
                      </c:pt>
                      <c:pt idx="3722">
                        <c:v>0.21</c:v>
                      </c:pt>
                      <c:pt idx="3723">
                        <c:v>0.21</c:v>
                      </c:pt>
                      <c:pt idx="3724">
                        <c:v>0.21</c:v>
                      </c:pt>
                      <c:pt idx="3725">
                        <c:v>0.21</c:v>
                      </c:pt>
                      <c:pt idx="3726">
                        <c:v>0.21</c:v>
                      </c:pt>
                      <c:pt idx="3727">
                        <c:v>0.21</c:v>
                      </c:pt>
                      <c:pt idx="3728">
                        <c:v>0.21</c:v>
                      </c:pt>
                      <c:pt idx="3729">
                        <c:v>0.21</c:v>
                      </c:pt>
                      <c:pt idx="3730">
                        <c:v>0.21</c:v>
                      </c:pt>
                      <c:pt idx="3731">
                        <c:v>0.21</c:v>
                      </c:pt>
                      <c:pt idx="3732">
                        <c:v>0.21</c:v>
                      </c:pt>
                      <c:pt idx="3733">
                        <c:v>0.21</c:v>
                      </c:pt>
                      <c:pt idx="3734">
                        <c:v>0.21</c:v>
                      </c:pt>
                      <c:pt idx="3735">
                        <c:v>0.21</c:v>
                      </c:pt>
                      <c:pt idx="3736">
                        <c:v>0.21</c:v>
                      </c:pt>
                      <c:pt idx="3737">
                        <c:v>0.21</c:v>
                      </c:pt>
                      <c:pt idx="3738">
                        <c:v>0.21</c:v>
                      </c:pt>
                      <c:pt idx="3739">
                        <c:v>0.21</c:v>
                      </c:pt>
                      <c:pt idx="3740">
                        <c:v>0.21</c:v>
                      </c:pt>
                      <c:pt idx="3741">
                        <c:v>0.21</c:v>
                      </c:pt>
                      <c:pt idx="3742">
                        <c:v>0.21</c:v>
                      </c:pt>
                      <c:pt idx="3743">
                        <c:v>0.21</c:v>
                      </c:pt>
                      <c:pt idx="3744">
                        <c:v>0.21</c:v>
                      </c:pt>
                      <c:pt idx="3745">
                        <c:v>0.21</c:v>
                      </c:pt>
                      <c:pt idx="3746">
                        <c:v>0.21</c:v>
                      </c:pt>
                      <c:pt idx="3747">
                        <c:v>0.21</c:v>
                      </c:pt>
                      <c:pt idx="3748">
                        <c:v>0.21</c:v>
                      </c:pt>
                      <c:pt idx="3749">
                        <c:v>0.21</c:v>
                      </c:pt>
                      <c:pt idx="3750">
                        <c:v>0.21</c:v>
                      </c:pt>
                      <c:pt idx="3751">
                        <c:v>0.21</c:v>
                      </c:pt>
                      <c:pt idx="3752">
                        <c:v>0.21</c:v>
                      </c:pt>
                      <c:pt idx="3753">
                        <c:v>0.21</c:v>
                      </c:pt>
                      <c:pt idx="3754">
                        <c:v>0.21</c:v>
                      </c:pt>
                      <c:pt idx="3755">
                        <c:v>0.21</c:v>
                      </c:pt>
                      <c:pt idx="3756">
                        <c:v>0.21</c:v>
                      </c:pt>
                      <c:pt idx="3757">
                        <c:v>0.21</c:v>
                      </c:pt>
                      <c:pt idx="3758">
                        <c:v>0.21</c:v>
                      </c:pt>
                      <c:pt idx="3759">
                        <c:v>0.21</c:v>
                      </c:pt>
                      <c:pt idx="3760">
                        <c:v>0.21</c:v>
                      </c:pt>
                      <c:pt idx="3761">
                        <c:v>0.21</c:v>
                      </c:pt>
                      <c:pt idx="3762">
                        <c:v>0.21</c:v>
                      </c:pt>
                      <c:pt idx="3763">
                        <c:v>0.21</c:v>
                      </c:pt>
                      <c:pt idx="3764">
                        <c:v>0.21</c:v>
                      </c:pt>
                      <c:pt idx="3765">
                        <c:v>0.21</c:v>
                      </c:pt>
                      <c:pt idx="3766">
                        <c:v>0.21</c:v>
                      </c:pt>
                      <c:pt idx="3767">
                        <c:v>0.21</c:v>
                      </c:pt>
                      <c:pt idx="3768">
                        <c:v>0.21</c:v>
                      </c:pt>
                      <c:pt idx="3769">
                        <c:v>0.21</c:v>
                      </c:pt>
                      <c:pt idx="3770">
                        <c:v>0.21</c:v>
                      </c:pt>
                      <c:pt idx="3771">
                        <c:v>0.21</c:v>
                      </c:pt>
                      <c:pt idx="3772">
                        <c:v>0.21</c:v>
                      </c:pt>
                      <c:pt idx="3773">
                        <c:v>0.21</c:v>
                      </c:pt>
                      <c:pt idx="3774">
                        <c:v>0.21</c:v>
                      </c:pt>
                      <c:pt idx="3775">
                        <c:v>0.21</c:v>
                      </c:pt>
                      <c:pt idx="3776">
                        <c:v>0.21</c:v>
                      </c:pt>
                      <c:pt idx="3777">
                        <c:v>0.21</c:v>
                      </c:pt>
                      <c:pt idx="3778">
                        <c:v>0.21</c:v>
                      </c:pt>
                      <c:pt idx="3779">
                        <c:v>0.21</c:v>
                      </c:pt>
                      <c:pt idx="3780">
                        <c:v>0.21</c:v>
                      </c:pt>
                      <c:pt idx="3781">
                        <c:v>0.21</c:v>
                      </c:pt>
                      <c:pt idx="3782">
                        <c:v>0.21</c:v>
                      </c:pt>
                      <c:pt idx="3783">
                        <c:v>0.21</c:v>
                      </c:pt>
                      <c:pt idx="3784">
                        <c:v>0.21</c:v>
                      </c:pt>
                      <c:pt idx="3785">
                        <c:v>0.21</c:v>
                      </c:pt>
                      <c:pt idx="3786">
                        <c:v>0.21</c:v>
                      </c:pt>
                      <c:pt idx="3787">
                        <c:v>0.21</c:v>
                      </c:pt>
                      <c:pt idx="3788">
                        <c:v>0.21</c:v>
                      </c:pt>
                      <c:pt idx="3789">
                        <c:v>0.21</c:v>
                      </c:pt>
                      <c:pt idx="3790">
                        <c:v>0.21</c:v>
                      </c:pt>
                      <c:pt idx="3791">
                        <c:v>0.21</c:v>
                      </c:pt>
                      <c:pt idx="3792">
                        <c:v>0.21</c:v>
                      </c:pt>
                      <c:pt idx="3793">
                        <c:v>0.21</c:v>
                      </c:pt>
                      <c:pt idx="3794">
                        <c:v>0.21</c:v>
                      </c:pt>
                      <c:pt idx="3795">
                        <c:v>0.21</c:v>
                      </c:pt>
                      <c:pt idx="3796">
                        <c:v>0.21</c:v>
                      </c:pt>
                      <c:pt idx="3797">
                        <c:v>0.21</c:v>
                      </c:pt>
                      <c:pt idx="3798">
                        <c:v>0.21</c:v>
                      </c:pt>
                      <c:pt idx="3799">
                        <c:v>0.21</c:v>
                      </c:pt>
                      <c:pt idx="3800">
                        <c:v>0.21</c:v>
                      </c:pt>
                      <c:pt idx="3801">
                        <c:v>0.21</c:v>
                      </c:pt>
                      <c:pt idx="3802">
                        <c:v>0.21</c:v>
                      </c:pt>
                      <c:pt idx="3803">
                        <c:v>0.21</c:v>
                      </c:pt>
                      <c:pt idx="3804">
                        <c:v>0.21</c:v>
                      </c:pt>
                      <c:pt idx="3805">
                        <c:v>0.21</c:v>
                      </c:pt>
                      <c:pt idx="3806">
                        <c:v>0.21</c:v>
                      </c:pt>
                      <c:pt idx="3807">
                        <c:v>0.21</c:v>
                      </c:pt>
                      <c:pt idx="3808">
                        <c:v>0.21</c:v>
                      </c:pt>
                      <c:pt idx="3809">
                        <c:v>0.21</c:v>
                      </c:pt>
                      <c:pt idx="3810">
                        <c:v>0.21</c:v>
                      </c:pt>
                      <c:pt idx="3811">
                        <c:v>0.21</c:v>
                      </c:pt>
                      <c:pt idx="3812">
                        <c:v>0.21</c:v>
                      </c:pt>
                      <c:pt idx="3813">
                        <c:v>0.21</c:v>
                      </c:pt>
                      <c:pt idx="3814">
                        <c:v>0.21</c:v>
                      </c:pt>
                      <c:pt idx="3815">
                        <c:v>0.21</c:v>
                      </c:pt>
                      <c:pt idx="3816">
                        <c:v>0.21</c:v>
                      </c:pt>
                      <c:pt idx="3817">
                        <c:v>0.21</c:v>
                      </c:pt>
                      <c:pt idx="3818">
                        <c:v>0.21</c:v>
                      </c:pt>
                      <c:pt idx="3819">
                        <c:v>0.21</c:v>
                      </c:pt>
                      <c:pt idx="3820">
                        <c:v>0.21</c:v>
                      </c:pt>
                      <c:pt idx="3821">
                        <c:v>0.21</c:v>
                      </c:pt>
                      <c:pt idx="3822">
                        <c:v>0.21</c:v>
                      </c:pt>
                      <c:pt idx="3823">
                        <c:v>0.21</c:v>
                      </c:pt>
                      <c:pt idx="3824">
                        <c:v>0.21</c:v>
                      </c:pt>
                      <c:pt idx="3825">
                        <c:v>0.21</c:v>
                      </c:pt>
                      <c:pt idx="3826">
                        <c:v>0.21</c:v>
                      </c:pt>
                      <c:pt idx="3827">
                        <c:v>0.21</c:v>
                      </c:pt>
                      <c:pt idx="3828">
                        <c:v>0.21</c:v>
                      </c:pt>
                      <c:pt idx="3829">
                        <c:v>0.21</c:v>
                      </c:pt>
                      <c:pt idx="3830">
                        <c:v>0.21</c:v>
                      </c:pt>
                      <c:pt idx="3831">
                        <c:v>0.21</c:v>
                      </c:pt>
                      <c:pt idx="3832">
                        <c:v>0.21</c:v>
                      </c:pt>
                      <c:pt idx="3833">
                        <c:v>0.21</c:v>
                      </c:pt>
                      <c:pt idx="3834">
                        <c:v>0.21</c:v>
                      </c:pt>
                      <c:pt idx="3835">
                        <c:v>0.21</c:v>
                      </c:pt>
                      <c:pt idx="3836">
                        <c:v>0.21</c:v>
                      </c:pt>
                      <c:pt idx="3837">
                        <c:v>0.21</c:v>
                      </c:pt>
                      <c:pt idx="3838">
                        <c:v>0.21</c:v>
                      </c:pt>
                      <c:pt idx="3839">
                        <c:v>0.21</c:v>
                      </c:pt>
                      <c:pt idx="3840">
                        <c:v>0.21</c:v>
                      </c:pt>
                      <c:pt idx="3841">
                        <c:v>0.21</c:v>
                      </c:pt>
                      <c:pt idx="3842">
                        <c:v>0.21</c:v>
                      </c:pt>
                      <c:pt idx="3843">
                        <c:v>0.21</c:v>
                      </c:pt>
                      <c:pt idx="3844">
                        <c:v>0.21</c:v>
                      </c:pt>
                      <c:pt idx="3845">
                        <c:v>0.21</c:v>
                      </c:pt>
                      <c:pt idx="3846">
                        <c:v>0.21</c:v>
                      </c:pt>
                      <c:pt idx="3847">
                        <c:v>0.21</c:v>
                      </c:pt>
                      <c:pt idx="3848">
                        <c:v>0.21</c:v>
                      </c:pt>
                      <c:pt idx="3849">
                        <c:v>0.21</c:v>
                      </c:pt>
                      <c:pt idx="3850">
                        <c:v>0.21</c:v>
                      </c:pt>
                      <c:pt idx="3851">
                        <c:v>0.21</c:v>
                      </c:pt>
                      <c:pt idx="3852">
                        <c:v>0.21</c:v>
                      </c:pt>
                      <c:pt idx="3853">
                        <c:v>0.21</c:v>
                      </c:pt>
                      <c:pt idx="3854">
                        <c:v>0.21</c:v>
                      </c:pt>
                      <c:pt idx="3855">
                        <c:v>0.21</c:v>
                      </c:pt>
                      <c:pt idx="3856">
                        <c:v>0.21</c:v>
                      </c:pt>
                      <c:pt idx="3857">
                        <c:v>0.21</c:v>
                      </c:pt>
                      <c:pt idx="3858">
                        <c:v>0.21</c:v>
                      </c:pt>
                      <c:pt idx="3859">
                        <c:v>0.21</c:v>
                      </c:pt>
                      <c:pt idx="3860">
                        <c:v>0.21</c:v>
                      </c:pt>
                      <c:pt idx="3861">
                        <c:v>0.21</c:v>
                      </c:pt>
                      <c:pt idx="3862">
                        <c:v>0.21</c:v>
                      </c:pt>
                      <c:pt idx="3863">
                        <c:v>0.21</c:v>
                      </c:pt>
                      <c:pt idx="3864">
                        <c:v>0.21</c:v>
                      </c:pt>
                      <c:pt idx="3865">
                        <c:v>0.21</c:v>
                      </c:pt>
                      <c:pt idx="3866">
                        <c:v>0.21</c:v>
                      </c:pt>
                      <c:pt idx="3867">
                        <c:v>0.22</c:v>
                      </c:pt>
                      <c:pt idx="3868">
                        <c:v>0.21</c:v>
                      </c:pt>
                      <c:pt idx="3869">
                        <c:v>0.22</c:v>
                      </c:pt>
                      <c:pt idx="3870">
                        <c:v>0.21</c:v>
                      </c:pt>
                      <c:pt idx="3871">
                        <c:v>0.22</c:v>
                      </c:pt>
                      <c:pt idx="3872">
                        <c:v>0.22</c:v>
                      </c:pt>
                      <c:pt idx="3873">
                        <c:v>0.22</c:v>
                      </c:pt>
                      <c:pt idx="3874">
                        <c:v>0.22</c:v>
                      </c:pt>
                      <c:pt idx="3875">
                        <c:v>0.22</c:v>
                      </c:pt>
                      <c:pt idx="3876">
                        <c:v>0.22</c:v>
                      </c:pt>
                      <c:pt idx="3877">
                        <c:v>0.22</c:v>
                      </c:pt>
                      <c:pt idx="3878">
                        <c:v>0.22</c:v>
                      </c:pt>
                      <c:pt idx="3879">
                        <c:v>0.22</c:v>
                      </c:pt>
                      <c:pt idx="3880">
                        <c:v>0.22</c:v>
                      </c:pt>
                      <c:pt idx="3881">
                        <c:v>0.22</c:v>
                      </c:pt>
                      <c:pt idx="3882">
                        <c:v>0.22</c:v>
                      </c:pt>
                      <c:pt idx="3883">
                        <c:v>0.22</c:v>
                      </c:pt>
                      <c:pt idx="3884">
                        <c:v>0.22</c:v>
                      </c:pt>
                      <c:pt idx="3885">
                        <c:v>0.22</c:v>
                      </c:pt>
                      <c:pt idx="3886">
                        <c:v>0.22</c:v>
                      </c:pt>
                      <c:pt idx="3887">
                        <c:v>0.22</c:v>
                      </c:pt>
                      <c:pt idx="3888">
                        <c:v>0.22</c:v>
                      </c:pt>
                      <c:pt idx="3889">
                        <c:v>0.22</c:v>
                      </c:pt>
                      <c:pt idx="3890">
                        <c:v>0.22</c:v>
                      </c:pt>
                      <c:pt idx="3891">
                        <c:v>0.22</c:v>
                      </c:pt>
                      <c:pt idx="3892">
                        <c:v>0.22</c:v>
                      </c:pt>
                      <c:pt idx="3893">
                        <c:v>0.22</c:v>
                      </c:pt>
                      <c:pt idx="3894">
                        <c:v>0.22</c:v>
                      </c:pt>
                      <c:pt idx="3895">
                        <c:v>0.22</c:v>
                      </c:pt>
                      <c:pt idx="3896">
                        <c:v>0.22</c:v>
                      </c:pt>
                      <c:pt idx="3897">
                        <c:v>0.22</c:v>
                      </c:pt>
                      <c:pt idx="3898">
                        <c:v>0.22</c:v>
                      </c:pt>
                      <c:pt idx="3899">
                        <c:v>0.22</c:v>
                      </c:pt>
                      <c:pt idx="3900">
                        <c:v>0.22</c:v>
                      </c:pt>
                      <c:pt idx="3901">
                        <c:v>0.22</c:v>
                      </c:pt>
                      <c:pt idx="3902">
                        <c:v>0.22</c:v>
                      </c:pt>
                      <c:pt idx="3903">
                        <c:v>0.22</c:v>
                      </c:pt>
                      <c:pt idx="3904">
                        <c:v>0.22</c:v>
                      </c:pt>
                      <c:pt idx="3905">
                        <c:v>0.22</c:v>
                      </c:pt>
                      <c:pt idx="3906">
                        <c:v>0.22</c:v>
                      </c:pt>
                      <c:pt idx="3907">
                        <c:v>0.22</c:v>
                      </c:pt>
                      <c:pt idx="3908">
                        <c:v>0.22</c:v>
                      </c:pt>
                      <c:pt idx="3909">
                        <c:v>0.22</c:v>
                      </c:pt>
                      <c:pt idx="3910">
                        <c:v>0.22</c:v>
                      </c:pt>
                      <c:pt idx="3911">
                        <c:v>0.22</c:v>
                      </c:pt>
                      <c:pt idx="3912">
                        <c:v>0.22</c:v>
                      </c:pt>
                      <c:pt idx="3913">
                        <c:v>0.22</c:v>
                      </c:pt>
                      <c:pt idx="3914">
                        <c:v>0.22</c:v>
                      </c:pt>
                      <c:pt idx="3915">
                        <c:v>0.22</c:v>
                      </c:pt>
                      <c:pt idx="3916">
                        <c:v>0.22</c:v>
                      </c:pt>
                      <c:pt idx="3917">
                        <c:v>0.22</c:v>
                      </c:pt>
                      <c:pt idx="3918">
                        <c:v>0.22</c:v>
                      </c:pt>
                      <c:pt idx="3919">
                        <c:v>0.22</c:v>
                      </c:pt>
                      <c:pt idx="3920">
                        <c:v>0.22</c:v>
                      </c:pt>
                      <c:pt idx="3921">
                        <c:v>0.22</c:v>
                      </c:pt>
                      <c:pt idx="3922">
                        <c:v>0.22</c:v>
                      </c:pt>
                      <c:pt idx="3923">
                        <c:v>0.22</c:v>
                      </c:pt>
                      <c:pt idx="3924">
                        <c:v>0.22</c:v>
                      </c:pt>
                      <c:pt idx="3925">
                        <c:v>0.22</c:v>
                      </c:pt>
                      <c:pt idx="3926">
                        <c:v>0.22</c:v>
                      </c:pt>
                      <c:pt idx="3927">
                        <c:v>0.22</c:v>
                      </c:pt>
                      <c:pt idx="3928">
                        <c:v>0.22</c:v>
                      </c:pt>
                      <c:pt idx="3929">
                        <c:v>0.22</c:v>
                      </c:pt>
                      <c:pt idx="3930">
                        <c:v>0.22</c:v>
                      </c:pt>
                      <c:pt idx="3931">
                        <c:v>0.22</c:v>
                      </c:pt>
                      <c:pt idx="3932">
                        <c:v>0.22</c:v>
                      </c:pt>
                      <c:pt idx="3933">
                        <c:v>0.22</c:v>
                      </c:pt>
                      <c:pt idx="3934">
                        <c:v>0.22</c:v>
                      </c:pt>
                      <c:pt idx="3935">
                        <c:v>0.22</c:v>
                      </c:pt>
                      <c:pt idx="3936">
                        <c:v>0.22</c:v>
                      </c:pt>
                      <c:pt idx="3937">
                        <c:v>0.22</c:v>
                      </c:pt>
                      <c:pt idx="3938">
                        <c:v>0.22</c:v>
                      </c:pt>
                      <c:pt idx="3939">
                        <c:v>0.22</c:v>
                      </c:pt>
                      <c:pt idx="3940">
                        <c:v>0.22</c:v>
                      </c:pt>
                      <c:pt idx="3941">
                        <c:v>0.22</c:v>
                      </c:pt>
                      <c:pt idx="3942">
                        <c:v>0.22</c:v>
                      </c:pt>
                      <c:pt idx="3943">
                        <c:v>0.22</c:v>
                      </c:pt>
                      <c:pt idx="3944">
                        <c:v>0.22</c:v>
                      </c:pt>
                      <c:pt idx="3945">
                        <c:v>0.22</c:v>
                      </c:pt>
                      <c:pt idx="3946">
                        <c:v>0.22</c:v>
                      </c:pt>
                      <c:pt idx="3947">
                        <c:v>0.22</c:v>
                      </c:pt>
                      <c:pt idx="3948">
                        <c:v>0.22</c:v>
                      </c:pt>
                      <c:pt idx="3949">
                        <c:v>0.22</c:v>
                      </c:pt>
                      <c:pt idx="3950">
                        <c:v>0.22</c:v>
                      </c:pt>
                      <c:pt idx="3951">
                        <c:v>0.22</c:v>
                      </c:pt>
                      <c:pt idx="3952">
                        <c:v>0.22</c:v>
                      </c:pt>
                      <c:pt idx="3953">
                        <c:v>0.22</c:v>
                      </c:pt>
                      <c:pt idx="3954">
                        <c:v>0.22</c:v>
                      </c:pt>
                      <c:pt idx="3955">
                        <c:v>0.22</c:v>
                      </c:pt>
                      <c:pt idx="3956">
                        <c:v>0.22</c:v>
                      </c:pt>
                      <c:pt idx="3957">
                        <c:v>0.22</c:v>
                      </c:pt>
                      <c:pt idx="3958">
                        <c:v>0.22</c:v>
                      </c:pt>
                      <c:pt idx="3959">
                        <c:v>0.22</c:v>
                      </c:pt>
                      <c:pt idx="3960">
                        <c:v>0.22</c:v>
                      </c:pt>
                      <c:pt idx="3961">
                        <c:v>0.22</c:v>
                      </c:pt>
                      <c:pt idx="3962">
                        <c:v>0.22</c:v>
                      </c:pt>
                      <c:pt idx="3963">
                        <c:v>0.22</c:v>
                      </c:pt>
                      <c:pt idx="3964">
                        <c:v>0.22</c:v>
                      </c:pt>
                      <c:pt idx="3965">
                        <c:v>0.22</c:v>
                      </c:pt>
                      <c:pt idx="3966">
                        <c:v>0.22</c:v>
                      </c:pt>
                      <c:pt idx="3967">
                        <c:v>0.22</c:v>
                      </c:pt>
                      <c:pt idx="3968">
                        <c:v>0.22</c:v>
                      </c:pt>
                      <c:pt idx="3969">
                        <c:v>0.22</c:v>
                      </c:pt>
                      <c:pt idx="3970">
                        <c:v>0.22</c:v>
                      </c:pt>
                      <c:pt idx="3971">
                        <c:v>0.22</c:v>
                      </c:pt>
                      <c:pt idx="3972">
                        <c:v>0.22</c:v>
                      </c:pt>
                      <c:pt idx="3973">
                        <c:v>0.22</c:v>
                      </c:pt>
                      <c:pt idx="3974">
                        <c:v>0.22</c:v>
                      </c:pt>
                      <c:pt idx="3975">
                        <c:v>0.22</c:v>
                      </c:pt>
                      <c:pt idx="3976">
                        <c:v>0.22</c:v>
                      </c:pt>
                      <c:pt idx="3977">
                        <c:v>0.22</c:v>
                      </c:pt>
                      <c:pt idx="3978">
                        <c:v>0.22</c:v>
                      </c:pt>
                      <c:pt idx="3979">
                        <c:v>0.22</c:v>
                      </c:pt>
                      <c:pt idx="3980">
                        <c:v>0.22</c:v>
                      </c:pt>
                      <c:pt idx="3981">
                        <c:v>0.22</c:v>
                      </c:pt>
                      <c:pt idx="3982">
                        <c:v>0.22</c:v>
                      </c:pt>
                      <c:pt idx="3983">
                        <c:v>0.22</c:v>
                      </c:pt>
                      <c:pt idx="3984">
                        <c:v>0.22</c:v>
                      </c:pt>
                      <c:pt idx="3985">
                        <c:v>0.22</c:v>
                      </c:pt>
                      <c:pt idx="3986">
                        <c:v>0.22</c:v>
                      </c:pt>
                      <c:pt idx="3987">
                        <c:v>0.22</c:v>
                      </c:pt>
                      <c:pt idx="3988">
                        <c:v>0.22</c:v>
                      </c:pt>
                      <c:pt idx="3989">
                        <c:v>0.22</c:v>
                      </c:pt>
                      <c:pt idx="3990">
                        <c:v>0.22</c:v>
                      </c:pt>
                      <c:pt idx="3991">
                        <c:v>0.22</c:v>
                      </c:pt>
                      <c:pt idx="3992">
                        <c:v>0.22</c:v>
                      </c:pt>
                      <c:pt idx="3993">
                        <c:v>0.22</c:v>
                      </c:pt>
                      <c:pt idx="3994">
                        <c:v>0.22</c:v>
                      </c:pt>
                      <c:pt idx="3995">
                        <c:v>0.22</c:v>
                      </c:pt>
                      <c:pt idx="3996">
                        <c:v>0.22</c:v>
                      </c:pt>
                      <c:pt idx="3997">
                        <c:v>0.22</c:v>
                      </c:pt>
                      <c:pt idx="3998">
                        <c:v>0.22</c:v>
                      </c:pt>
                      <c:pt idx="3999">
                        <c:v>0.22</c:v>
                      </c:pt>
                      <c:pt idx="4000">
                        <c:v>0.22</c:v>
                      </c:pt>
                      <c:pt idx="4001">
                        <c:v>0.22</c:v>
                      </c:pt>
                      <c:pt idx="4002">
                        <c:v>0.22</c:v>
                      </c:pt>
                      <c:pt idx="4003">
                        <c:v>0.22</c:v>
                      </c:pt>
                      <c:pt idx="4004">
                        <c:v>0.22</c:v>
                      </c:pt>
                      <c:pt idx="4005">
                        <c:v>0.22</c:v>
                      </c:pt>
                      <c:pt idx="4006">
                        <c:v>0.22</c:v>
                      </c:pt>
                      <c:pt idx="4007">
                        <c:v>0.22</c:v>
                      </c:pt>
                      <c:pt idx="4008">
                        <c:v>0.22</c:v>
                      </c:pt>
                      <c:pt idx="4009">
                        <c:v>0.22</c:v>
                      </c:pt>
                      <c:pt idx="4010">
                        <c:v>0.22</c:v>
                      </c:pt>
                      <c:pt idx="4011">
                        <c:v>0.22</c:v>
                      </c:pt>
                      <c:pt idx="4012">
                        <c:v>0.22</c:v>
                      </c:pt>
                      <c:pt idx="4013">
                        <c:v>0.22</c:v>
                      </c:pt>
                      <c:pt idx="4014">
                        <c:v>0.22</c:v>
                      </c:pt>
                      <c:pt idx="4015">
                        <c:v>0.22</c:v>
                      </c:pt>
                      <c:pt idx="4016">
                        <c:v>0.22</c:v>
                      </c:pt>
                      <c:pt idx="4017">
                        <c:v>0.22</c:v>
                      </c:pt>
                      <c:pt idx="4018">
                        <c:v>0.22</c:v>
                      </c:pt>
                      <c:pt idx="4019">
                        <c:v>0.22</c:v>
                      </c:pt>
                      <c:pt idx="4020">
                        <c:v>0.22</c:v>
                      </c:pt>
                      <c:pt idx="4021">
                        <c:v>0.22</c:v>
                      </c:pt>
                      <c:pt idx="4022">
                        <c:v>0.22</c:v>
                      </c:pt>
                      <c:pt idx="4023">
                        <c:v>0.22</c:v>
                      </c:pt>
                      <c:pt idx="4024">
                        <c:v>0.22</c:v>
                      </c:pt>
                      <c:pt idx="4025">
                        <c:v>0.22</c:v>
                      </c:pt>
                      <c:pt idx="4026">
                        <c:v>0.23</c:v>
                      </c:pt>
                      <c:pt idx="4027">
                        <c:v>0.22</c:v>
                      </c:pt>
                      <c:pt idx="4028">
                        <c:v>0.22</c:v>
                      </c:pt>
                      <c:pt idx="4029">
                        <c:v>0.22</c:v>
                      </c:pt>
                      <c:pt idx="4030">
                        <c:v>0.22</c:v>
                      </c:pt>
                      <c:pt idx="4031">
                        <c:v>0.22</c:v>
                      </c:pt>
                      <c:pt idx="4032">
                        <c:v>0.23</c:v>
                      </c:pt>
                      <c:pt idx="4033">
                        <c:v>0.22</c:v>
                      </c:pt>
                      <c:pt idx="4034">
                        <c:v>0.22</c:v>
                      </c:pt>
                      <c:pt idx="4035">
                        <c:v>0.22</c:v>
                      </c:pt>
                      <c:pt idx="4036">
                        <c:v>0.23</c:v>
                      </c:pt>
                      <c:pt idx="4037">
                        <c:v>0.22</c:v>
                      </c:pt>
                      <c:pt idx="4038">
                        <c:v>0.22</c:v>
                      </c:pt>
                      <c:pt idx="4039">
                        <c:v>0.22</c:v>
                      </c:pt>
                      <c:pt idx="4040">
                        <c:v>0.23</c:v>
                      </c:pt>
                      <c:pt idx="4041">
                        <c:v>0.22</c:v>
                      </c:pt>
                      <c:pt idx="4042">
                        <c:v>0.22</c:v>
                      </c:pt>
                      <c:pt idx="4043">
                        <c:v>0.22</c:v>
                      </c:pt>
                      <c:pt idx="4044">
                        <c:v>0.22</c:v>
                      </c:pt>
                      <c:pt idx="4045">
                        <c:v>0.22</c:v>
                      </c:pt>
                      <c:pt idx="4046">
                        <c:v>0.22</c:v>
                      </c:pt>
                      <c:pt idx="4047">
                        <c:v>0.22</c:v>
                      </c:pt>
                      <c:pt idx="4048">
                        <c:v>0.22</c:v>
                      </c:pt>
                      <c:pt idx="4049">
                        <c:v>0.22</c:v>
                      </c:pt>
                      <c:pt idx="4050">
                        <c:v>0.23</c:v>
                      </c:pt>
                      <c:pt idx="4051">
                        <c:v>0.22</c:v>
                      </c:pt>
                      <c:pt idx="4052">
                        <c:v>0.22</c:v>
                      </c:pt>
                      <c:pt idx="4053">
                        <c:v>0.22</c:v>
                      </c:pt>
                      <c:pt idx="4054">
                        <c:v>0.22</c:v>
                      </c:pt>
                      <c:pt idx="4055">
                        <c:v>0.22</c:v>
                      </c:pt>
                      <c:pt idx="4056">
                        <c:v>0.22</c:v>
                      </c:pt>
                      <c:pt idx="4057">
                        <c:v>0.22</c:v>
                      </c:pt>
                      <c:pt idx="4058">
                        <c:v>0.22</c:v>
                      </c:pt>
                      <c:pt idx="4059">
                        <c:v>0.22</c:v>
                      </c:pt>
                      <c:pt idx="4060">
                        <c:v>0.22</c:v>
                      </c:pt>
                      <c:pt idx="4061">
                        <c:v>0.22</c:v>
                      </c:pt>
                      <c:pt idx="4062">
                        <c:v>0.22</c:v>
                      </c:pt>
                      <c:pt idx="4063">
                        <c:v>0.22</c:v>
                      </c:pt>
                      <c:pt idx="4064">
                        <c:v>0.22</c:v>
                      </c:pt>
                      <c:pt idx="4065">
                        <c:v>0.22</c:v>
                      </c:pt>
                      <c:pt idx="4066">
                        <c:v>0.22</c:v>
                      </c:pt>
                      <c:pt idx="4067">
                        <c:v>0.22</c:v>
                      </c:pt>
                      <c:pt idx="4068">
                        <c:v>0.22</c:v>
                      </c:pt>
                      <c:pt idx="4069">
                        <c:v>0.22</c:v>
                      </c:pt>
                      <c:pt idx="4070">
                        <c:v>0.22</c:v>
                      </c:pt>
                      <c:pt idx="4071">
                        <c:v>0.22</c:v>
                      </c:pt>
                      <c:pt idx="4072">
                        <c:v>0.22</c:v>
                      </c:pt>
                      <c:pt idx="4073">
                        <c:v>0.22</c:v>
                      </c:pt>
                      <c:pt idx="4074">
                        <c:v>0.22</c:v>
                      </c:pt>
                      <c:pt idx="4075">
                        <c:v>0.22</c:v>
                      </c:pt>
                      <c:pt idx="4076">
                        <c:v>0.22</c:v>
                      </c:pt>
                      <c:pt idx="4077">
                        <c:v>0.22</c:v>
                      </c:pt>
                      <c:pt idx="4078">
                        <c:v>0.22</c:v>
                      </c:pt>
                      <c:pt idx="4079">
                        <c:v>0.22</c:v>
                      </c:pt>
                      <c:pt idx="4080">
                        <c:v>0.22</c:v>
                      </c:pt>
                      <c:pt idx="4081">
                        <c:v>0.22</c:v>
                      </c:pt>
                      <c:pt idx="4082">
                        <c:v>0.22</c:v>
                      </c:pt>
                      <c:pt idx="4083">
                        <c:v>0.22</c:v>
                      </c:pt>
                      <c:pt idx="4084">
                        <c:v>0.22</c:v>
                      </c:pt>
                      <c:pt idx="4085">
                        <c:v>0.22</c:v>
                      </c:pt>
                      <c:pt idx="4086">
                        <c:v>0.22</c:v>
                      </c:pt>
                      <c:pt idx="4087">
                        <c:v>0.22</c:v>
                      </c:pt>
                      <c:pt idx="4088">
                        <c:v>0.22</c:v>
                      </c:pt>
                      <c:pt idx="4089">
                        <c:v>0.22</c:v>
                      </c:pt>
                      <c:pt idx="4090">
                        <c:v>0.22</c:v>
                      </c:pt>
                      <c:pt idx="4091">
                        <c:v>0.22</c:v>
                      </c:pt>
                      <c:pt idx="4092">
                        <c:v>0.22</c:v>
                      </c:pt>
                      <c:pt idx="4093">
                        <c:v>0.22</c:v>
                      </c:pt>
                      <c:pt idx="4094">
                        <c:v>0.22</c:v>
                      </c:pt>
                      <c:pt idx="4095">
                        <c:v>0.22</c:v>
                      </c:pt>
                      <c:pt idx="4096">
                        <c:v>0.22</c:v>
                      </c:pt>
                      <c:pt idx="4097">
                        <c:v>0.22</c:v>
                      </c:pt>
                      <c:pt idx="4098">
                        <c:v>0.22</c:v>
                      </c:pt>
                      <c:pt idx="4099">
                        <c:v>0.22</c:v>
                      </c:pt>
                      <c:pt idx="4100">
                        <c:v>0.22</c:v>
                      </c:pt>
                      <c:pt idx="4101">
                        <c:v>0.22</c:v>
                      </c:pt>
                      <c:pt idx="4102">
                        <c:v>0.22</c:v>
                      </c:pt>
                      <c:pt idx="4103">
                        <c:v>0.22</c:v>
                      </c:pt>
                      <c:pt idx="4104">
                        <c:v>0.22</c:v>
                      </c:pt>
                      <c:pt idx="4105">
                        <c:v>0.22</c:v>
                      </c:pt>
                      <c:pt idx="4106">
                        <c:v>0.22</c:v>
                      </c:pt>
                      <c:pt idx="4107">
                        <c:v>0.22</c:v>
                      </c:pt>
                      <c:pt idx="4108">
                        <c:v>0.22</c:v>
                      </c:pt>
                      <c:pt idx="4109">
                        <c:v>0.22</c:v>
                      </c:pt>
                      <c:pt idx="4110">
                        <c:v>0.22</c:v>
                      </c:pt>
                      <c:pt idx="4111">
                        <c:v>0.22</c:v>
                      </c:pt>
                      <c:pt idx="4112">
                        <c:v>0.22</c:v>
                      </c:pt>
                      <c:pt idx="4113">
                        <c:v>0.22</c:v>
                      </c:pt>
                      <c:pt idx="4114">
                        <c:v>0.22</c:v>
                      </c:pt>
                      <c:pt idx="4115">
                        <c:v>0.23</c:v>
                      </c:pt>
                      <c:pt idx="4116">
                        <c:v>0.22</c:v>
                      </c:pt>
                      <c:pt idx="4117">
                        <c:v>0.22</c:v>
                      </c:pt>
                      <c:pt idx="4118">
                        <c:v>0.22</c:v>
                      </c:pt>
                      <c:pt idx="4119">
                        <c:v>0.22</c:v>
                      </c:pt>
                      <c:pt idx="4120">
                        <c:v>0.22</c:v>
                      </c:pt>
                      <c:pt idx="4121">
                        <c:v>0.22</c:v>
                      </c:pt>
                      <c:pt idx="4122">
                        <c:v>0.22</c:v>
                      </c:pt>
                      <c:pt idx="4123">
                        <c:v>0.22</c:v>
                      </c:pt>
                      <c:pt idx="4124">
                        <c:v>0.22</c:v>
                      </c:pt>
                      <c:pt idx="4125">
                        <c:v>0.22</c:v>
                      </c:pt>
                      <c:pt idx="4126">
                        <c:v>0.22</c:v>
                      </c:pt>
                      <c:pt idx="4127">
                        <c:v>0.22</c:v>
                      </c:pt>
                      <c:pt idx="4128">
                        <c:v>0.22</c:v>
                      </c:pt>
                      <c:pt idx="4129">
                        <c:v>0.22</c:v>
                      </c:pt>
                      <c:pt idx="4130">
                        <c:v>0.22</c:v>
                      </c:pt>
                      <c:pt idx="4131">
                        <c:v>0.22</c:v>
                      </c:pt>
                      <c:pt idx="4132">
                        <c:v>0.22</c:v>
                      </c:pt>
                      <c:pt idx="4133">
                        <c:v>0.22</c:v>
                      </c:pt>
                      <c:pt idx="4134">
                        <c:v>0.23</c:v>
                      </c:pt>
                      <c:pt idx="4135">
                        <c:v>0.22</c:v>
                      </c:pt>
                      <c:pt idx="4136">
                        <c:v>0.22</c:v>
                      </c:pt>
                      <c:pt idx="4137">
                        <c:v>0.22</c:v>
                      </c:pt>
                      <c:pt idx="4138">
                        <c:v>0.22</c:v>
                      </c:pt>
                      <c:pt idx="4139">
                        <c:v>0.22</c:v>
                      </c:pt>
                      <c:pt idx="4140">
                        <c:v>0.22</c:v>
                      </c:pt>
                      <c:pt idx="4141">
                        <c:v>0.22</c:v>
                      </c:pt>
                      <c:pt idx="4142">
                        <c:v>0.22</c:v>
                      </c:pt>
                      <c:pt idx="4143">
                        <c:v>0.22</c:v>
                      </c:pt>
                      <c:pt idx="4144">
                        <c:v>0.22</c:v>
                      </c:pt>
                      <c:pt idx="4145">
                        <c:v>0.22</c:v>
                      </c:pt>
                      <c:pt idx="4146">
                        <c:v>0.22</c:v>
                      </c:pt>
                      <c:pt idx="4147">
                        <c:v>0.22</c:v>
                      </c:pt>
                      <c:pt idx="4148">
                        <c:v>0.23</c:v>
                      </c:pt>
                      <c:pt idx="4149">
                        <c:v>0.23</c:v>
                      </c:pt>
                      <c:pt idx="4150">
                        <c:v>0.23</c:v>
                      </c:pt>
                      <c:pt idx="4151">
                        <c:v>0.23</c:v>
                      </c:pt>
                      <c:pt idx="4152">
                        <c:v>0.22</c:v>
                      </c:pt>
                      <c:pt idx="4153">
                        <c:v>0.23</c:v>
                      </c:pt>
                      <c:pt idx="4154">
                        <c:v>0.23</c:v>
                      </c:pt>
                      <c:pt idx="4155">
                        <c:v>0.23</c:v>
                      </c:pt>
                      <c:pt idx="4156">
                        <c:v>0.23</c:v>
                      </c:pt>
                      <c:pt idx="4157">
                        <c:v>0.23</c:v>
                      </c:pt>
                      <c:pt idx="4158">
                        <c:v>0.22</c:v>
                      </c:pt>
                      <c:pt idx="4159">
                        <c:v>0.22</c:v>
                      </c:pt>
                      <c:pt idx="4160">
                        <c:v>0.23</c:v>
                      </c:pt>
                      <c:pt idx="4161">
                        <c:v>0.22</c:v>
                      </c:pt>
                      <c:pt idx="4162">
                        <c:v>0.22</c:v>
                      </c:pt>
                      <c:pt idx="4163">
                        <c:v>0.23</c:v>
                      </c:pt>
                      <c:pt idx="4164">
                        <c:v>0.23</c:v>
                      </c:pt>
                      <c:pt idx="4165">
                        <c:v>0.23</c:v>
                      </c:pt>
                      <c:pt idx="4166">
                        <c:v>0.22</c:v>
                      </c:pt>
                      <c:pt idx="4167">
                        <c:v>0.22</c:v>
                      </c:pt>
                      <c:pt idx="4168">
                        <c:v>0.23</c:v>
                      </c:pt>
                      <c:pt idx="4169">
                        <c:v>0.22</c:v>
                      </c:pt>
                      <c:pt idx="4170">
                        <c:v>0.23</c:v>
                      </c:pt>
                      <c:pt idx="4171">
                        <c:v>0.23</c:v>
                      </c:pt>
                      <c:pt idx="4172">
                        <c:v>0.23</c:v>
                      </c:pt>
                      <c:pt idx="4173">
                        <c:v>0.23</c:v>
                      </c:pt>
                      <c:pt idx="4174">
                        <c:v>0.23</c:v>
                      </c:pt>
                      <c:pt idx="4175">
                        <c:v>0.22</c:v>
                      </c:pt>
                      <c:pt idx="4176">
                        <c:v>0.23</c:v>
                      </c:pt>
                      <c:pt idx="4177">
                        <c:v>0.23</c:v>
                      </c:pt>
                      <c:pt idx="4178">
                        <c:v>0.22</c:v>
                      </c:pt>
                      <c:pt idx="4179">
                        <c:v>0.22</c:v>
                      </c:pt>
                      <c:pt idx="4180">
                        <c:v>0.22</c:v>
                      </c:pt>
                      <c:pt idx="4181">
                        <c:v>0.23</c:v>
                      </c:pt>
                      <c:pt idx="4182">
                        <c:v>0.23</c:v>
                      </c:pt>
                      <c:pt idx="4183">
                        <c:v>0.22</c:v>
                      </c:pt>
                      <c:pt idx="4184">
                        <c:v>0.22</c:v>
                      </c:pt>
                      <c:pt idx="4185">
                        <c:v>0.22</c:v>
                      </c:pt>
                      <c:pt idx="4186">
                        <c:v>0.22</c:v>
                      </c:pt>
                      <c:pt idx="4187">
                        <c:v>0.22</c:v>
                      </c:pt>
                      <c:pt idx="4188">
                        <c:v>0.23</c:v>
                      </c:pt>
                      <c:pt idx="4189">
                        <c:v>0.22</c:v>
                      </c:pt>
                      <c:pt idx="4190">
                        <c:v>0.22</c:v>
                      </c:pt>
                      <c:pt idx="4191">
                        <c:v>0.22</c:v>
                      </c:pt>
                      <c:pt idx="4192">
                        <c:v>0.22</c:v>
                      </c:pt>
                      <c:pt idx="4193">
                        <c:v>0.22</c:v>
                      </c:pt>
                      <c:pt idx="4194">
                        <c:v>0.22</c:v>
                      </c:pt>
                      <c:pt idx="4195">
                        <c:v>0.22</c:v>
                      </c:pt>
                      <c:pt idx="4196">
                        <c:v>0.22</c:v>
                      </c:pt>
                      <c:pt idx="4197">
                        <c:v>0.23</c:v>
                      </c:pt>
                      <c:pt idx="4198">
                        <c:v>0.22</c:v>
                      </c:pt>
                      <c:pt idx="4199">
                        <c:v>0.22</c:v>
                      </c:pt>
                      <c:pt idx="4200">
                        <c:v>0.22</c:v>
                      </c:pt>
                      <c:pt idx="4201">
                        <c:v>0.22</c:v>
                      </c:pt>
                      <c:pt idx="4202">
                        <c:v>0.22</c:v>
                      </c:pt>
                      <c:pt idx="4203">
                        <c:v>0.22</c:v>
                      </c:pt>
                      <c:pt idx="4204">
                        <c:v>0.22</c:v>
                      </c:pt>
                      <c:pt idx="4205">
                        <c:v>0.22</c:v>
                      </c:pt>
                      <c:pt idx="4206">
                        <c:v>0.22</c:v>
                      </c:pt>
                      <c:pt idx="4207">
                        <c:v>0.22</c:v>
                      </c:pt>
                      <c:pt idx="4208">
                        <c:v>0.22</c:v>
                      </c:pt>
                      <c:pt idx="4209">
                        <c:v>0.22</c:v>
                      </c:pt>
                      <c:pt idx="4210">
                        <c:v>0.22</c:v>
                      </c:pt>
                      <c:pt idx="4211">
                        <c:v>0.22</c:v>
                      </c:pt>
                      <c:pt idx="4212">
                        <c:v>0.22</c:v>
                      </c:pt>
                      <c:pt idx="4213">
                        <c:v>0.22</c:v>
                      </c:pt>
                      <c:pt idx="4214">
                        <c:v>0.22</c:v>
                      </c:pt>
                      <c:pt idx="4215">
                        <c:v>0.22</c:v>
                      </c:pt>
                      <c:pt idx="4216">
                        <c:v>0.22</c:v>
                      </c:pt>
                      <c:pt idx="4217">
                        <c:v>0.22</c:v>
                      </c:pt>
                      <c:pt idx="4218">
                        <c:v>0.22</c:v>
                      </c:pt>
                      <c:pt idx="4219">
                        <c:v>0.22</c:v>
                      </c:pt>
                      <c:pt idx="4220">
                        <c:v>0.22</c:v>
                      </c:pt>
                      <c:pt idx="4221">
                        <c:v>0.22</c:v>
                      </c:pt>
                      <c:pt idx="4222">
                        <c:v>0.22</c:v>
                      </c:pt>
                      <c:pt idx="4223">
                        <c:v>0.22</c:v>
                      </c:pt>
                      <c:pt idx="4224">
                        <c:v>0.22</c:v>
                      </c:pt>
                      <c:pt idx="4225">
                        <c:v>0.22</c:v>
                      </c:pt>
                      <c:pt idx="4226">
                        <c:v>0.22</c:v>
                      </c:pt>
                      <c:pt idx="4227">
                        <c:v>0.22</c:v>
                      </c:pt>
                      <c:pt idx="4228">
                        <c:v>0.22</c:v>
                      </c:pt>
                      <c:pt idx="4229">
                        <c:v>0.22</c:v>
                      </c:pt>
                      <c:pt idx="4230">
                        <c:v>0.22</c:v>
                      </c:pt>
                      <c:pt idx="4231">
                        <c:v>0.22</c:v>
                      </c:pt>
                      <c:pt idx="4232">
                        <c:v>0.22</c:v>
                      </c:pt>
                      <c:pt idx="4233">
                        <c:v>0.22</c:v>
                      </c:pt>
                      <c:pt idx="4234">
                        <c:v>0.22</c:v>
                      </c:pt>
                      <c:pt idx="4235">
                        <c:v>0.22</c:v>
                      </c:pt>
                      <c:pt idx="4236">
                        <c:v>0.22</c:v>
                      </c:pt>
                      <c:pt idx="4237">
                        <c:v>0.22</c:v>
                      </c:pt>
                      <c:pt idx="4238">
                        <c:v>0.22</c:v>
                      </c:pt>
                      <c:pt idx="4239">
                        <c:v>0.22</c:v>
                      </c:pt>
                      <c:pt idx="4240">
                        <c:v>0.22</c:v>
                      </c:pt>
                      <c:pt idx="4241">
                        <c:v>0.22</c:v>
                      </c:pt>
                      <c:pt idx="4242">
                        <c:v>0.22</c:v>
                      </c:pt>
                      <c:pt idx="4243">
                        <c:v>0.22</c:v>
                      </c:pt>
                      <c:pt idx="4244">
                        <c:v>0.22</c:v>
                      </c:pt>
                      <c:pt idx="4245">
                        <c:v>0.22</c:v>
                      </c:pt>
                      <c:pt idx="4246">
                        <c:v>0.22</c:v>
                      </c:pt>
                      <c:pt idx="4247">
                        <c:v>0.22</c:v>
                      </c:pt>
                      <c:pt idx="4248">
                        <c:v>0.22</c:v>
                      </c:pt>
                      <c:pt idx="4249">
                        <c:v>0.22</c:v>
                      </c:pt>
                      <c:pt idx="4250">
                        <c:v>0.22</c:v>
                      </c:pt>
                      <c:pt idx="4251">
                        <c:v>0.22</c:v>
                      </c:pt>
                      <c:pt idx="4252">
                        <c:v>0.22</c:v>
                      </c:pt>
                      <c:pt idx="4253">
                        <c:v>0.22</c:v>
                      </c:pt>
                      <c:pt idx="4254">
                        <c:v>0.22</c:v>
                      </c:pt>
                      <c:pt idx="4255">
                        <c:v>0.22</c:v>
                      </c:pt>
                      <c:pt idx="4256">
                        <c:v>0.22</c:v>
                      </c:pt>
                      <c:pt idx="4257">
                        <c:v>0.22</c:v>
                      </c:pt>
                      <c:pt idx="4258">
                        <c:v>0.22</c:v>
                      </c:pt>
                      <c:pt idx="4259">
                        <c:v>0.22</c:v>
                      </c:pt>
                      <c:pt idx="4260">
                        <c:v>0.21</c:v>
                      </c:pt>
                      <c:pt idx="4261">
                        <c:v>0.21</c:v>
                      </c:pt>
                      <c:pt idx="4262">
                        <c:v>0.22</c:v>
                      </c:pt>
                      <c:pt idx="4263">
                        <c:v>0.21</c:v>
                      </c:pt>
                      <c:pt idx="4264">
                        <c:v>0.22</c:v>
                      </c:pt>
                      <c:pt idx="4265">
                        <c:v>0.21</c:v>
                      </c:pt>
                      <c:pt idx="4266">
                        <c:v>0.21</c:v>
                      </c:pt>
                      <c:pt idx="4267">
                        <c:v>0.21</c:v>
                      </c:pt>
                      <c:pt idx="4268">
                        <c:v>0.22</c:v>
                      </c:pt>
                      <c:pt idx="4269">
                        <c:v>0.21</c:v>
                      </c:pt>
                      <c:pt idx="4270">
                        <c:v>0.21</c:v>
                      </c:pt>
                      <c:pt idx="4271">
                        <c:v>0.21</c:v>
                      </c:pt>
                      <c:pt idx="4272">
                        <c:v>0.21</c:v>
                      </c:pt>
                      <c:pt idx="4273">
                        <c:v>0.21</c:v>
                      </c:pt>
                      <c:pt idx="4274">
                        <c:v>0.21</c:v>
                      </c:pt>
                      <c:pt idx="4275">
                        <c:v>0.22</c:v>
                      </c:pt>
                      <c:pt idx="4276">
                        <c:v>0.21</c:v>
                      </c:pt>
                      <c:pt idx="4277">
                        <c:v>0.21</c:v>
                      </c:pt>
                      <c:pt idx="4278">
                        <c:v>0.21</c:v>
                      </c:pt>
                      <c:pt idx="4279">
                        <c:v>0.21</c:v>
                      </c:pt>
                      <c:pt idx="4280">
                        <c:v>0.21</c:v>
                      </c:pt>
                      <c:pt idx="4281">
                        <c:v>0.21</c:v>
                      </c:pt>
                      <c:pt idx="4282">
                        <c:v>0.21</c:v>
                      </c:pt>
                      <c:pt idx="4283">
                        <c:v>0.22</c:v>
                      </c:pt>
                      <c:pt idx="4284">
                        <c:v>0.22</c:v>
                      </c:pt>
                      <c:pt idx="4285">
                        <c:v>0.22</c:v>
                      </c:pt>
                      <c:pt idx="4286">
                        <c:v>0.22</c:v>
                      </c:pt>
                      <c:pt idx="4287">
                        <c:v>0.22</c:v>
                      </c:pt>
                      <c:pt idx="4288">
                        <c:v>0.22</c:v>
                      </c:pt>
                      <c:pt idx="4289">
                        <c:v>0.22</c:v>
                      </c:pt>
                      <c:pt idx="4290">
                        <c:v>0.22</c:v>
                      </c:pt>
                      <c:pt idx="4291">
                        <c:v>0.21</c:v>
                      </c:pt>
                      <c:pt idx="4292">
                        <c:v>0.21</c:v>
                      </c:pt>
                      <c:pt idx="4293">
                        <c:v>0.21</c:v>
                      </c:pt>
                      <c:pt idx="4294">
                        <c:v>0.21</c:v>
                      </c:pt>
                      <c:pt idx="4295">
                        <c:v>0.22</c:v>
                      </c:pt>
                      <c:pt idx="4296">
                        <c:v>0.22</c:v>
                      </c:pt>
                      <c:pt idx="4297">
                        <c:v>0.22</c:v>
                      </c:pt>
                      <c:pt idx="4298">
                        <c:v>0.22</c:v>
                      </c:pt>
                      <c:pt idx="4299">
                        <c:v>0.21</c:v>
                      </c:pt>
                      <c:pt idx="4300">
                        <c:v>0.22</c:v>
                      </c:pt>
                      <c:pt idx="4301">
                        <c:v>0.21</c:v>
                      </c:pt>
                      <c:pt idx="4302">
                        <c:v>0.21</c:v>
                      </c:pt>
                      <c:pt idx="4303">
                        <c:v>0.21</c:v>
                      </c:pt>
                      <c:pt idx="4304">
                        <c:v>0.21</c:v>
                      </c:pt>
                      <c:pt idx="4305">
                        <c:v>0.22</c:v>
                      </c:pt>
                      <c:pt idx="4306">
                        <c:v>0.22</c:v>
                      </c:pt>
                      <c:pt idx="4307">
                        <c:v>0.21</c:v>
                      </c:pt>
                      <c:pt idx="4308">
                        <c:v>0.21</c:v>
                      </c:pt>
                      <c:pt idx="4309">
                        <c:v>0.22</c:v>
                      </c:pt>
                      <c:pt idx="4310">
                        <c:v>0.21</c:v>
                      </c:pt>
                      <c:pt idx="4311">
                        <c:v>0.21</c:v>
                      </c:pt>
                      <c:pt idx="4312">
                        <c:v>0.21</c:v>
                      </c:pt>
                      <c:pt idx="4313">
                        <c:v>0.21</c:v>
                      </c:pt>
                      <c:pt idx="4314">
                        <c:v>0.21</c:v>
                      </c:pt>
                      <c:pt idx="4315">
                        <c:v>0.21</c:v>
                      </c:pt>
                      <c:pt idx="4316">
                        <c:v>0.21</c:v>
                      </c:pt>
                      <c:pt idx="4317">
                        <c:v>0.21</c:v>
                      </c:pt>
                      <c:pt idx="4318">
                        <c:v>0.21</c:v>
                      </c:pt>
                      <c:pt idx="4319">
                        <c:v>0.21</c:v>
                      </c:pt>
                      <c:pt idx="4320">
                        <c:v>9.52</c:v>
                      </c:pt>
                      <c:pt idx="4321">
                        <c:v>9.52</c:v>
                      </c:pt>
                      <c:pt idx="4322">
                        <c:v>9.52</c:v>
                      </c:pt>
                      <c:pt idx="4323">
                        <c:v>9.52</c:v>
                      </c:pt>
                      <c:pt idx="4324">
                        <c:v>9.52</c:v>
                      </c:pt>
                      <c:pt idx="4325">
                        <c:v>9.52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C17-4A00-B256-BB08E236C62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Sheet1!$G$28</c15:sqref>
                        </c15:formulaRef>
                      </c:ext>
                    </c:extLst>
                    <c:strCache>
                      <c:ptCount val="1"/>
                      <c:pt idx="0">
                        <c:v>OM30 Usage (EXACT 296)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Sheet1!$G$29:$G$4354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C17-4A00-B256-BB08E236C62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Sheet1!$H$28</c15:sqref>
                        </c15:formulaRef>
                      </c:ext>
                    </c:extLst>
                    <c:strCache>
                      <c:ptCount val="1"/>
                      <c:pt idx="0">
                        <c:v>3Pierres Usage (EXACT 292)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Sheet1!$H$29:$H$4354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17-4A00-B256-BB08E236C62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Sheet1!$I$28</c15:sqref>
                        </c15:formulaRef>
                      </c:ext>
                    </c:extLst>
                    <c:strCache>
                      <c:ptCount val="1"/>
                      <c:pt idx="0">
                        <c:v>OM30 Temperature (EXACT 296)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Sheet1!$I$29:$I$4354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13</c:v>
                      </c:pt>
                      <c:pt idx="170">
                        <c:v>16</c:v>
                      </c:pt>
                      <c:pt idx="171">
                        <c:v>32</c:v>
                      </c:pt>
                      <c:pt idx="172">
                        <c:v>32</c:v>
                      </c:pt>
                      <c:pt idx="173">
                        <c:v>48</c:v>
                      </c:pt>
                      <c:pt idx="174">
                        <c:v>54</c:v>
                      </c:pt>
                      <c:pt idx="175">
                        <c:v>64</c:v>
                      </c:pt>
                      <c:pt idx="176">
                        <c:v>80</c:v>
                      </c:pt>
                      <c:pt idx="177">
                        <c:v>96</c:v>
                      </c:pt>
                      <c:pt idx="178">
                        <c:v>96</c:v>
                      </c:pt>
                      <c:pt idx="179">
                        <c:v>85</c:v>
                      </c:pt>
                      <c:pt idx="180">
                        <c:v>96</c:v>
                      </c:pt>
                      <c:pt idx="181">
                        <c:v>107</c:v>
                      </c:pt>
                      <c:pt idx="182">
                        <c:v>97</c:v>
                      </c:pt>
                      <c:pt idx="183">
                        <c:v>112</c:v>
                      </c:pt>
                      <c:pt idx="184">
                        <c:v>112</c:v>
                      </c:pt>
                      <c:pt idx="185">
                        <c:v>114</c:v>
                      </c:pt>
                      <c:pt idx="186">
                        <c:v>113</c:v>
                      </c:pt>
                      <c:pt idx="187">
                        <c:v>127</c:v>
                      </c:pt>
                      <c:pt idx="188">
                        <c:v>127</c:v>
                      </c:pt>
                      <c:pt idx="189">
                        <c:v>127</c:v>
                      </c:pt>
                      <c:pt idx="190">
                        <c:v>115</c:v>
                      </c:pt>
                      <c:pt idx="191">
                        <c:v>127</c:v>
                      </c:pt>
                      <c:pt idx="192">
                        <c:v>123</c:v>
                      </c:pt>
                      <c:pt idx="193">
                        <c:v>115</c:v>
                      </c:pt>
                      <c:pt idx="194">
                        <c:v>112</c:v>
                      </c:pt>
                      <c:pt idx="195">
                        <c:v>112</c:v>
                      </c:pt>
                      <c:pt idx="196">
                        <c:v>113</c:v>
                      </c:pt>
                      <c:pt idx="197">
                        <c:v>112</c:v>
                      </c:pt>
                      <c:pt idx="198">
                        <c:v>99</c:v>
                      </c:pt>
                      <c:pt idx="199">
                        <c:v>105</c:v>
                      </c:pt>
                      <c:pt idx="200">
                        <c:v>97</c:v>
                      </c:pt>
                      <c:pt idx="201">
                        <c:v>96</c:v>
                      </c:pt>
                      <c:pt idx="202">
                        <c:v>96</c:v>
                      </c:pt>
                      <c:pt idx="203">
                        <c:v>96</c:v>
                      </c:pt>
                      <c:pt idx="204">
                        <c:v>93</c:v>
                      </c:pt>
                      <c:pt idx="205">
                        <c:v>81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96</c:v>
                      </c:pt>
                      <c:pt idx="209">
                        <c:v>81</c:v>
                      </c:pt>
                      <c:pt idx="210">
                        <c:v>93</c:v>
                      </c:pt>
                      <c:pt idx="211">
                        <c:v>83</c:v>
                      </c:pt>
                      <c:pt idx="212">
                        <c:v>68</c:v>
                      </c:pt>
                      <c:pt idx="213">
                        <c:v>66</c:v>
                      </c:pt>
                      <c:pt idx="214">
                        <c:v>75</c:v>
                      </c:pt>
                      <c:pt idx="215">
                        <c:v>76</c:v>
                      </c:pt>
                      <c:pt idx="216">
                        <c:v>79</c:v>
                      </c:pt>
                      <c:pt idx="217">
                        <c:v>64</c:v>
                      </c:pt>
                      <c:pt idx="218">
                        <c:v>64</c:v>
                      </c:pt>
                      <c:pt idx="219">
                        <c:v>64</c:v>
                      </c:pt>
                      <c:pt idx="220">
                        <c:v>61</c:v>
                      </c:pt>
                      <c:pt idx="221">
                        <c:v>64</c:v>
                      </c:pt>
                      <c:pt idx="222">
                        <c:v>64</c:v>
                      </c:pt>
                      <c:pt idx="223">
                        <c:v>64</c:v>
                      </c:pt>
                      <c:pt idx="224">
                        <c:v>48</c:v>
                      </c:pt>
                      <c:pt idx="225">
                        <c:v>56</c:v>
                      </c:pt>
                      <c:pt idx="226">
                        <c:v>58</c:v>
                      </c:pt>
                      <c:pt idx="227">
                        <c:v>62</c:v>
                      </c:pt>
                      <c:pt idx="228">
                        <c:v>48</c:v>
                      </c:pt>
                      <c:pt idx="229">
                        <c:v>48</c:v>
                      </c:pt>
                      <c:pt idx="230">
                        <c:v>48</c:v>
                      </c:pt>
                      <c:pt idx="231">
                        <c:v>48</c:v>
                      </c:pt>
                      <c:pt idx="232">
                        <c:v>48</c:v>
                      </c:pt>
                      <c:pt idx="233">
                        <c:v>46</c:v>
                      </c:pt>
                      <c:pt idx="234">
                        <c:v>33</c:v>
                      </c:pt>
                      <c:pt idx="235">
                        <c:v>32</c:v>
                      </c:pt>
                      <c:pt idx="236">
                        <c:v>33</c:v>
                      </c:pt>
                      <c:pt idx="237">
                        <c:v>32</c:v>
                      </c:pt>
                      <c:pt idx="238">
                        <c:v>32</c:v>
                      </c:pt>
                      <c:pt idx="239">
                        <c:v>27</c:v>
                      </c:pt>
                      <c:pt idx="240">
                        <c:v>16</c:v>
                      </c:pt>
                      <c:pt idx="241">
                        <c:v>28</c:v>
                      </c:pt>
                      <c:pt idx="242">
                        <c:v>25</c:v>
                      </c:pt>
                      <c:pt idx="243">
                        <c:v>20</c:v>
                      </c:pt>
                      <c:pt idx="244">
                        <c:v>17</c:v>
                      </c:pt>
                      <c:pt idx="245">
                        <c:v>16</c:v>
                      </c:pt>
                      <c:pt idx="246">
                        <c:v>16</c:v>
                      </c:pt>
                      <c:pt idx="247">
                        <c:v>32</c:v>
                      </c:pt>
                      <c:pt idx="248">
                        <c:v>32</c:v>
                      </c:pt>
                      <c:pt idx="249">
                        <c:v>24</c:v>
                      </c:pt>
                      <c:pt idx="250">
                        <c:v>19</c:v>
                      </c:pt>
                      <c:pt idx="251">
                        <c:v>20</c:v>
                      </c:pt>
                      <c:pt idx="252">
                        <c:v>16</c:v>
                      </c:pt>
                      <c:pt idx="253">
                        <c:v>16</c:v>
                      </c:pt>
                      <c:pt idx="254">
                        <c:v>16</c:v>
                      </c:pt>
                      <c:pt idx="255">
                        <c:v>16</c:v>
                      </c:pt>
                      <c:pt idx="256">
                        <c:v>16</c:v>
                      </c:pt>
                      <c:pt idx="257">
                        <c:v>13</c:v>
                      </c:pt>
                      <c:pt idx="258">
                        <c:v>10</c:v>
                      </c:pt>
                      <c:pt idx="259">
                        <c:v>13</c:v>
                      </c:pt>
                      <c:pt idx="260">
                        <c:v>8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28</c:v>
                      </c:pt>
                      <c:pt idx="264">
                        <c:v>16</c:v>
                      </c:pt>
                      <c:pt idx="265">
                        <c:v>15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C17-4A00-B256-BB08E236C62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strRef>
              <c:f>Sheet1!$C$28</c:f>
              <c:strCache>
                <c:ptCount val="1"/>
                <c:pt idx="0">
                  <c:v>Firewood kg (FUEL 854)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</c:numRef>
          </c:xVal>
          <c:yVal>
            <c:numRef>
              <c:f>Sheet1!$C$29:$C$4354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0.01</c:v>
                </c:pt>
                <c:pt idx="22">
                  <c:v>0.01</c:v>
                </c:pt>
                <c:pt idx="23">
                  <c:v>0.02</c:v>
                </c:pt>
                <c:pt idx="24">
                  <c:v>0.02</c:v>
                </c:pt>
                <c:pt idx="25">
                  <c:v>0.01</c:v>
                </c:pt>
                <c:pt idx="26">
                  <c:v>0.01</c:v>
                </c:pt>
                <c:pt idx="27">
                  <c:v>0</c:v>
                </c:pt>
                <c:pt idx="28">
                  <c:v>-7.0000000000000007E-2</c:v>
                </c:pt>
                <c:pt idx="29">
                  <c:v>0.11</c:v>
                </c:pt>
                <c:pt idx="30">
                  <c:v>0.18</c:v>
                </c:pt>
                <c:pt idx="31">
                  <c:v>7.54</c:v>
                </c:pt>
                <c:pt idx="32">
                  <c:v>7.53</c:v>
                </c:pt>
                <c:pt idx="33">
                  <c:v>7.55</c:v>
                </c:pt>
                <c:pt idx="34">
                  <c:v>7.55</c:v>
                </c:pt>
                <c:pt idx="35">
                  <c:v>7.56</c:v>
                </c:pt>
                <c:pt idx="36">
                  <c:v>7.55</c:v>
                </c:pt>
                <c:pt idx="37">
                  <c:v>7.55</c:v>
                </c:pt>
                <c:pt idx="38">
                  <c:v>7.56</c:v>
                </c:pt>
                <c:pt idx="39">
                  <c:v>7.56</c:v>
                </c:pt>
                <c:pt idx="40">
                  <c:v>7.57</c:v>
                </c:pt>
                <c:pt idx="41">
                  <c:v>7.59</c:v>
                </c:pt>
                <c:pt idx="42">
                  <c:v>7.59</c:v>
                </c:pt>
                <c:pt idx="43">
                  <c:v>7.58</c:v>
                </c:pt>
                <c:pt idx="44">
                  <c:v>7.58</c:v>
                </c:pt>
                <c:pt idx="45">
                  <c:v>7.58</c:v>
                </c:pt>
                <c:pt idx="46">
                  <c:v>7.57</c:v>
                </c:pt>
                <c:pt idx="47">
                  <c:v>7.57</c:v>
                </c:pt>
                <c:pt idx="48">
                  <c:v>7.57</c:v>
                </c:pt>
                <c:pt idx="49">
                  <c:v>7.57</c:v>
                </c:pt>
                <c:pt idx="50">
                  <c:v>7.56</c:v>
                </c:pt>
                <c:pt idx="51">
                  <c:v>7.56</c:v>
                </c:pt>
                <c:pt idx="52">
                  <c:v>7.56</c:v>
                </c:pt>
                <c:pt idx="53">
                  <c:v>7.56</c:v>
                </c:pt>
                <c:pt idx="54">
                  <c:v>7.57</c:v>
                </c:pt>
                <c:pt idx="55">
                  <c:v>7.58</c:v>
                </c:pt>
                <c:pt idx="56">
                  <c:v>7.57</c:v>
                </c:pt>
                <c:pt idx="57">
                  <c:v>7.57</c:v>
                </c:pt>
                <c:pt idx="58">
                  <c:v>7.57</c:v>
                </c:pt>
                <c:pt idx="59">
                  <c:v>7.57</c:v>
                </c:pt>
                <c:pt idx="60">
                  <c:v>7.56</c:v>
                </c:pt>
                <c:pt idx="61">
                  <c:v>7.56</c:v>
                </c:pt>
                <c:pt idx="62">
                  <c:v>7.56</c:v>
                </c:pt>
                <c:pt idx="63">
                  <c:v>7.56</c:v>
                </c:pt>
                <c:pt idx="64">
                  <c:v>7.56</c:v>
                </c:pt>
                <c:pt idx="65">
                  <c:v>7.56</c:v>
                </c:pt>
                <c:pt idx="66">
                  <c:v>7.56</c:v>
                </c:pt>
                <c:pt idx="67">
                  <c:v>7.56</c:v>
                </c:pt>
                <c:pt idx="68">
                  <c:v>7.56</c:v>
                </c:pt>
                <c:pt idx="69">
                  <c:v>7.56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7.55</c:v>
                </c:pt>
                <c:pt idx="75">
                  <c:v>7.55</c:v>
                </c:pt>
                <c:pt idx="76">
                  <c:v>7.55</c:v>
                </c:pt>
                <c:pt idx="77">
                  <c:v>7.55</c:v>
                </c:pt>
                <c:pt idx="78">
                  <c:v>7.55</c:v>
                </c:pt>
                <c:pt idx="79">
                  <c:v>7.55</c:v>
                </c:pt>
                <c:pt idx="80">
                  <c:v>7.55</c:v>
                </c:pt>
                <c:pt idx="81">
                  <c:v>7.55</c:v>
                </c:pt>
                <c:pt idx="82">
                  <c:v>7.54</c:v>
                </c:pt>
                <c:pt idx="83">
                  <c:v>7.54</c:v>
                </c:pt>
                <c:pt idx="84">
                  <c:v>7.54</c:v>
                </c:pt>
                <c:pt idx="85">
                  <c:v>7.54</c:v>
                </c:pt>
                <c:pt idx="86">
                  <c:v>7.54</c:v>
                </c:pt>
                <c:pt idx="87">
                  <c:v>7.54</c:v>
                </c:pt>
                <c:pt idx="88">
                  <c:v>7.54</c:v>
                </c:pt>
                <c:pt idx="89">
                  <c:v>7.54</c:v>
                </c:pt>
                <c:pt idx="90">
                  <c:v>7.54</c:v>
                </c:pt>
                <c:pt idx="91">
                  <c:v>7.54</c:v>
                </c:pt>
                <c:pt idx="92">
                  <c:v>7.54</c:v>
                </c:pt>
                <c:pt idx="93">
                  <c:v>7.54</c:v>
                </c:pt>
                <c:pt idx="94">
                  <c:v>7.54</c:v>
                </c:pt>
                <c:pt idx="95">
                  <c:v>7.54</c:v>
                </c:pt>
                <c:pt idx="96">
                  <c:v>7.54</c:v>
                </c:pt>
                <c:pt idx="97">
                  <c:v>7.53</c:v>
                </c:pt>
                <c:pt idx="98">
                  <c:v>7.54</c:v>
                </c:pt>
                <c:pt idx="99">
                  <c:v>7.54</c:v>
                </c:pt>
                <c:pt idx="100">
                  <c:v>7.53</c:v>
                </c:pt>
                <c:pt idx="101">
                  <c:v>7.53</c:v>
                </c:pt>
                <c:pt idx="102">
                  <c:v>7.53</c:v>
                </c:pt>
                <c:pt idx="103">
                  <c:v>7.53</c:v>
                </c:pt>
                <c:pt idx="104">
                  <c:v>7.53</c:v>
                </c:pt>
                <c:pt idx="105">
                  <c:v>7.53</c:v>
                </c:pt>
                <c:pt idx="106">
                  <c:v>7.53</c:v>
                </c:pt>
                <c:pt idx="107">
                  <c:v>7.53</c:v>
                </c:pt>
                <c:pt idx="108">
                  <c:v>7.53</c:v>
                </c:pt>
                <c:pt idx="109">
                  <c:v>7.53</c:v>
                </c:pt>
                <c:pt idx="110">
                  <c:v>7.53</c:v>
                </c:pt>
                <c:pt idx="111">
                  <c:v>7.53</c:v>
                </c:pt>
                <c:pt idx="112">
                  <c:v>7.58</c:v>
                </c:pt>
                <c:pt idx="113">
                  <c:v>7.67</c:v>
                </c:pt>
                <c:pt idx="114">
                  <c:v>7.57</c:v>
                </c:pt>
                <c:pt idx="115">
                  <c:v>7.57</c:v>
                </c:pt>
                <c:pt idx="116">
                  <c:v>7.56</c:v>
                </c:pt>
                <c:pt idx="117">
                  <c:v>7.56</c:v>
                </c:pt>
                <c:pt idx="118">
                  <c:v>7.56</c:v>
                </c:pt>
                <c:pt idx="119">
                  <c:v>7.57</c:v>
                </c:pt>
                <c:pt idx="120">
                  <c:v>7.56</c:v>
                </c:pt>
                <c:pt idx="121">
                  <c:v>7.56</c:v>
                </c:pt>
                <c:pt idx="122">
                  <c:v>7.56</c:v>
                </c:pt>
                <c:pt idx="123">
                  <c:v>7.56</c:v>
                </c:pt>
                <c:pt idx="124">
                  <c:v>7.56</c:v>
                </c:pt>
                <c:pt idx="125">
                  <c:v>7.56</c:v>
                </c:pt>
                <c:pt idx="126">
                  <c:v>7.56</c:v>
                </c:pt>
                <c:pt idx="127">
                  <c:v>7.56</c:v>
                </c:pt>
                <c:pt idx="128">
                  <c:v>7.56</c:v>
                </c:pt>
                <c:pt idx="129">
                  <c:v>7.56</c:v>
                </c:pt>
                <c:pt idx="130">
                  <c:v>7.56</c:v>
                </c:pt>
                <c:pt idx="131">
                  <c:v>7.56</c:v>
                </c:pt>
                <c:pt idx="132">
                  <c:v>7.56</c:v>
                </c:pt>
                <c:pt idx="133">
                  <c:v>7.56</c:v>
                </c:pt>
                <c:pt idx="134">
                  <c:v>7.56</c:v>
                </c:pt>
                <c:pt idx="135">
                  <c:v>7.56</c:v>
                </c:pt>
                <c:pt idx="136">
                  <c:v>7.56</c:v>
                </c:pt>
                <c:pt idx="137">
                  <c:v>7.56</c:v>
                </c:pt>
                <c:pt idx="138">
                  <c:v>7.56</c:v>
                </c:pt>
                <c:pt idx="139">
                  <c:v>7.56</c:v>
                </c:pt>
                <c:pt idx="140">
                  <c:v>7.56</c:v>
                </c:pt>
                <c:pt idx="141">
                  <c:v>7.56</c:v>
                </c:pt>
                <c:pt idx="142">
                  <c:v>7.56</c:v>
                </c:pt>
                <c:pt idx="143">
                  <c:v>7.56</c:v>
                </c:pt>
                <c:pt idx="144">
                  <c:v>7.56</c:v>
                </c:pt>
                <c:pt idx="145">
                  <c:v>7.56</c:v>
                </c:pt>
                <c:pt idx="146">
                  <c:v>7.6</c:v>
                </c:pt>
                <c:pt idx="147">
                  <c:v>7.58</c:v>
                </c:pt>
                <c:pt idx="148">
                  <c:v>7.57</c:v>
                </c:pt>
                <c:pt idx="149">
                  <c:v>7.57</c:v>
                </c:pt>
                <c:pt idx="150">
                  <c:v>7.57</c:v>
                </c:pt>
                <c:pt idx="151">
                  <c:v>7.57</c:v>
                </c:pt>
                <c:pt idx="152">
                  <c:v>7.57</c:v>
                </c:pt>
                <c:pt idx="153">
                  <c:v>7.57</c:v>
                </c:pt>
                <c:pt idx="154">
                  <c:v>7.57</c:v>
                </c:pt>
                <c:pt idx="155">
                  <c:v>7.57</c:v>
                </c:pt>
                <c:pt idx="156">
                  <c:v>7.57</c:v>
                </c:pt>
                <c:pt idx="157">
                  <c:v>7.57</c:v>
                </c:pt>
                <c:pt idx="158">
                  <c:v>7.57</c:v>
                </c:pt>
                <c:pt idx="159">
                  <c:v>7.57</c:v>
                </c:pt>
                <c:pt idx="160">
                  <c:v>7.57</c:v>
                </c:pt>
                <c:pt idx="161">
                  <c:v>7.56</c:v>
                </c:pt>
                <c:pt idx="162">
                  <c:v>7.56</c:v>
                </c:pt>
                <c:pt idx="163">
                  <c:v>7.57</c:v>
                </c:pt>
                <c:pt idx="164">
                  <c:v>7.56</c:v>
                </c:pt>
                <c:pt idx="165">
                  <c:v>7.56</c:v>
                </c:pt>
                <c:pt idx="166">
                  <c:v>7.56</c:v>
                </c:pt>
                <c:pt idx="167">
                  <c:v>7.56</c:v>
                </c:pt>
                <c:pt idx="168">
                  <c:v>7.56</c:v>
                </c:pt>
                <c:pt idx="169">
                  <c:v>7.56</c:v>
                </c:pt>
                <c:pt idx="170">
                  <c:v>7.56</c:v>
                </c:pt>
                <c:pt idx="171">
                  <c:v>7.56</c:v>
                </c:pt>
                <c:pt idx="172">
                  <c:v>7.56</c:v>
                </c:pt>
                <c:pt idx="173">
                  <c:v>7.56</c:v>
                </c:pt>
                <c:pt idx="174">
                  <c:v>7.56</c:v>
                </c:pt>
                <c:pt idx="175">
                  <c:v>7.56</c:v>
                </c:pt>
                <c:pt idx="176">
                  <c:v>7.56</c:v>
                </c:pt>
                <c:pt idx="177">
                  <c:v>7.56</c:v>
                </c:pt>
                <c:pt idx="178">
                  <c:v>7.56</c:v>
                </c:pt>
                <c:pt idx="179">
                  <c:v>7.56</c:v>
                </c:pt>
                <c:pt idx="180">
                  <c:v>7.57</c:v>
                </c:pt>
                <c:pt idx="181">
                  <c:v>7.57</c:v>
                </c:pt>
                <c:pt idx="182">
                  <c:v>7.57</c:v>
                </c:pt>
                <c:pt idx="183">
                  <c:v>7.56</c:v>
                </c:pt>
                <c:pt idx="184">
                  <c:v>7.56</c:v>
                </c:pt>
                <c:pt idx="185">
                  <c:v>7.56</c:v>
                </c:pt>
                <c:pt idx="186">
                  <c:v>7.56</c:v>
                </c:pt>
                <c:pt idx="187">
                  <c:v>7.56</c:v>
                </c:pt>
                <c:pt idx="188">
                  <c:v>7.56</c:v>
                </c:pt>
                <c:pt idx="189">
                  <c:v>7.56</c:v>
                </c:pt>
                <c:pt idx="190">
                  <c:v>7.56</c:v>
                </c:pt>
                <c:pt idx="191">
                  <c:v>7.56</c:v>
                </c:pt>
                <c:pt idx="192">
                  <c:v>7.56</c:v>
                </c:pt>
                <c:pt idx="193">
                  <c:v>7.56</c:v>
                </c:pt>
                <c:pt idx="194">
                  <c:v>7.13</c:v>
                </c:pt>
                <c:pt idx="195">
                  <c:v>6.59</c:v>
                </c:pt>
                <c:pt idx="196">
                  <c:v>6.59</c:v>
                </c:pt>
                <c:pt idx="197">
                  <c:v>6.59</c:v>
                </c:pt>
                <c:pt idx="198">
                  <c:v>6.59</c:v>
                </c:pt>
                <c:pt idx="199">
                  <c:v>6.59</c:v>
                </c:pt>
                <c:pt idx="200">
                  <c:v>6.59</c:v>
                </c:pt>
                <c:pt idx="201">
                  <c:v>6.59</c:v>
                </c:pt>
                <c:pt idx="202">
                  <c:v>6.59</c:v>
                </c:pt>
                <c:pt idx="203">
                  <c:v>6.59</c:v>
                </c:pt>
                <c:pt idx="204">
                  <c:v>6.59</c:v>
                </c:pt>
                <c:pt idx="205">
                  <c:v>6.6</c:v>
                </c:pt>
                <c:pt idx="206">
                  <c:v>6.6</c:v>
                </c:pt>
                <c:pt idx="207">
                  <c:v>6.6</c:v>
                </c:pt>
                <c:pt idx="208">
                  <c:v>6.6</c:v>
                </c:pt>
                <c:pt idx="209">
                  <c:v>6.6</c:v>
                </c:pt>
                <c:pt idx="210">
                  <c:v>6.6</c:v>
                </c:pt>
                <c:pt idx="211">
                  <c:v>6.59</c:v>
                </c:pt>
                <c:pt idx="212">
                  <c:v>6.6</c:v>
                </c:pt>
                <c:pt idx="213">
                  <c:v>6.6</c:v>
                </c:pt>
                <c:pt idx="214">
                  <c:v>6.6</c:v>
                </c:pt>
                <c:pt idx="215">
                  <c:v>6.6</c:v>
                </c:pt>
                <c:pt idx="216">
                  <c:v>6.6</c:v>
                </c:pt>
                <c:pt idx="217">
                  <c:v>6.6</c:v>
                </c:pt>
                <c:pt idx="218">
                  <c:v>6.6</c:v>
                </c:pt>
                <c:pt idx="219">
                  <c:v>6.6</c:v>
                </c:pt>
                <c:pt idx="220">
                  <c:v>6.6</c:v>
                </c:pt>
                <c:pt idx="221">
                  <c:v>6.6</c:v>
                </c:pt>
                <c:pt idx="222">
                  <c:v>6.6</c:v>
                </c:pt>
                <c:pt idx="223">
                  <c:v>6.6</c:v>
                </c:pt>
                <c:pt idx="224">
                  <c:v>6.6</c:v>
                </c:pt>
                <c:pt idx="225">
                  <c:v>6.6</c:v>
                </c:pt>
                <c:pt idx="226">
                  <c:v>6.6</c:v>
                </c:pt>
                <c:pt idx="227">
                  <c:v>6.6</c:v>
                </c:pt>
                <c:pt idx="228">
                  <c:v>6.6</c:v>
                </c:pt>
                <c:pt idx="229">
                  <c:v>6.6</c:v>
                </c:pt>
                <c:pt idx="230">
                  <c:v>6.6</c:v>
                </c:pt>
                <c:pt idx="231">
                  <c:v>6.6</c:v>
                </c:pt>
                <c:pt idx="232">
                  <c:v>6.6</c:v>
                </c:pt>
                <c:pt idx="233">
                  <c:v>6.6</c:v>
                </c:pt>
                <c:pt idx="234">
                  <c:v>6.6</c:v>
                </c:pt>
                <c:pt idx="235">
                  <c:v>6.6</c:v>
                </c:pt>
                <c:pt idx="236">
                  <c:v>6.6</c:v>
                </c:pt>
                <c:pt idx="237">
                  <c:v>6.6</c:v>
                </c:pt>
                <c:pt idx="238">
                  <c:v>6.6</c:v>
                </c:pt>
                <c:pt idx="239">
                  <c:v>6.6</c:v>
                </c:pt>
                <c:pt idx="240">
                  <c:v>6.6</c:v>
                </c:pt>
                <c:pt idx="241">
                  <c:v>6.6</c:v>
                </c:pt>
                <c:pt idx="242">
                  <c:v>6.6</c:v>
                </c:pt>
                <c:pt idx="243">
                  <c:v>6.6</c:v>
                </c:pt>
                <c:pt idx="244">
                  <c:v>6.6</c:v>
                </c:pt>
                <c:pt idx="245">
                  <c:v>6.6</c:v>
                </c:pt>
                <c:pt idx="246">
                  <c:v>6.6</c:v>
                </c:pt>
                <c:pt idx="247">
                  <c:v>6.6</c:v>
                </c:pt>
                <c:pt idx="248">
                  <c:v>6.6</c:v>
                </c:pt>
                <c:pt idx="249">
                  <c:v>6.6</c:v>
                </c:pt>
                <c:pt idx="250">
                  <c:v>6.6</c:v>
                </c:pt>
                <c:pt idx="251">
                  <c:v>6.6</c:v>
                </c:pt>
                <c:pt idx="252">
                  <c:v>6.6</c:v>
                </c:pt>
                <c:pt idx="253">
                  <c:v>6.6</c:v>
                </c:pt>
                <c:pt idx="254">
                  <c:v>6.6</c:v>
                </c:pt>
                <c:pt idx="255">
                  <c:v>6.6</c:v>
                </c:pt>
                <c:pt idx="256">
                  <c:v>6.6</c:v>
                </c:pt>
                <c:pt idx="257">
                  <c:v>6.6</c:v>
                </c:pt>
                <c:pt idx="258">
                  <c:v>6.6</c:v>
                </c:pt>
                <c:pt idx="259">
                  <c:v>6.6</c:v>
                </c:pt>
                <c:pt idx="260">
                  <c:v>6.6</c:v>
                </c:pt>
                <c:pt idx="261">
                  <c:v>6.61</c:v>
                </c:pt>
                <c:pt idx="262">
                  <c:v>6.6</c:v>
                </c:pt>
                <c:pt idx="263">
                  <c:v>6.6</c:v>
                </c:pt>
                <c:pt idx="264">
                  <c:v>6.6</c:v>
                </c:pt>
                <c:pt idx="265">
                  <c:v>6.6</c:v>
                </c:pt>
                <c:pt idx="266">
                  <c:v>6.6</c:v>
                </c:pt>
                <c:pt idx="267">
                  <c:v>6.6</c:v>
                </c:pt>
                <c:pt idx="268">
                  <c:v>6.6</c:v>
                </c:pt>
                <c:pt idx="269">
                  <c:v>6.6</c:v>
                </c:pt>
                <c:pt idx="270">
                  <c:v>6.6</c:v>
                </c:pt>
                <c:pt idx="271">
                  <c:v>6.61</c:v>
                </c:pt>
                <c:pt idx="272">
                  <c:v>6.61</c:v>
                </c:pt>
                <c:pt idx="273">
                  <c:v>6.6</c:v>
                </c:pt>
                <c:pt idx="274">
                  <c:v>6.61</c:v>
                </c:pt>
                <c:pt idx="275">
                  <c:v>6.61</c:v>
                </c:pt>
                <c:pt idx="276">
                  <c:v>6.61</c:v>
                </c:pt>
                <c:pt idx="277">
                  <c:v>6.6</c:v>
                </c:pt>
                <c:pt idx="278">
                  <c:v>6.61</c:v>
                </c:pt>
                <c:pt idx="279">
                  <c:v>6.61</c:v>
                </c:pt>
                <c:pt idx="280">
                  <c:v>6.61</c:v>
                </c:pt>
                <c:pt idx="281">
                  <c:v>6.61</c:v>
                </c:pt>
                <c:pt idx="282">
                  <c:v>6.61</c:v>
                </c:pt>
                <c:pt idx="283">
                  <c:v>6.61</c:v>
                </c:pt>
                <c:pt idx="284">
                  <c:v>6.61</c:v>
                </c:pt>
                <c:pt idx="285">
                  <c:v>6.61</c:v>
                </c:pt>
                <c:pt idx="286">
                  <c:v>6.61</c:v>
                </c:pt>
                <c:pt idx="287">
                  <c:v>6.61</c:v>
                </c:pt>
                <c:pt idx="288">
                  <c:v>6.61</c:v>
                </c:pt>
                <c:pt idx="289">
                  <c:v>6.61</c:v>
                </c:pt>
                <c:pt idx="290">
                  <c:v>6.61</c:v>
                </c:pt>
                <c:pt idx="291">
                  <c:v>6.61</c:v>
                </c:pt>
                <c:pt idx="292">
                  <c:v>6.61</c:v>
                </c:pt>
                <c:pt idx="293">
                  <c:v>6.61</c:v>
                </c:pt>
                <c:pt idx="294">
                  <c:v>6.61</c:v>
                </c:pt>
                <c:pt idx="295">
                  <c:v>6.61</c:v>
                </c:pt>
                <c:pt idx="296">
                  <c:v>6.61</c:v>
                </c:pt>
                <c:pt idx="297">
                  <c:v>6.61</c:v>
                </c:pt>
                <c:pt idx="298">
                  <c:v>6.61</c:v>
                </c:pt>
                <c:pt idx="299">
                  <c:v>6.61</c:v>
                </c:pt>
                <c:pt idx="300">
                  <c:v>6.61</c:v>
                </c:pt>
                <c:pt idx="301">
                  <c:v>6.61</c:v>
                </c:pt>
                <c:pt idx="302">
                  <c:v>6.61</c:v>
                </c:pt>
                <c:pt idx="303">
                  <c:v>6.61</c:v>
                </c:pt>
                <c:pt idx="304">
                  <c:v>6.61</c:v>
                </c:pt>
                <c:pt idx="305">
                  <c:v>6.61</c:v>
                </c:pt>
                <c:pt idx="306">
                  <c:v>6.61</c:v>
                </c:pt>
                <c:pt idx="307">
                  <c:v>6.61</c:v>
                </c:pt>
                <c:pt idx="308">
                  <c:v>6.61</c:v>
                </c:pt>
                <c:pt idx="309">
                  <c:v>6.61</c:v>
                </c:pt>
                <c:pt idx="310">
                  <c:v>6.61</c:v>
                </c:pt>
                <c:pt idx="311">
                  <c:v>6.61</c:v>
                </c:pt>
                <c:pt idx="312">
                  <c:v>6.61</c:v>
                </c:pt>
                <c:pt idx="313">
                  <c:v>6.61</c:v>
                </c:pt>
                <c:pt idx="314">
                  <c:v>6.69</c:v>
                </c:pt>
                <c:pt idx="315">
                  <c:v>6.62</c:v>
                </c:pt>
                <c:pt idx="316">
                  <c:v>6.62</c:v>
                </c:pt>
                <c:pt idx="317">
                  <c:v>6.62</c:v>
                </c:pt>
                <c:pt idx="318">
                  <c:v>6.62</c:v>
                </c:pt>
                <c:pt idx="319">
                  <c:v>6.62</c:v>
                </c:pt>
                <c:pt idx="320">
                  <c:v>6.62</c:v>
                </c:pt>
                <c:pt idx="321">
                  <c:v>6.62</c:v>
                </c:pt>
                <c:pt idx="322">
                  <c:v>6.62</c:v>
                </c:pt>
                <c:pt idx="323">
                  <c:v>6.61</c:v>
                </c:pt>
                <c:pt idx="324">
                  <c:v>6.62</c:v>
                </c:pt>
                <c:pt idx="325">
                  <c:v>6.62</c:v>
                </c:pt>
                <c:pt idx="326">
                  <c:v>6.62</c:v>
                </c:pt>
                <c:pt idx="327">
                  <c:v>6.62</c:v>
                </c:pt>
                <c:pt idx="328">
                  <c:v>6.62</c:v>
                </c:pt>
                <c:pt idx="329">
                  <c:v>6.62</c:v>
                </c:pt>
                <c:pt idx="330">
                  <c:v>6.62</c:v>
                </c:pt>
                <c:pt idx="331">
                  <c:v>6.62</c:v>
                </c:pt>
                <c:pt idx="332">
                  <c:v>6.62</c:v>
                </c:pt>
                <c:pt idx="333">
                  <c:v>6.62</c:v>
                </c:pt>
                <c:pt idx="334">
                  <c:v>6.62</c:v>
                </c:pt>
                <c:pt idx="335">
                  <c:v>6.62</c:v>
                </c:pt>
                <c:pt idx="336">
                  <c:v>6.62</c:v>
                </c:pt>
                <c:pt idx="337">
                  <c:v>6.62</c:v>
                </c:pt>
                <c:pt idx="338">
                  <c:v>6.62</c:v>
                </c:pt>
                <c:pt idx="339">
                  <c:v>6.62</c:v>
                </c:pt>
                <c:pt idx="340">
                  <c:v>6.62</c:v>
                </c:pt>
                <c:pt idx="341">
                  <c:v>6.62</c:v>
                </c:pt>
                <c:pt idx="342">
                  <c:v>6.62</c:v>
                </c:pt>
                <c:pt idx="343">
                  <c:v>6.62</c:v>
                </c:pt>
                <c:pt idx="344">
                  <c:v>6.62</c:v>
                </c:pt>
                <c:pt idx="345">
                  <c:v>6.62</c:v>
                </c:pt>
                <c:pt idx="346">
                  <c:v>6.62</c:v>
                </c:pt>
                <c:pt idx="347">
                  <c:v>6.62</c:v>
                </c:pt>
                <c:pt idx="348">
                  <c:v>6.62</c:v>
                </c:pt>
                <c:pt idx="349">
                  <c:v>6.62</c:v>
                </c:pt>
                <c:pt idx="350">
                  <c:v>6.62</c:v>
                </c:pt>
                <c:pt idx="351">
                  <c:v>6.62</c:v>
                </c:pt>
                <c:pt idx="352">
                  <c:v>6.62</c:v>
                </c:pt>
                <c:pt idx="353">
                  <c:v>6.62</c:v>
                </c:pt>
                <c:pt idx="354">
                  <c:v>6.62</c:v>
                </c:pt>
                <c:pt idx="355">
                  <c:v>6.62</c:v>
                </c:pt>
                <c:pt idx="356">
                  <c:v>6.62</c:v>
                </c:pt>
                <c:pt idx="357">
                  <c:v>6.62</c:v>
                </c:pt>
                <c:pt idx="358">
                  <c:v>6.62</c:v>
                </c:pt>
                <c:pt idx="359">
                  <c:v>6.62</c:v>
                </c:pt>
                <c:pt idx="360">
                  <c:v>6.62</c:v>
                </c:pt>
                <c:pt idx="361">
                  <c:v>6.62</c:v>
                </c:pt>
                <c:pt idx="362">
                  <c:v>6.62</c:v>
                </c:pt>
                <c:pt idx="363">
                  <c:v>6.62</c:v>
                </c:pt>
                <c:pt idx="364">
                  <c:v>6.62</c:v>
                </c:pt>
                <c:pt idx="365">
                  <c:v>6.62</c:v>
                </c:pt>
                <c:pt idx="366">
                  <c:v>6.62</c:v>
                </c:pt>
                <c:pt idx="367">
                  <c:v>6.62</c:v>
                </c:pt>
                <c:pt idx="368">
                  <c:v>6.63</c:v>
                </c:pt>
                <c:pt idx="369">
                  <c:v>6.63</c:v>
                </c:pt>
                <c:pt idx="370">
                  <c:v>6.63</c:v>
                </c:pt>
                <c:pt idx="371">
                  <c:v>6.63</c:v>
                </c:pt>
                <c:pt idx="372">
                  <c:v>6.63</c:v>
                </c:pt>
                <c:pt idx="373">
                  <c:v>6.62</c:v>
                </c:pt>
                <c:pt idx="374">
                  <c:v>6.62</c:v>
                </c:pt>
                <c:pt idx="375">
                  <c:v>6.63</c:v>
                </c:pt>
                <c:pt idx="376">
                  <c:v>6.63</c:v>
                </c:pt>
                <c:pt idx="377">
                  <c:v>6.63</c:v>
                </c:pt>
                <c:pt idx="378">
                  <c:v>6.63</c:v>
                </c:pt>
                <c:pt idx="379">
                  <c:v>6.63</c:v>
                </c:pt>
                <c:pt idx="380">
                  <c:v>6.63</c:v>
                </c:pt>
                <c:pt idx="381">
                  <c:v>6.63</c:v>
                </c:pt>
                <c:pt idx="382">
                  <c:v>6.63</c:v>
                </c:pt>
                <c:pt idx="383">
                  <c:v>6.63</c:v>
                </c:pt>
                <c:pt idx="384">
                  <c:v>6.63</c:v>
                </c:pt>
                <c:pt idx="385">
                  <c:v>6.63</c:v>
                </c:pt>
                <c:pt idx="386">
                  <c:v>6.63</c:v>
                </c:pt>
                <c:pt idx="387">
                  <c:v>6.63</c:v>
                </c:pt>
                <c:pt idx="388">
                  <c:v>6.63</c:v>
                </c:pt>
                <c:pt idx="389">
                  <c:v>6.63</c:v>
                </c:pt>
                <c:pt idx="390">
                  <c:v>6.63</c:v>
                </c:pt>
                <c:pt idx="391">
                  <c:v>6.63</c:v>
                </c:pt>
                <c:pt idx="392">
                  <c:v>6.63</c:v>
                </c:pt>
                <c:pt idx="393">
                  <c:v>6.63</c:v>
                </c:pt>
                <c:pt idx="394">
                  <c:v>6.63</c:v>
                </c:pt>
                <c:pt idx="395">
                  <c:v>6.63</c:v>
                </c:pt>
                <c:pt idx="396">
                  <c:v>6.63</c:v>
                </c:pt>
                <c:pt idx="397">
                  <c:v>6.63</c:v>
                </c:pt>
                <c:pt idx="398">
                  <c:v>6.63</c:v>
                </c:pt>
                <c:pt idx="399">
                  <c:v>6.63</c:v>
                </c:pt>
                <c:pt idx="400">
                  <c:v>6.63</c:v>
                </c:pt>
                <c:pt idx="401">
                  <c:v>6.63</c:v>
                </c:pt>
                <c:pt idx="402">
                  <c:v>6.63</c:v>
                </c:pt>
                <c:pt idx="403">
                  <c:v>6.63</c:v>
                </c:pt>
                <c:pt idx="404">
                  <c:v>6.63</c:v>
                </c:pt>
                <c:pt idx="405">
                  <c:v>6.63</c:v>
                </c:pt>
                <c:pt idx="406">
                  <c:v>6.63</c:v>
                </c:pt>
                <c:pt idx="407">
                  <c:v>6.63</c:v>
                </c:pt>
                <c:pt idx="408">
                  <c:v>6.63</c:v>
                </c:pt>
                <c:pt idx="409">
                  <c:v>6.63</c:v>
                </c:pt>
                <c:pt idx="410">
                  <c:v>6.63</c:v>
                </c:pt>
                <c:pt idx="411">
                  <c:v>6.63</c:v>
                </c:pt>
                <c:pt idx="412">
                  <c:v>6.63</c:v>
                </c:pt>
                <c:pt idx="413">
                  <c:v>6.63</c:v>
                </c:pt>
                <c:pt idx="414">
                  <c:v>6.63</c:v>
                </c:pt>
                <c:pt idx="415">
                  <c:v>6.63</c:v>
                </c:pt>
                <c:pt idx="416">
                  <c:v>6.63</c:v>
                </c:pt>
                <c:pt idx="417">
                  <c:v>6.63</c:v>
                </c:pt>
                <c:pt idx="418">
                  <c:v>6.63</c:v>
                </c:pt>
                <c:pt idx="419">
                  <c:v>6.63</c:v>
                </c:pt>
                <c:pt idx="420">
                  <c:v>6.63</c:v>
                </c:pt>
                <c:pt idx="421">
                  <c:v>6.63</c:v>
                </c:pt>
                <c:pt idx="422">
                  <c:v>6.63</c:v>
                </c:pt>
                <c:pt idx="423">
                  <c:v>6.63</c:v>
                </c:pt>
                <c:pt idx="424">
                  <c:v>6.63</c:v>
                </c:pt>
                <c:pt idx="425">
                  <c:v>6.63</c:v>
                </c:pt>
                <c:pt idx="426">
                  <c:v>6.63</c:v>
                </c:pt>
                <c:pt idx="427">
                  <c:v>6.63</c:v>
                </c:pt>
                <c:pt idx="428">
                  <c:v>6.63</c:v>
                </c:pt>
                <c:pt idx="429">
                  <c:v>6.63</c:v>
                </c:pt>
                <c:pt idx="430">
                  <c:v>6.63</c:v>
                </c:pt>
                <c:pt idx="431">
                  <c:v>6.63</c:v>
                </c:pt>
                <c:pt idx="432">
                  <c:v>6.63</c:v>
                </c:pt>
                <c:pt idx="433">
                  <c:v>6.63</c:v>
                </c:pt>
                <c:pt idx="434">
                  <c:v>6.63</c:v>
                </c:pt>
                <c:pt idx="435">
                  <c:v>6.63</c:v>
                </c:pt>
                <c:pt idx="436">
                  <c:v>6.63</c:v>
                </c:pt>
                <c:pt idx="437">
                  <c:v>6.63</c:v>
                </c:pt>
                <c:pt idx="438">
                  <c:v>6.63</c:v>
                </c:pt>
                <c:pt idx="439">
                  <c:v>6.63</c:v>
                </c:pt>
                <c:pt idx="440">
                  <c:v>6.63</c:v>
                </c:pt>
                <c:pt idx="441">
                  <c:v>6.63</c:v>
                </c:pt>
                <c:pt idx="442">
                  <c:v>6.63</c:v>
                </c:pt>
                <c:pt idx="443">
                  <c:v>6.63</c:v>
                </c:pt>
                <c:pt idx="444">
                  <c:v>6.63</c:v>
                </c:pt>
                <c:pt idx="445">
                  <c:v>6.63</c:v>
                </c:pt>
                <c:pt idx="446">
                  <c:v>6.63</c:v>
                </c:pt>
                <c:pt idx="447">
                  <c:v>6.64</c:v>
                </c:pt>
                <c:pt idx="448">
                  <c:v>6.63</c:v>
                </c:pt>
                <c:pt idx="449">
                  <c:v>6.64</c:v>
                </c:pt>
                <c:pt idx="450">
                  <c:v>6.63</c:v>
                </c:pt>
                <c:pt idx="451">
                  <c:v>6.64</c:v>
                </c:pt>
                <c:pt idx="452">
                  <c:v>6.63</c:v>
                </c:pt>
                <c:pt idx="453">
                  <c:v>6.64</c:v>
                </c:pt>
                <c:pt idx="454">
                  <c:v>6.63</c:v>
                </c:pt>
                <c:pt idx="455">
                  <c:v>6.63</c:v>
                </c:pt>
                <c:pt idx="456">
                  <c:v>6.64</c:v>
                </c:pt>
                <c:pt idx="457">
                  <c:v>6.64</c:v>
                </c:pt>
                <c:pt idx="458">
                  <c:v>6.64</c:v>
                </c:pt>
                <c:pt idx="459">
                  <c:v>6.64</c:v>
                </c:pt>
                <c:pt idx="460">
                  <c:v>6.63</c:v>
                </c:pt>
                <c:pt idx="461">
                  <c:v>6.64</c:v>
                </c:pt>
                <c:pt idx="462">
                  <c:v>6.64</c:v>
                </c:pt>
                <c:pt idx="463">
                  <c:v>6.64</c:v>
                </c:pt>
                <c:pt idx="464">
                  <c:v>6.64</c:v>
                </c:pt>
                <c:pt idx="465">
                  <c:v>6.64</c:v>
                </c:pt>
                <c:pt idx="466">
                  <c:v>6.64</c:v>
                </c:pt>
                <c:pt idx="467">
                  <c:v>6.64</c:v>
                </c:pt>
                <c:pt idx="468">
                  <c:v>6.64</c:v>
                </c:pt>
                <c:pt idx="469">
                  <c:v>6.64</c:v>
                </c:pt>
                <c:pt idx="470">
                  <c:v>6.64</c:v>
                </c:pt>
                <c:pt idx="471">
                  <c:v>6.64</c:v>
                </c:pt>
                <c:pt idx="472">
                  <c:v>6.64</c:v>
                </c:pt>
                <c:pt idx="473">
                  <c:v>6.64</c:v>
                </c:pt>
                <c:pt idx="474">
                  <c:v>6.64</c:v>
                </c:pt>
                <c:pt idx="475">
                  <c:v>6.64</c:v>
                </c:pt>
                <c:pt idx="476">
                  <c:v>6.64</c:v>
                </c:pt>
                <c:pt idx="477">
                  <c:v>6.64</c:v>
                </c:pt>
                <c:pt idx="478">
                  <c:v>6.64</c:v>
                </c:pt>
                <c:pt idx="479">
                  <c:v>6.64</c:v>
                </c:pt>
                <c:pt idx="480">
                  <c:v>6.64</c:v>
                </c:pt>
                <c:pt idx="481">
                  <c:v>6.64</c:v>
                </c:pt>
                <c:pt idx="482">
                  <c:v>6.64</c:v>
                </c:pt>
                <c:pt idx="483">
                  <c:v>6.64</c:v>
                </c:pt>
                <c:pt idx="484">
                  <c:v>6.64</c:v>
                </c:pt>
                <c:pt idx="485">
                  <c:v>6.64</c:v>
                </c:pt>
                <c:pt idx="486">
                  <c:v>6.64</c:v>
                </c:pt>
                <c:pt idx="487">
                  <c:v>6.64</c:v>
                </c:pt>
                <c:pt idx="488">
                  <c:v>6.64</c:v>
                </c:pt>
                <c:pt idx="489">
                  <c:v>6.64</c:v>
                </c:pt>
                <c:pt idx="490">
                  <c:v>6.64</c:v>
                </c:pt>
                <c:pt idx="491">
                  <c:v>6.64</c:v>
                </c:pt>
                <c:pt idx="492">
                  <c:v>6.64</c:v>
                </c:pt>
                <c:pt idx="493">
                  <c:v>6.64</c:v>
                </c:pt>
                <c:pt idx="494">
                  <c:v>6.64</c:v>
                </c:pt>
                <c:pt idx="495">
                  <c:v>6.64</c:v>
                </c:pt>
                <c:pt idx="496">
                  <c:v>6.64</c:v>
                </c:pt>
                <c:pt idx="497">
                  <c:v>6.64</c:v>
                </c:pt>
                <c:pt idx="498">
                  <c:v>6.64</c:v>
                </c:pt>
                <c:pt idx="499">
                  <c:v>6.63</c:v>
                </c:pt>
                <c:pt idx="500">
                  <c:v>6.63</c:v>
                </c:pt>
                <c:pt idx="501">
                  <c:v>6.64</c:v>
                </c:pt>
                <c:pt idx="502">
                  <c:v>6.64</c:v>
                </c:pt>
                <c:pt idx="503">
                  <c:v>6.64</c:v>
                </c:pt>
                <c:pt idx="504">
                  <c:v>6.64</c:v>
                </c:pt>
                <c:pt idx="505">
                  <c:v>6.64</c:v>
                </c:pt>
                <c:pt idx="506">
                  <c:v>6.64</c:v>
                </c:pt>
                <c:pt idx="507">
                  <c:v>6.64</c:v>
                </c:pt>
                <c:pt idx="508">
                  <c:v>6.64</c:v>
                </c:pt>
                <c:pt idx="509">
                  <c:v>6.64</c:v>
                </c:pt>
                <c:pt idx="510">
                  <c:v>6.63</c:v>
                </c:pt>
                <c:pt idx="511">
                  <c:v>6.64</c:v>
                </c:pt>
                <c:pt idx="512">
                  <c:v>6.64</c:v>
                </c:pt>
                <c:pt idx="513">
                  <c:v>6.64</c:v>
                </c:pt>
                <c:pt idx="514">
                  <c:v>6.64</c:v>
                </c:pt>
                <c:pt idx="515">
                  <c:v>6.64</c:v>
                </c:pt>
                <c:pt idx="516">
                  <c:v>6.63</c:v>
                </c:pt>
                <c:pt idx="517">
                  <c:v>6.64</c:v>
                </c:pt>
                <c:pt idx="518">
                  <c:v>6.63</c:v>
                </c:pt>
                <c:pt idx="519">
                  <c:v>6.64</c:v>
                </c:pt>
                <c:pt idx="520">
                  <c:v>6.64</c:v>
                </c:pt>
                <c:pt idx="521">
                  <c:v>6.63</c:v>
                </c:pt>
                <c:pt idx="522">
                  <c:v>6.64</c:v>
                </c:pt>
                <c:pt idx="523">
                  <c:v>6.64</c:v>
                </c:pt>
                <c:pt idx="524">
                  <c:v>6.64</c:v>
                </c:pt>
                <c:pt idx="525">
                  <c:v>6.64</c:v>
                </c:pt>
                <c:pt idx="526">
                  <c:v>6.63</c:v>
                </c:pt>
                <c:pt idx="527">
                  <c:v>6.64</c:v>
                </c:pt>
                <c:pt idx="528">
                  <c:v>6.64</c:v>
                </c:pt>
                <c:pt idx="529">
                  <c:v>6.64</c:v>
                </c:pt>
                <c:pt idx="530">
                  <c:v>6.64</c:v>
                </c:pt>
                <c:pt idx="531">
                  <c:v>6.64</c:v>
                </c:pt>
                <c:pt idx="532">
                  <c:v>6.64</c:v>
                </c:pt>
                <c:pt idx="533">
                  <c:v>6.64</c:v>
                </c:pt>
                <c:pt idx="534">
                  <c:v>6.64</c:v>
                </c:pt>
                <c:pt idx="535">
                  <c:v>6.64</c:v>
                </c:pt>
                <c:pt idx="536">
                  <c:v>6.64</c:v>
                </c:pt>
                <c:pt idx="537">
                  <c:v>6.64</c:v>
                </c:pt>
                <c:pt idx="538">
                  <c:v>6.64</c:v>
                </c:pt>
                <c:pt idx="539">
                  <c:v>6.64</c:v>
                </c:pt>
                <c:pt idx="540">
                  <c:v>6.64</c:v>
                </c:pt>
                <c:pt idx="541">
                  <c:v>6.64</c:v>
                </c:pt>
                <c:pt idx="542">
                  <c:v>6.64</c:v>
                </c:pt>
                <c:pt idx="543">
                  <c:v>6.64</c:v>
                </c:pt>
                <c:pt idx="544">
                  <c:v>6.64</c:v>
                </c:pt>
                <c:pt idx="545">
                  <c:v>6.64</c:v>
                </c:pt>
                <c:pt idx="546">
                  <c:v>6.64</c:v>
                </c:pt>
                <c:pt idx="547">
                  <c:v>6.64</c:v>
                </c:pt>
                <c:pt idx="548">
                  <c:v>6.64</c:v>
                </c:pt>
                <c:pt idx="549">
                  <c:v>6.64</c:v>
                </c:pt>
                <c:pt idx="550">
                  <c:v>6.64</c:v>
                </c:pt>
                <c:pt idx="551">
                  <c:v>6.64</c:v>
                </c:pt>
                <c:pt idx="552">
                  <c:v>6.64</c:v>
                </c:pt>
                <c:pt idx="553">
                  <c:v>6.64</c:v>
                </c:pt>
                <c:pt idx="554">
                  <c:v>6.64</c:v>
                </c:pt>
                <c:pt idx="555">
                  <c:v>6.64</c:v>
                </c:pt>
                <c:pt idx="556">
                  <c:v>6.64</c:v>
                </c:pt>
                <c:pt idx="557">
                  <c:v>6.64</c:v>
                </c:pt>
                <c:pt idx="558">
                  <c:v>6.64</c:v>
                </c:pt>
                <c:pt idx="559">
                  <c:v>6.64</c:v>
                </c:pt>
                <c:pt idx="560">
                  <c:v>6.64</c:v>
                </c:pt>
                <c:pt idx="561">
                  <c:v>6.64</c:v>
                </c:pt>
                <c:pt idx="562">
                  <c:v>6.64</c:v>
                </c:pt>
                <c:pt idx="563">
                  <c:v>6.64</c:v>
                </c:pt>
                <c:pt idx="564">
                  <c:v>6.64</c:v>
                </c:pt>
                <c:pt idx="565">
                  <c:v>6.64</c:v>
                </c:pt>
                <c:pt idx="566">
                  <c:v>6.64</c:v>
                </c:pt>
                <c:pt idx="567">
                  <c:v>6.64</c:v>
                </c:pt>
                <c:pt idx="568">
                  <c:v>6.64</c:v>
                </c:pt>
                <c:pt idx="569">
                  <c:v>6.64</c:v>
                </c:pt>
                <c:pt idx="570">
                  <c:v>6.64</c:v>
                </c:pt>
                <c:pt idx="571">
                  <c:v>6.64</c:v>
                </c:pt>
                <c:pt idx="572">
                  <c:v>6.64</c:v>
                </c:pt>
                <c:pt idx="573">
                  <c:v>6.64</c:v>
                </c:pt>
                <c:pt idx="574">
                  <c:v>6.64</c:v>
                </c:pt>
                <c:pt idx="575">
                  <c:v>6.64</c:v>
                </c:pt>
                <c:pt idx="576">
                  <c:v>6.64</c:v>
                </c:pt>
                <c:pt idx="577">
                  <c:v>6.64</c:v>
                </c:pt>
                <c:pt idx="578">
                  <c:v>6.64</c:v>
                </c:pt>
                <c:pt idx="579">
                  <c:v>6.64</c:v>
                </c:pt>
                <c:pt idx="580">
                  <c:v>6.64</c:v>
                </c:pt>
                <c:pt idx="581">
                  <c:v>6.64</c:v>
                </c:pt>
                <c:pt idx="582">
                  <c:v>6.64</c:v>
                </c:pt>
                <c:pt idx="583">
                  <c:v>6.64</c:v>
                </c:pt>
                <c:pt idx="584">
                  <c:v>6.64</c:v>
                </c:pt>
                <c:pt idx="585">
                  <c:v>6.64</c:v>
                </c:pt>
                <c:pt idx="586">
                  <c:v>6.64</c:v>
                </c:pt>
                <c:pt idx="587">
                  <c:v>6.64</c:v>
                </c:pt>
                <c:pt idx="588">
                  <c:v>6.64</c:v>
                </c:pt>
                <c:pt idx="589">
                  <c:v>6.64</c:v>
                </c:pt>
                <c:pt idx="590">
                  <c:v>6.64</c:v>
                </c:pt>
                <c:pt idx="591">
                  <c:v>6.64</c:v>
                </c:pt>
                <c:pt idx="592">
                  <c:v>6.64</c:v>
                </c:pt>
                <c:pt idx="593">
                  <c:v>6.64</c:v>
                </c:pt>
                <c:pt idx="594">
                  <c:v>6.64</c:v>
                </c:pt>
                <c:pt idx="595">
                  <c:v>6.64</c:v>
                </c:pt>
                <c:pt idx="596">
                  <c:v>6.64</c:v>
                </c:pt>
                <c:pt idx="597">
                  <c:v>6.64</c:v>
                </c:pt>
                <c:pt idx="598">
                  <c:v>6.64</c:v>
                </c:pt>
                <c:pt idx="599">
                  <c:v>6.64</c:v>
                </c:pt>
                <c:pt idx="600">
                  <c:v>6.64</c:v>
                </c:pt>
                <c:pt idx="601">
                  <c:v>6.64</c:v>
                </c:pt>
                <c:pt idx="602">
                  <c:v>6.64</c:v>
                </c:pt>
                <c:pt idx="603">
                  <c:v>6.64</c:v>
                </c:pt>
                <c:pt idx="604">
                  <c:v>6.64</c:v>
                </c:pt>
                <c:pt idx="605">
                  <c:v>6.64</c:v>
                </c:pt>
                <c:pt idx="606">
                  <c:v>6.64</c:v>
                </c:pt>
                <c:pt idx="607">
                  <c:v>6.64</c:v>
                </c:pt>
                <c:pt idx="608">
                  <c:v>6.64</c:v>
                </c:pt>
                <c:pt idx="609">
                  <c:v>6.64</c:v>
                </c:pt>
                <c:pt idx="610">
                  <c:v>6.64</c:v>
                </c:pt>
                <c:pt idx="611">
                  <c:v>6.64</c:v>
                </c:pt>
                <c:pt idx="612">
                  <c:v>6.64</c:v>
                </c:pt>
                <c:pt idx="613">
                  <c:v>6.64</c:v>
                </c:pt>
                <c:pt idx="614">
                  <c:v>6.64</c:v>
                </c:pt>
                <c:pt idx="615">
                  <c:v>6.64</c:v>
                </c:pt>
                <c:pt idx="616">
                  <c:v>6.64</c:v>
                </c:pt>
                <c:pt idx="617">
                  <c:v>6.64</c:v>
                </c:pt>
                <c:pt idx="618">
                  <c:v>6.64</c:v>
                </c:pt>
                <c:pt idx="619">
                  <c:v>6.64</c:v>
                </c:pt>
                <c:pt idx="620">
                  <c:v>6.64</c:v>
                </c:pt>
                <c:pt idx="621">
                  <c:v>6.64</c:v>
                </c:pt>
                <c:pt idx="622">
                  <c:v>6.64</c:v>
                </c:pt>
                <c:pt idx="623">
                  <c:v>6.64</c:v>
                </c:pt>
                <c:pt idx="624">
                  <c:v>6.64</c:v>
                </c:pt>
                <c:pt idx="625">
                  <c:v>6.64</c:v>
                </c:pt>
                <c:pt idx="626">
                  <c:v>6.64</c:v>
                </c:pt>
                <c:pt idx="627">
                  <c:v>6.64</c:v>
                </c:pt>
                <c:pt idx="628">
                  <c:v>6.64</c:v>
                </c:pt>
                <c:pt idx="629">
                  <c:v>6.64</c:v>
                </c:pt>
                <c:pt idx="630">
                  <c:v>6.64</c:v>
                </c:pt>
                <c:pt idx="631">
                  <c:v>6.64</c:v>
                </c:pt>
                <c:pt idx="632">
                  <c:v>6.64</c:v>
                </c:pt>
                <c:pt idx="633">
                  <c:v>6.64</c:v>
                </c:pt>
                <c:pt idx="634">
                  <c:v>6.64</c:v>
                </c:pt>
                <c:pt idx="635">
                  <c:v>6.64</c:v>
                </c:pt>
                <c:pt idx="636">
                  <c:v>6.64</c:v>
                </c:pt>
                <c:pt idx="637">
                  <c:v>6.64</c:v>
                </c:pt>
                <c:pt idx="638">
                  <c:v>6.64</c:v>
                </c:pt>
                <c:pt idx="639">
                  <c:v>6.64</c:v>
                </c:pt>
                <c:pt idx="640">
                  <c:v>6.64</c:v>
                </c:pt>
                <c:pt idx="641">
                  <c:v>6.64</c:v>
                </c:pt>
                <c:pt idx="642">
                  <c:v>6.64</c:v>
                </c:pt>
                <c:pt idx="643">
                  <c:v>6.64</c:v>
                </c:pt>
                <c:pt idx="644">
                  <c:v>6.64</c:v>
                </c:pt>
                <c:pt idx="645">
                  <c:v>6.64</c:v>
                </c:pt>
                <c:pt idx="646">
                  <c:v>6.64</c:v>
                </c:pt>
                <c:pt idx="647">
                  <c:v>6.64</c:v>
                </c:pt>
                <c:pt idx="648">
                  <c:v>6.64</c:v>
                </c:pt>
                <c:pt idx="649">
                  <c:v>6.64</c:v>
                </c:pt>
                <c:pt idx="650">
                  <c:v>6.64</c:v>
                </c:pt>
                <c:pt idx="651">
                  <c:v>6.64</c:v>
                </c:pt>
                <c:pt idx="652">
                  <c:v>6.64</c:v>
                </c:pt>
                <c:pt idx="653">
                  <c:v>6.64</c:v>
                </c:pt>
                <c:pt idx="654">
                  <c:v>6.64</c:v>
                </c:pt>
                <c:pt idx="655">
                  <c:v>6.64</c:v>
                </c:pt>
                <c:pt idx="656">
                  <c:v>6.64</c:v>
                </c:pt>
                <c:pt idx="657">
                  <c:v>6.64</c:v>
                </c:pt>
                <c:pt idx="658">
                  <c:v>6.65</c:v>
                </c:pt>
                <c:pt idx="659">
                  <c:v>6.64</c:v>
                </c:pt>
                <c:pt idx="660">
                  <c:v>6.65</c:v>
                </c:pt>
                <c:pt idx="661">
                  <c:v>6.64</c:v>
                </c:pt>
                <c:pt idx="662">
                  <c:v>6.64</c:v>
                </c:pt>
                <c:pt idx="663">
                  <c:v>6.64</c:v>
                </c:pt>
                <c:pt idx="664">
                  <c:v>6.64</c:v>
                </c:pt>
                <c:pt idx="665">
                  <c:v>6.64</c:v>
                </c:pt>
                <c:pt idx="666">
                  <c:v>6.64</c:v>
                </c:pt>
                <c:pt idx="667">
                  <c:v>6.64</c:v>
                </c:pt>
                <c:pt idx="668">
                  <c:v>6.64</c:v>
                </c:pt>
                <c:pt idx="669">
                  <c:v>6.64</c:v>
                </c:pt>
                <c:pt idx="670">
                  <c:v>6.64</c:v>
                </c:pt>
                <c:pt idx="671">
                  <c:v>6.64</c:v>
                </c:pt>
                <c:pt idx="672">
                  <c:v>6.64</c:v>
                </c:pt>
                <c:pt idx="673">
                  <c:v>6.64</c:v>
                </c:pt>
                <c:pt idx="674">
                  <c:v>6.64</c:v>
                </c:pt>
                <c:pt idx="675">
                  <c:v>6.64</c:v>
                </c:pt>
                <c:pt idx="676">
                  <c:v>6.64</c:v>
                </c:pt>
                <c:pt idx="677">
                  <c:v>6.64</c:v>
                </c:pt>
                <c:pt idx="678">
                  <c:v>6.64</c:v>
                </c:pt>
                <c:pt idx="679">
                  <c:v>6.64</c:v>
                </c:pt>
                <c:pt idx="680">
                  <c:v>6.64</c:v>
                </c:pt>
                <c:pt idx="681">
                  <c:v>6.65</c:v>
                </c:pt>
                <c:pt idx="682">
                  <c:v>6.64</c:v>
                </c:pt>
                <c:pt idx="683">
                  <c:v>6.65</c:v>
                </c:pt>
                <c:pt idx="684">
                  <c:v>6.64</c:v>
                </c:pt>
                <c:pt idx="685">
                  <c:v>6.65</c:v>
                </c:pt>
                <c:pt idx="686">
                  <c:v>6.64</c:v>
                </c:pt>
                <c:pt idx="687">
                  <c:v>6.65</c:v>
                </c:pt>
                <c:pt idx="688">
                  <c:v>6.65</c:v>
                </c:pt>
                <c:pt idx="689">
                  <c:v>6.65</c:v>
                </c:pt>
                <c:pt idx="690">
                  <c:v>6.65</c:v>
                </c:pt>
                <c:pt idx="691">
                  <c:v>6.65</c:v>
                </c:pt>
                <c:pt idx="692">
                  <c:v>6.65</c:v>
                </c:pt>
                <c:pt idx="693">
                  <c:v>6.65</c:v>
                </c:pt>
                <c:pt idx="694">
                  <c:v>6.65</c:v>
                </c:pt>
                <c:pt idx="695">
                  <c:v>6.65</c:v>
                </c:pt>
                <c:pt idx="696">
                  <c:v>6.65</c:v>
                </c:pt>
                <c:pt idx="697">
                  <c:v>6.65</c:v>
                </c:pt>
                <c:pt idx="698">
                  <c:v>6.64</c:v>
                </c:pt>
                <c:pt idx="699">
                  <c:v>6.65</c:v>
                </c:pt>
                <c:pt idx="700">
                  <c:v>6.65</c:v>
                </c:pt>
                <c:pt idx="701">
                  <c:v>6.65</c:v>
                </c:pt>
                <c:pt idx="702">
                  <c:v>6.65</c:v>
                </c:pt>
                <c:pt idx="703">
                  <c:v>6.65</c:v>
                </c:pt>
                <c:pt idx="704">
                  <c:v>6.65</c:v>
                </c:pt>
                <c:pt idx="705">
                  <c:v>6.65</c:v>
                </c:pt>
                <c:pt idx="706">
                  <c:v>6.65</c:v>
                </c:pt>
                <c:pt idx="707">
                  <c:v>6.65</c:v>
                </c:pt>
                <c:pt idx="708">
                  <c:v>6.65</c:v>
                </c:pt>
                <c:pt idx="709">
                  <c:v>6.65</c:v>
                </c:pt>
                <c:pt idx="710">
                  <c:v>6.65</c:v>
                </c:pt>
                <c:pt idx="711">
                  <c:v>6.65</c:v>
                </c:pt>
                <c:pt idx="712">
                  <c:v>6.65</c:v>
                </c:pt>
                <c:pt idx="713">
                  <c:v>6.65</c:v>
                </c:pt>
                <c:pt idx="714">
                  <c:v>6.65</c:v>
                </c:pt>
                <c:pt idx="715">
                  <c:v>6.65</c:v>
                </c:pt>
                <c:pt idx="716">
                  <c:v>6.65</c:v>
                </c:pt>
                <c:pt idx="717">
                  <c:v>6.65</c:v>
                </c:pt>
                <c:pt idx="718">
                  <c:v>6.65</c:v>
                </c:pt>
                <c:pt idx="719">
                  <c:v>6.65</c:v>
                </c:pt>
                <c:pt idx="720">
                  <c:v>6.65</c:v>
                </c:pt>
                <c:pt idx="721">
                  <c:v>6.65</c:v>
                </c:pt>
                <c:pt idx="722">
                  <c:v>6.65</c:v>
                </c:pt>
                <c:pt idx="723">
                  <c:v>6.65</c:v>
                </c:pt>
                <c:pt idx="724">
                  <c:v>6.65</c:v>
                </c:pt>
                <c:pt idx="725">
                  <c:v>6.65</c:v>
                </c:pt>
                <c:pt idx="726">
                  <c:v>6.65</c:v>
                </c:pt>
                <c:pt idx="727">
                  <c:v>6.65</c:v>
                </c:pt>
                <c:pt idx="728">
                  <c:v>6.65</c:v>
                </c:pt>
                <c:pt idx="729">
                  <c:v>6.65</c:v>
                </c:pt>
                <c:pt idx="730">
                  <c:v>6.65</c:v>
                </c:pt>
                <c:pt idx="731">
                  <c:v>6.65</c:v>
                </c:pt>
                <c:pt idx="732">
                  <c:v>6.65</c:v>
                </c:pt>
                <c:pt idx="733">
                  <c:v>6.65</c:v>
                </c:pt>
                <c:pt idx="734">
                  <c:v>6.65</c:v>
                </c:pt>
                <c:pt idx="735">
                  <c:v>6.65</c:v>
                </c:pt>
                <c:pt idx="736">
                  <c:v>6.65</c:v>
                </c:pt>
                <c:pt idx="737">
                  <c:v>6.65</c:v>
                </c:pt>
                <c:pt idx="738">
                  <c:v>6.65</c:v>
                </c:pt>
                <c:pt idx="739">
                  <c:v>6.65</c:v>
                </c:pt>
                <c:pt idx="740">
                  <c:v>6.65</c:v>
                </c:pt>
                <c:pt idx="741">
                  <c:v>6.65</c:v>
                </c:pt>
                <c:pt idx="742">
                  <c:v>6.65</c:v>
                </c:pt>
                <c:pt idx="743">
                  <c:v>6.65</c:v>
                </c:pt>
                <c:pt idx="744">
                  <c:v>6.65</c:v>
                </c:pt>
                <c:pt idx="745">
                  <c:v>6.65</c:v>
                </c:pt>
                <c:pt idx="746">
                  <c:v>6.65</c:v>
                </c:pt>
                <c:pt idx="747">
                  <c:v>6.65</c:v>
                </c:pt>
                <c:pt idx="748">
                  <c:v>6.65</c:v>
                </c:pt>
                <c:pt idx="749">
                  <c:v>6.65</c:v>
                </c:pt>
                <c:pt idx="750">
                  <c:v>6.65</c:v>
                </c:pt>
                <c:pt idx="751">
                  <c:v>6.65</c:v>
                </c:pt>
                <c:pt idx="752">
                  <c:v>6.65</c:v>
                </c:pt>
                <c:pt idx="753">
                  <c:v>6.65</c:v>
                </c:pt>
                <c:pt idx="754">
                  <c:v>6.65</c:v>
                </c:pt>
                <c:pt idx="755">
                  <c:v>6.65</c:v>
                </c:pt>
                <c:pt idx="756">
                  <c:v>6.65</c:v>
                </c:pt>
                <c:pt idx="757">
                  <c:v>6.65</c:v>
                </c:pt>
                <c:pt idx="758">
                  <c:v>6.65</c:v>
                </c:pt>
                <c:pt idx="759">
                  <c:v>6.65</c:v>
                </c:pt>
                <c:pt idx="760">
                  <c:v>6.65</c:v>
                </c:pt>
                <c:pt idx="761">
                  <c:v>6.65</c:v>
                </c:pt>
                <c:pt idx="762">
                  <c:v>6.65</c:v>
                </c:pt>
                <c:pt idx="763">
                  <c:v>6.65</c:v>
                </c:pt>
                <c:pt idx="764">
                  <c:v>6.65</c:v>
                </c:pt>
                <c:pt idx="765">
                  <c:v>6.65</c:v>
                </c:pt>
                <c:pt idx="766">
                  <c:v>6.65</c:v>
                </c:pt>
                <c:pt idx="767">
                  <c:v>6.65</c:v>
                </c:pt>
                <c:pt idx="768">
                  <c:v>6.65</c:v>
                </c:pt>
                <c:pt idx="769">
                  <c:v>6.65</c:v>
                </c:pt>
                <c:pt idx="770">
                  <c:v>6.65</c:v>
                </c:pt>
                <c:pt idx="771">
                  <c:v>6.65</c:v>
                </c:pt>
                <c:pt idx="772">
                  <c:v>6.65</c:v>
                </c:pt>
                <c:pt idx="773">
                  <c:v>6.65</c:v>
                </c:pt>
                <c:pt idx="774">
                  <c:v>6.65</c:v>
                </c:pt>
                <c:pt idx="775">
                  <c:v>6.65</c:v>
                </c:pt>
                <c:pt idx="776">
                  <c:v>6.65</c:v>
                </c:pt>
                <c:pt idx="777">
                  <c:v>6.65</c:v>
                </c:pt>
                <c:pt idx="778">
                  <c:v>6.65</c:v>
                </c:pt>
                <c:pt idx="779">
                  <c:v>6.65</c:v>
                </c:pt>
                <c:pt idx="780">
                  <c:v>6.65</c:v>
                </c:pt>
                <c:pt idx="781">
                  <c:v>6.65</c:v>
                </c:pt>
                <c:pt idx="782">
                  <c:v>6.65</c:v>
                </c:pt>
                <c:pt idx="783">
                  <c:v>6.65</c:v>
                </c:pt>
                <c:pt idx="784">
                  <c:v>6.65</c:v>
                </c:pt>
                <c:pt idx="785">
                  <c:v>6.65</c:v>
                </c:pt>
                <c:pt idx="786">
                  <c:v>6.65</c:v>
                </c:pt>
                <c:pt idx="787">
                  <c:v>6.65</c:v>
                </c:pt>
                <c:pt idx="788">
                  <c:v>6.65</c:v>
                </c:pt>
                <c:pt idx="789">
                  <c:v>6.65</c:v>
                </c:pt>
                <c:pt idx="790">
                  <c:v>6.65</c:v>
                </c:pt>
                <c:pt idx="791">
                  <c:v>6.65</c:v>
                </c:pt>
                <c:pt idx="792">
                  <c:v>6.65</c:v>
                </c:pt>
                <c:pt idx="793">
                  <c:v>6.65</c:v>
                </c:pt>
                <c:pt idx="794">
                  <c:v>6.65</c:v>
                </c:pt>
                <c:pt idx="795">
                  <c:v>6.65</c:v>
                </c:pt>
                <c:pt idx="796">
                  <c:v>6.65</c:v>
                </c:pt>
                <c:pt idx="797">
                  <c:v>6.65</c:v>
                </c:pt>
                <c:pt idx="798">
                  <c:v>6.65</c:v>
                </c:pt>
                <c:pt idx="799">
                  <c:v>6.65</c:v>
                </c:pt>
                <c:pt idx="800">
                  <c:v>6.65</c:v>
                </c:pt>
                <c:pt idx="801">
                  <c:v>6.65</c:v>
                </c:pt>
                <c:pt idx="802">
                  <c:v>6.65</c:v>
                </c:pt>
                <c:pt idx="803">
                  <c:v>6.65</c:v>
                </c:pt>
                <c:pt idx="804">
                  <c:v>6.65</c:v>
                </c:pt>
                <c:pt idx="805">
                  <c:v>6.65</c:v>
                </c:pt>
                <c:pt idx="806">
                  <c:v>6.65</c:v>
                </c:pt>
                <c:pt idx="807">
                  <c:v>6.65</c:v>
                </c:pt>
                <c:pt idx="808">
                  <c:v>6.65</c:v>
                </c:pt>
                <c:pt idx="809">
                  <c:v>6.65</c:v>
                </c:pt>
                <c:pt idx="810">
                  <c:v>6.65</c:v>
                </c:pt>
                <c:pt idx="811">
                  <c:v>6.65</c:v>
                </c:pt>
                <c:pt idx="812">
                  <c:v>6.65</c:v>
                </c:pt>
                <c:pt idx="813">
                  <c:v>6.65</c:v>
                </c:pt>
                <c:pt idx="814">
                  <c:v>6.65</c:v>
                </c:pt>
                <c:pt idx="815">
                  <c:v>6.65</c:v>
                </c:pt>
                <c:pt idx="816">
                  <c:v>6.65</c:v>
                </c:pt>
                <c:pt idx="817">
                  <c:v>6.65</c:v>
                </c:pt>
                <c:pt idx="818">
                  <c:v>6.65</c:v>
                </c:pt>
                <c:pt idx="819">
                  <c:v>6.65</c:v>
                </c:pt>
                <c:pt idx="820">
                  <c:v>6.65</c:v>
                </c:pt>
                <c:pt idx="821">
                  <c:v>6.65</c:v>
                </c:pt>
                <c:pt idx="822">
                  <c:v>6.65</c:v>
                </c:pt>
                <c:pt idx="823">
                  <c:v>6.65</c:v>
                </c:pt>
                <c:pt idx="824">
                  <c:v>6.65</c:v>
                </c:pt>
                <c:pt idx="825">
                  <c:v>6.65</c:v>
                </c:pt>
                <c:pt idx="826">
                  <c:v>6.65</c:v>
                </c:pt>
                <c:pt idx="827">
                  <c:v>6.65</c:v>
                </c:pt>
                <c:pt idx="828">
                  <c:v>6.65</c:v>
                </c:pt>
                <c:pt idx="829">
                  <c:v>6.65</c:v>
                </c:pt>
                <c:pt idx="830">
                  <c:v>6.65</c:v>
                </c:pt>
                <c:pt idx="831">
                  <c:v>6.65</c:v>
                </c:pt>
                <c:pt idx="832">
                  <c:v>6.65</c:v>
                </c:pt>
                <c:pt idx="833">
                  <c:v>6.65</c:v>
                </c:pt>
                <c:pt idx="834">
                  <c:v>6.65</c:v>
                </c:pt>
                <c:pt idx="835">
                  <c:v>6.65</c:v>
                </c:pt>
                <c:pt idx="836">
                  <c:v>6.65</c:v>
                </c:pt>
                <c:pt idx="837">
                  <c:v>6.65</c:v>
                </c:pt>
                <c:pt idx="838">
                  <c:v>6.65</c:v>
                </c:pt>
                <c:pt idx="839">
                  <c:v>6.65</c:v>
                </c:pt>
                <c:pt idx="840">
                  <c:v>6.65</c:v>
                </c:pt>
                <c:pt idx="841">
                  <c:v>6.65</c:v>
                </c:pt>
                <c:pt idx="842">
                  <c:v>6.65</c:v>
                </c:pt>
                <c:pt idx="843">
                  <c:v>6.65</c:v>
                </c:pt>
                <c:pt idx="844">
                  <c:v>6.65</c:v>
                </c:pt>
                <c:pt idx="845">
                  <c:v>6.65</c:v>
                </c:pt>
                <c:pt idx="846">
                  <c:v>6.65</c:v>
                </c:pt>
                <c:pt idx="847">
                  <c:v>6.65</c:v>
                </c:pt>
                <c:pt idx="848">
                  <c:v>6.65</c:v>
                </c:pt>
                <c:pt idx="849">
                  <c:v>6.65</c:v>
                </c:pt>
                <c:pt idx="850">
                  <c:v>6.65</c:v>
                </c:pt>
                <c:pt idx="851">
                  <c:v>6.65</c:v>
                </c:pt>
                <c:pt idx="852">
                  <c:v>6.65</c:v>
                </c:pt>
                <c:pt idx="853">
                  <c:v>6.65</c:v>
                </c:pt>
                <c:pt idx="854">
                  <c:v>6.65</c:v>
                </c:pt>
                <c:pt idx="855">
                  <c:v>6.65</c:v>
                </c:pt>
                <c:pt idx="856">
                  <c:v>6.65</c:v>
                </c:pt>
                <c:pt idx="857">
                  <c:v>6.65</c:v>
                </c:pt>
                <c:pt idx="858">
                  <c:v>6.65</c:v>
                </c:pt>
                <c:pt idx="859">
                  <c:v>6.65</c:v>
                </c:pt>
                <c:pt idx="860">
                  <c:v>6.66</c:v>
                </c:pt>
                <c:pt idx="861">
                  <c:v>6.65</c:v>
                </c:pt>
                <c:pt idx="862">
                  <c:v>6.65</c:v>
                </c:pt>
                <c:pt idx="863">
                  <c:v>6.65</c:v>
                </c:pt>
                <c:pt idx="864">
                  <c:v>6.65</c:v>
                </c:pt>
                <c:pt idx="865">
                  <c:v>6.66</c:v>
                </c:pt>
                <c:pt idx="866">
                  <c:v>6.65</c:v>
                </c:pt>
                <c:pt idx="867">
                  <c:v>6.66</c:v>
                </c:pt>
                <c:pt idx="868">
                  <c:v>6.65</c:v>
                </c:pt>
                <c:pt idx="869">
                  <c:v>6.66</c:v>
                </c:pt>
                <c:pt idx="870">
                  <c:v>6.65</c:v>
                </c:pt>
                <c:pt idx="871">
                  <c:v>6.66</c:v>
                </c:pt>
                <c:pt idx="872">
                  <c:v>6.65</c:v>
                </c:pt>
                <c:pt idx="873">
                  <c:v>6.65</c:v>
                </c:pt>
                <c:pt idx="874">
                  <c:v>6.65</c:v>
                </c:pt>
                <c:pt idx="875">
                  <c:v>6.65</c:v>
                </c:pt>
                <c:pt idx="876">
                  <c:v>6.66</c:v>
                </c:pt>
                <c:pt idx="877">
                  <c:v>6.66</c:v>
                </c:pt>
                <c:pt idx="878">
                  <c:v>6.66</c:v>
                </c:pt>
                <c:pt idx="879">
                  <c:v>6.66</c:v>
                </c:pt>
                <c:pt idx="880">
                  <c:v>6.66</c:v>
                </c:pt>
                <c:pt idx="881">
                  <c:v>6.65</c:v>
                </c:pt>
                <c:pt idx="882">
                  <c:v>6.66</c:v>
                </c:pt>
                <c:pt idx="883">
                  <c:v>6.66</c:v>
                </c:pt>
                <c:pt idx="884">
                  <c:v>6.65</c:v>
                </c:pt>
                <c:pt idx="885">
                  <c:v>6.66</c:v>
                </c:pt>
                <c:pt idx="886">
                  <c:v>6.66</c:v>
                </c:pt>
                <c:pt idx="887">
                  <c:v>6.66</c:v>
                </c:pt>
                <c:pt idx="888">
                  <c:v>6.66</c:v>
                </c:pt>
                <c:pt idx="889">
                  <c:v>6.65</c:v>
                </c:pt>
                <c:pt idx="890">
                  <c:v>6.66</c:v>
                </c:pt>
                <c:pt idx="891">
                  <c:v>6.66</c:v>
                </c:pt>
                <c:pt idx="892">
                  <c:v>6.66</c:v>
                </c:pt>
                <c:pt idx="893">
                  <c:v>6.65</c:v>
                </c:pt>
                <c:pt idx="894">
                  <c:v>6.66</c:v>
                </c:pt>
                <c:pt idx="895">
                  <c:v>6.66</c:v>
                </c:pt>
                <c:pt idx="896">
                  <c:v>6.66</c:v>
                </c:pt>
                <c:pt idx="897">
                  <c:v>6.66</c:v>
                </c:pt>
                <c:pt idx="898">
                  <c:v>6.66</c:v>
                </c:pt>
                <c:pt idx="899">
                  <c:v>6.65</c:v>
                </c:pt>
                <c:pt idx="900">
                  <c:v>6.66</c:v>
                </c:pt>
                <c:pt idx="901">
                  <c:v>6.66</c:v>
                </c:pt>
                <c:pt idx="902">
                  <c:v>6.66</c:v>
                </c:pt>
                <c:pt idx="903">
                  <c:v>6.66</c:v>
                </c:pt>
                <c:pt idx="904">
                  <c:v>6.66</c:v>
                </c:pt>
                <c:pt idx="905">
                  <c:v>6.66</c:v>
                </c:pt>
                <c:pt idx="906">
                  <c:v>6.66</c:v>
                </c:pt>
                <c:pt idx="907">
                  <c:v>6.66</c:v>
                </c:pt>
                <c:pt idx="908">
                  <c:v>6.66</c:v>
                </c:pt>
                <c:pt idx="909">
                  <c:v>6.66</c:v>
                </c:pt>
                <c:pt idx="910">
                  <c:v>6.66</c:v>
                </c:pt>
                <c:pt idx="911">
                  <c:v>6.66</c:v>
                </c:pt>
                <c:pt idx="912">
                  <c:v>6.66</c:v>
                </c:pt>
                <c:pt idx="913">
                  <c:v>6.66</c:v>
                </c:pt>
                <c:pt idx="914">
                  <c:v>6.66</c:v>
                </c:pt>
                <c:pt idx="915">
                  <c:v>6.66</c:v>
                </c:pt>
                <c:pt idx="916">
                  <c:v>6.66</c:v>
                </c:pt>
                <c:pt idx="917">
                  <c:v>6.66</c:v>
                </c:pt>
                <c:pt idx="918">
                  <c:v>6.66</c:v>
                </c:pt>
                <c:pt idx="919">
                  <c:v>6.66</c:v>
                </c:pt>
                <c:pt idx="920">
                  <c:v>6.66</c:v>
                </c:pt>
                <c:pt idx="921">
                  <c:v>6.66</c:v>
                </c:pt>
                <c:pt idx="922">
                  <c:v>6.66</c:v>
                </c:pt>
                <c:pt idx="923">
                  <c:v>6.66</c:v>
                </c:pt>
                <c:pt idx="924">
                  <c:v>6.66</c:v>
                </c:pt>
                <c:pt idx="925">
                  <c:v>6.66</c:v>
                </c:pt>
                <c:pt idx="926">
                  <c:v>6.66</c:v>
                </c:pt>
                <c:pt idx="927">
                  <c:v>6.66</c:v>
                </c:pt>
                <c:pt idx="928">
                  <c:v>6.66</c:v>
                </c:pt>
                <c:pt idx="929">
                  <c:v>6.66</c:v>
                </c:pt>
                <c:pt idx="930">
                  <c:v>6.65</c:v>
                </c:pt>
                <c:pt idx="931">
                  <c:v>6.66</c:v>
                </c:pt>
                <c:pt idx="932">
                  <c:v>6.66</c:v>
                </c:pt>
                <c:pt idx="933">
                  <c:v>6.66</c:v>
                </c:pt>
                <c:pt idx="934">
                  <c:v>6.66</c:v>
                </c:pt>
                <c:pt idx="935">
                  <c:v>6.66</c:v>
                </c:pt>
                <c:pt idx="936">
                  <c:v>6.66</c:v>
                </c:pt>
                <c:pt idx="937">
                  <c:v>6.66</c:v>
                </c:pt>
                <c:pt idx="938">
                  <c:v>6.66</c:v>
                </c:pt>
                <c:pt idx="939">
                  <c:v>6.66</c:v>
                </c:pt>
                <c:pt idx="940">
                  <c:v>6.66</c:v>
                </c:pt>
                <c:pt idx="941">
                  <c:v>6.66</c:v>
                </c:pt>
                <c:pt idx="942">
                  <c:v>6.66</c:v>
                </c:pt>
                <c:pt idx="943">
                  <c:v>6.66</c:v>
                </c:pt>
                <c:pt idx="944">
                  <c:v>6.66</c:v>
                </c:pt>
                <c:pt idx="945">
                  <c:v>6.66</c:v>
                </c:pt>
                <c:pt idx="946">
                  <c:v>6.66</c:v>
                </c:pt>
                <c:pt idx="947">
                  <c:v>6.66</c:v>
                </c:pt>
                <c:pt idx="948">
                  <c:v>6.66</c:v>
                </c:pt>
                <c:pt idx="949">
                  <c:v>6.66</c:v>
                </c:pt>
                <c:pt idx="950">
                  <c:v>6.66</c:v>
                </c:pt>
                <c:pt idx="951">
                  <c:v>6.66</c:v>
                </c:pt>
                <c:pt idx="952">
                  <c:v>6.66</c:v>
                </c:pt>
                <c:pt idx="953">
                  <c:v>6.66</c:v>
                </c:pt>
                <c:pt idx="954">
                  <c:v>6.66</c:v>
                </c:pt>
                <c:pt idx="955">
                  <c:v>6.66</c:v>
                </c:pt>
                <c:pt idx="956">
                  <c:v>6.66</c:v>
                </c:pt>
                <c:pt idx="957">
                  <c:v>6.66</c:v>
                </c:pt>
                <c:pt idx="958">
                  <c:v>6.66</c:v>
                </c:pt>
                <c:pt idx="959">
                  <c:v>6.66</c:v>
                </c:pt>
                <c:pt idx="960">
                  <c:v>6.66</c:v>
                </c:pt>
                <c:pt idx="961">
                  <c:v>6.66</c:v>
                </c:pt>
                <c:pt idx="962">
                  <c:v>6.66</c:v>
                </c:pt>
                <c:pt idx="963">
                  <c:v>6.66</c:v>
                </c:pt>
                <c:pt idx="964">
                  <c:v>6.66</c:v>
                </c:pt>
                <c:pt idx="965">
                  <c:v>6.66</c:v>
                </c:pt>
                <c:pt idx="966">
                  <c:v>6.66</c:v>
                </c:pt>
                <c:pt idx="967">
                  <c:v>6.66</c:v>
                </c:pt>
                <c:pt idx="968">
                  <c:v>6.66</c:v>
                </c:pt>
                <c:pt idx="969">
                  <c:v>6.66</c:v>
                </c:pt>
                <c:pt idx="970">
                  <c:v>6.66</c:v>
                </c:pt>
                <c:pt idx="971">
                  <c:v>6.66</c:v>
                </c:pt>
                <c:pt idx="972">
                  <c:v>6.66</c:v>
                </c:pt>
                <c:pt idx="973">
                  <c:v>6.66</c:v>
                </c:pt>
                <c:pt idx="974">
                  <c:v>6.66</c:v>
                </c:pt>
                <c:pt idx="975">
                  <c:v>6.66</c:v>
                </c:pt>
                <c:pt idx="976">
                  <c:v>6.66</c:v>
                </c:pt>
                <c:pt idx="977">
                  <c:v>6.66</c:v>
                </c:pt>
                <c:pt idx="978">
                  <c:v>6.66</c:v>
                </c:pt>
                <c:pt idx="979">
                  <c:v>6.66</c:v>
                </c:pt>
                <c:pt idx="980">
                  <c:v>6.66</c:v>
                </c:pt>
                <c:pt idx="981">
                  <c:v>6.66</c:v>
                </c:pt>
                <c:pt idx="982">
                  <c:v>6.66</c:v>
                </c:pt>
                <c:pt idx="983">
                  <c:v>6.66</c:v>
                </c:pt>
                <c:pt idx="984">
                  <c:v>6.66</c:v>
                </c:pt>
                <c:pt idx="985">
                  <c:v>6.66</c:v>
                </c:pt>
                <c:pt idx="986">
                  <c:v>6.66</c:v>
                </c:pt>
                <c:pt idx="987">
                  <c:v>6.66</c:v>
                </c:pt>
                <c:pt idx="988">
                  <c:v>6.65</c:v>
                </c:pt>
                <c:pt idx="989">
                  <c:v>6.65</c:v>
                </c:pt>
                <c:pt idx="990">
                  <c:v>6.65</c:v>
                </c:pt>
                <c:pt idx="991">
                  <c:v>6.65</c:v>
                </c:pt>
                <c:pt idx="992">
                  <c:v>6.66</c:v>
                </c:pt>
                <c:pt idx="993">
                  <c:v>6.66</c:v>
                </c:pt>
                <c:pt idx="994">
                  <c:v>6.65</c:v>
                </c:pt>
                <c:pt idx="995">
                  <c:v>6.66</c:v>
                </c:pt>
                <c:pt idx="996">
                  <c:v>6.66</c:v>
                </c:pt>
                <c:pt idx="997">
                  <c:v>6.66</c:v>
                </c:pt>
                <c:pt idx="998">
                  <c:v>6.65</c:v>
                </c:pt>
                <c:pt idx="999">
                  <c:v>6.65</c:v>
                </c:pt>
                <c:pt idx="1000">
                  <c:v>6.66</c:v>
                </c:pt>
                <c:pt idx="1001">
                  <c:v>6.65</c:v>
                </c:pt>
                <c:pt idx="1002">
                  <c:v>6.65</c:v>
                </c:pt>
                <c:pt idx="1003">
                  <c:v>6.65</c:v>
                </c:pt>
                <c:pt idx="1004">
                  <c:v>6.65</c:v>
                </c:pt>
                <c:pt idx="1005">
                  <c:v>6.65</c:v>
                </c:pt>
                <c:pt idx="1006">
                  <c:v>6.65</c:v>
                </c:pt>
                <c:pt idx="1007">
                  <c:v>6.65</c:v>
                </c:pt>
                <c:pt idx="1008">
                  <c:v>6.66</c:v>
                </c:pt>
                <c:pt idx="1009">
                  <c:v>6.65</c:v>
                </c:pt>
                <c:pt idx="1010">
                  <c:v>6.66</c:v>
                </c:pt>
                <c:pt idx="1011">
                  <c:v>6.65</c:v>
                </c:pt>
                <c:pt idx="1012">
                  <c:v>6.66</c:v>
                </c:pt>
                <c:pt idx="1013">
                  <c:v>6.65</c:v>
                </c:pt>
                <c:pt idx="1014">
                  <c:v>6.65</c:v>
                </c:pt>
                <c:pt idx="1015">
                  <c:v>6.66</c:v>
                </c:pt>
                <c:pt idx="1016">
                  <c:v>6.66</c:v>
                </c:pt>
                <c:pt idx="1017">
                  <c:v>6.66</c:v>
                </c:pt>
                <c:pt idx="1018">
                  <c:v>6.66</c:v>
                </c:pt>
                <c:pt idx="1019">
                  <c:v>6.66</c:v>
                </c:pt>
                <c:pt idx="1020">
                  <c:v>6.65</c:v>
                </c:pt>
                <c:pt idx="1021">
                  <c:v>6.66</c:v>
                </c:pt>
                <c:pt idx="1022">
                  <c:v>6.66</c:v>
                </c:pt>
                <c:pt idx="1023">
                  <c:v>6.65</c:v>
                </c:pt>
                <c:pt idx="1024">
                  <c:v>6.65</c:v>
                </c:pt>
                <c:pt idx="1025">
                  <c:v>6.65</c:v>
                </c:pt>
                <c:pt idx="1026">
                  <c:v>6.65</c:v>
                </c:pt>
                <c:pt idx="1027">
                  <c:v>6.65</c:v>
                </c:pt>
                <c:pt idx="1028">
                  <c:v>6.66</c:v>
                </c:pt>
                <c:pt idx="1029">
                  <c:v>6.65</c:v>
                </c:pt>
                <c:pt idx="1030">
                  <c:v>6.65</c:v>
                </c:pt>
                <c:pt idx="1031">
                  <c:v>6.66</c:v>
                </c:pt>
                <c:pt idx="1032">
                  <c:v>6.65</c:v>
                </c:pt>
                <c:pt idx="1033">
                  <c:v>6.65</c:v>
                </c:pt>
                <c:pt idx="1034">
                  <c:v>6.65</c:v>
                </c:pt>
                <c:pt idx="1035">
                  <c:v>6.65</c:v>
                </c:pt>
                <c:pt idx="1036">
                  <c:v>6.65</c:v>
                </c:pt>
                <c:pt idx="1037">
                  <c:v>6.65</c:v>
                </c:pt>
                <c:pt idx="1038">
                  <c:v>6.65</c:v>
                </c:pt>
                <c:pt idx="1039">
                  <c:v>6.65</c:v>
                </c:pt>
                <c:pt idx="1040">
                  <c:v>6.65</c:v>
                </c:pt>
                <c:pt idx="1041">
                  <c:v>6.65</c:v>
                </c:pt>
                <c:pt idx="1042">
                  <c:v>6.65</c:v>
                </c:pt>
                <c:pt idx="1043">
                  <c:v>6.65</c:v>
                </c:pt>
                <c:pt idx="1044">
                  <c:v>6.65</c:v>
                </c:pt>
                <c:pt idx="1045">
                  <c:v>6.65</c:v>
                </c:pt>
                <c:pt idx="1046">
                  <c:v>6.65</c:v>
                </c:pt>
                <c:pt idx="1047">
                  <c:v>6.65</c:v>
                </c:pt>
                <c:pt idx="1048">
                  <c:v>6.65</c:v>
                </c:pt>
                <c:pt idx="1049">
                  <c:v>6.65</c:v>
                </c:pt>
                <c:pt idx="1050">
                  <c:v>6.65</c:v>
                </c:pt>
                <c:pt idx="1051">
                  <c:v>6.65</c:v>
                </c:pt>
                <c:pt idx="1052">
                  <c:v>6.65</c:v>
                </c:pt>
                <c:pt idx="1053">
                  <c:v>6.65</c:v>
                </c:pt>
                <c:pt idx="1054">
                  <c:v>6.65</c:v>
                </c:pt>
                <c:pt idx="1055">
                  <c:v>6.65</c:v>
                </c:pt>
                <c:pt idx="1056">
                  <c:v>6.65</c:v>
                </c:pt>
                <c:pt idx="1057">
                  <c:v>6.65</c:v>
                </c:pt>
                <c:pt idx="1058">
                  <c:v>6.65</c:v>
                </c:pt>
                <c:pt idx="1059">
                  <c:v>6.65</c:v>
                </c:pt>
                <c:pt idx="1060">
                  <c:v>6.65</c:v>
                </c:pt>
                <c:pt idx="1061">
                  <c:v>6.65</c:v>
                </c:pt>
                <c:pt idx="1062">
                  <c:v>6.65</c:v>
                </c:pt>
                <c:pt idx="1063">
                  <c:v>6.65</c:v>
                </c:pt>
                <c:pt idx="1064">
                  <c:v>6.65</c:v>
                </c:pt>
                <c:pt idx="1065">
                  <c:v>6.65</c:v>
                </c:pt>
                <c:pt idx="1066">
                  <c:v>6.65</c:v>
                </c:pt>
                <c:pt idx="1067">
                  <c:v>6.65</c:v>
                </c:pt>
                <c:pt idx="1068">
                  <c:v>6.65</c:v>
                </c:pt>
                <c:pt idx="1069">
                  <c:v>6.65</c:v>
                </c:pt>
                <c:pt idx="1070">
                  <c:v>6.65</c:v>
                </c:pt>
                <c:pt idx="1071">
                  <c:v>6.65</c:v>
                </c:pt>
                <c:pt idx="1072">
                  <c:v>6.65</c:v>
                </c:pt>
                <c:pt idx="1073">
                  <c:v>6.65</c:v>
                </c:pt>
                <c:pt idx="1074">
                  <c:v>6.65</c:v>
                </c:pt>
                <c:pt idx="1075">
                  <c:v>6.65</c:v>
                </c:pt>
                <c:pt idx="1076">
                  <c:v>6.65</c:v>
                </c:pt>
                <c:pt idx="1077">
                  <c:v>6.65</c:v>
                </c:pt>
                <c:pt idx="1078">
                  <c:v>6.65</c:v>
                </c:pt>
                <c:pt idx="1079">
                  <c:v>6.65</c:v>
                </c:pt>
                <c:pt idx="1080">
                  <c:v>6.65</c:v>
                </c:pt>
                <c:pt idx="1081">
                  <c:v>6.65</c:v>
                </c:pt>
                <c:pt idx="1082">
                  <c:v>6.65</c:v>
                </c:pt>
                <c:pt idx="1083">
                  <c:v>6.65</c:v>
                </c:pt>
                <c:pt idx="1084">
                  <c:v>6.65</c:v>
                </c:pt>
                <c:pt idx="1085">
                  <c:v>6.65</c:v>
                </c:pt>
                <c:pt idx="1086">
                  <c:v>6.65</c:v>
                </c:pt>
                <c:pt idx="1087">
                  <c:v>6.65</c:v>
                </c:pt>
                <c:pt idx="1088">
                  <c:v>6.65</c:v>
                </c:pt>
                <c:pt idx="1089">
                  <c:v>6.65</c:v>
                </c:pt>
                <c:pt idx="1090">
                  <c:v>6.65</c:v>
                </c:pt>
                <c:pt idx="1091">
                  <c:v>6.65</c:v>
                </c:pt>
                <c:pt idx="1092">
                  <c:v>6.65</c:v>
                </c:pt>
                <c:pt idx="1093">
                  <c:v>6.65</c:v>
                </c:pt>
                <c:pt idx="1094">
                  <c:v>6.65</c:v>
                </c:pt>
                <c:pt idx="1095">
                  <c:v>6.65</c:v>
                </c:pt>
                <c:pt idx="1096">
                  <c:v>6.65</c:v>
                </c:pt>
                <c:pt idx="1097">
                  <c:v>6.65</c:v>
                </c:pt>
                <c:pt idx="1098">
                  <c:v>6.65</c:v>
                </c:pt>
                <c:pt idx="1099">
                  <c:v>6.65</c:v>
                </c:pt>
                <c:pt idx="1100">
                  <c:v>6.65</c:v>
                </c:pt>
                <c:pt idx="1101">
                  <c:v>6.65</c:v>
                </c:pt>
                <c:pt idx="1102">
                  <c:v>6.65</c:v>
                </c:pt>
                <c:pt idx="1103">
                  <c:v>6.65</c:v>
                </c:pt>
                <c:pt idx="1104">
                  <c:v>6.65</c:v>
                </c:pt>
                <c:pt idx="1105">
                  <c:v>6.65</c:v>
                </c:pt>
                <c:pt idx="1106">
                  <c:v>6.65</c:v>
                </c:pt>
                <c:pt idx="1107">
                  <c:v>6.65</c:v>
                </c:pt>
                <c:pt idx="1108">
                  <c:v>6.65</c:v>
                </c:pt>
                <c:pt idx="1109">
                  <c:v>6.65</c:v>
                </c:pt>
                <c:pt idx="1110">
                  <c:v>6.65</c:v>
                </c:pt>
                <c:pt idx="1111">
                  <c:v>6.65</c:v>
                </c:pt>
                <c:pt idx="1112">
                  <c:v>6.65</c:v>
                </c:pt>
                <c:pt idx="1113">
                  <c:v>6.65</c:v>
                </c:pt>
                <c:pt idx="1114">
                  <c:v>6.65</c:v>
                </c:pt>
                <c:pt idx="1115">
                  <c:v>6.65</c:v>
                </c:pt>
                <c:pt idx="1116">
                  <c:v>6.65</c:v>
                </c:pt>
                <c:pt idx="1117">
                  <c:v>6.65</c:v>
                </c:pt>
                <c:pt idx="1118">
                  <c:v>6.64</c:v>
                </c:pt>
                <c:pt idx="1119">
                  <c:v>6.65</c:v>
                </c:pt>
                <c:pt idx="1120">
                  <c:v>6.65</c:v>
                </c:pt>
                <c:pt idx="1121">
                  <c:v>6.64</c:v>
                </c:pt>
                <c:pt idx="1122">
                  <c:v>6.65</c:v>
                </c:pt>
                <c:pt idx="1123">
                  <c:v>6.65</c:v>
                </c:pt>
                <c:pt idx="1124">
                  <c:v>6.65</c:v>
                </c:pt>
                <c:pt idx="1125">
                  <c:v>6.65</c:v>
                </c:pt>
                <c:pt idx="1126">
                  <c:v>6.65</c:v>
                </c:pt>
                <c:pt idx="1127">
                  <c:v>6.65</c:v>
                </c:pt>
                <c:pt idx="1128">
                  <c:v>6.64</c:v>
                </c:pt>
                <c:pt idx="1129">
                  <c:v>6.65</c:v>
                </c:pt>
                <c:pt idx="1130">
                  <c:v>6.65</c:v>
                </c:pt>
                <c:pt idx="1131">
                  <c:v>6.65</c:v>
                </c:pt>
                <c:pt idx="1132">
                  <c:v>6.65</c:v>
                </c:pt>
                <c:pt idx="1133">
                  <c:v>6.65</c:v>
                </c:pt>
                <c:pt idx="1134">
                  <c:v>6.64</c:v>
                </c:pt>
                <c:pt idx="1135">
                  <c:v>6.65</c:v>
                </c:pt>
                <c:pt idx="1136">
                  <c:v>6.64</c:v>
                </c:pt>
                <c:pt idx="1137">
                  <c:v>6.64</c:v>
                </c:pt>
                <c:pt idx="1138">
                  <c:v>6.64</c:v>
                </c:pt>
                <c:pt idx="1139">
                  <c:v>6.64</c:v>
                </c:pt>
                <c:pt idx="1140">
                  <c:v>6.64</c:v>
                </c:pt>
                <c:pt idx="1141">
                  <c:v>6.64</c:v>
                </c:pt>
                <c:pt idx="1142">
                  <c:v>6.64</c:v>
                </c:pt>
                <c:pt idx="1143">
                  <c:v>6.64</c:v>
                </c:pt>
                <c:pt idx="1144">
                  <c:v>6.64</c:v>
                </c:pt>
                <c:pt idx="1145">
                  <c:v>6.64</c:v>
                </c:pt>
                <c:pt idx="1146">
                  <c:v>6.64</c:v>
                </c:pt>
                <c:pt idx="1147">
                  <c:v>6.64</c:v>
                </c:pt>
                <c:pt idx="1148">
                  <c:v>6.64</c:v>
                </c:pt>
                <c:pt idx="1149">
                  <c:v>6.64</c:v>
                </c:pt>
                <c:pt idx="1150">
                  <c:v>6.64</c:v>
                </c:pt>
                <c:pt idx="1151">
                  <c:v>6.64</c:v>
                </c:pt>
                <c:pt idx="1152">
                  <c:v>6.64</c:v>
                </c:pt>
                <c:pt idx="1153">
                  <c:v>6.64</c:v>
                </c:pt>
                <c:pt idx="1154">
                  <c:v>6.64</c:v>
                </c:pt>
                <c:pt idx="1155">
                  <c:v>6.64</c:v>
                </c:pt>
                <c:pt idx="1156">
                  <c:v>6.64</c:v>
                </c:pt>
                <c:pt idx="1157">
                  <c:v>6.64</c:v>
                </c:pt>
                <c:pt idx="1158">
                  <c:v>6.64</c:v>
                </c:pt>
                <c:pt idx="1159">
                  <c:v>6.64</c:v>
                </c:pt>
                <c:pt idx="1160">
                  <c:v>6.64</c:v>
                </c:pt>
                <c:pt idx="1161">
                  <c:v>6.64</c:v>
                </c:pt>
                <c:pt idx="1162">
                  <c:v>6.64</c:v>
                </c:pt>
                <c:pt idx="1163">
                  <c:v>6.64</c:v>
                </c:pt>
                <c:pt idx="1164">
                  <c:v>6.64</c:v>
                </c:pt>
                <c:pt idx="1165">
                  <c:v>6.64</c:v>
                </c:pt>
                <c:pt idx="1166">
                  <c:v>6.64</c:v>
                </c:pt>
                <c:pt idx="1167">
                  <c:v>6.65</c:v>
                </c:pt>
                <c:pt idx="1168">
                  <c:v>6.64</c:v>
                </c:pt>
                <c:pt idx="1169">
                  <c:v>6.65</c:v>
                </c:pt>
                <c:pt idx="1170">
                  <c:v>6.64</c:v>
                </c:pt>
                <c:pt idx="1171">
                  <c:v>6.64</c:v>
                </c:pt>
                <c:pt idx="1172">
                  <c:v>6.64</c:v>
                </c:pt>
                <c:pt idx="1173">
                  <c:v>6.64</c:v>
                </c:pt>
                <c:pt idx="1174">
                  <c:v>6.64</c:v>
                </c:pt>
                <c:pt idx="1175">
                  <c:v>6.64</c:v>
                </c:pt>
                <c:pt idx="1176">
                  <c:v>6.64</c:v>
                </c:pt>
                <c:pt idx="1177">
                  <c:v>6.64</c:v>
                </c:pt>
                <c:pt idx="1178">
                  <c:v>6.64</c:v>
                </c:pt>
                <c:pt idx="1179">
                  <c:v>6.64</c:v>
                </c:pt>
                <c:pt idx="1180">
                  <c:v>6.64</c:v>
                </c:pt>
                <c:pt idx="1181">
                  <c:v>6.64</c:v>
                </c:pt>
                <c:pt idx="1182">
                  <c:v>6.64</c:v>
                </c:pt>
                <c:pt idx="1183">
                  <c:v>6.64</c:v>
                </c:pt>
                <c:pt idx="1184">
                  <c:v>6.64</c:v>
                </c:pt>
                <c:pt idx="1185">
                  <c:v>6.65</c:v>
                </c:pt>
                <c:pt idx="1186">
                  <c:v>6.64</c:v>
                </c:pt>
                <c:pt idx="1187">
                  <c:v>6.64</c:v>
                </c:pt>
                <c:pt idx="1188">
                  <c:v>6.65</c:v>
                </c:pt>
                <c:pt idx="1189">
                  <c:v>6.65</c:v>
                </c:pt>
                <c:pt idx="1190">
                  <c:v>6.65</c:v>
                </c:pt>
                <c:pt idx="1191">
                  <c:v>6.65</c:v>
                </c:pt>
                <c:pt idx="1192">
                  <c:v>6.65</c:v>
                </c:pt>
                <c:pt idx="1193">
                  <c:v>6.65</c:v>
                </c:pt>
                <c:pt idx="1194">
                  <c:v>6.65</c:v>
                </c:pt>
                <c:pt idx="1195">
                  <c:v>6.65</c:v>
                </c:pt>
                <c:pt idx="1196">
                  <c:v>6.65</c:v>
                </c:pt>
                <c:pt idx="1197">
                  <c:v>6.65</c:v>
                </c:pt>
                <c:pt idx="1198">
                  <c:v>6.65</c:v>
                </c:pt>
                <c:pt idx="1199">
                  <c:v>6.65</c:v>
                </c:pt>
                <c:pt idx="1200">
                  <c:v>6.65</c:v>
                </c:pt>
                <c:pt idx="1201">
                  <c:v>6.65</c:v>
                </c:pt>
                <c:pt idx="1202">
                  <c:v>6.65</c:v>
                </c:pt>
                <c:pt idx="1203">
                  <c:v>6.65</c:v>
                </c:pt>
                <c:pt idx="1204">
                  <c:v>6.65</c:v>
                </c:pt>
                <c:pt idx="1205">
                  <c:v>6.65</c:v>
                </c:pt>
                <c:pt idx="1206">
                  <c:v>6.65</c:v>
                </c:pt>
                <c:pt idx="1207">
                  <c:v>6.65</c:v>
                </c:pt>
                <c:pt idx="1208">
                  <c:v>6.65</c:v>
                </c:pt>
                <c:pt idx="1209">
                  <c:v>6.65</c:v>
                </c:pt>
                <c:pt idx="1210">
                  <c:v>6.65</c:v>
                </c:pt>
                <c:pt idx="1211">
                  <c:v>6.65</c:v>
                </c:pt>
                <c:pt idx="1212">
                  <c:v>6.65</c:v>
                </c:pt>
                <c:pt idx="1213">
                  <c:v>6.65</c:v>
                </c:pt>
                <c:pt idx="1214">
                  <c:v>6.65</c:v>
                </c:pt>
                <c:pt idx="1215">
                  <c:v>6.65</c:v>
                </c:pt>
                <c:pt idx="1216">
                  <c:v>6.65</c:v>
                </c:pt>
                <c:pt idx="1217">
                  <c:v>6.65</c:v>
                </c:pt>
                <c:pt idx="1218">
                  <c:v>6.65</c:v>
                </c:pt>
                <c:pt idx="1219">
                  <c:v>6.65</c:v>
                </c:pt>
                <c:pt idx="1220">
                  <c:v>6.65</c:v>
                </c:pt>
                <c:pt idx="1221">
                  <c:v>6.65</c:v>
                </c:pt>
                <c:pt idx="1222">
                  <c:v>6.64</c:v>
                </c:pt>
                <c:pt idx="1223">
                  <c:v>6.65</c:v>
                </c:pt>
                <c:pt idx="1224">
                  <c:v>6.65</c:v>
                </c:pt>
                <c:pt idx="1225">
                  <c:v>6.64</c:v>
                </c:pt>
                <c:pt idx="1226">
                  <c:v>6.65</c:v>
                </c:pt>
                <c:pt idx="1227">
                  <c:v>6.65</c:v>
                </c:pt>
                <c:pt idx="1228">
                  <c:v>6.65</c:v>
                </c:pt>
                <c:pt idx="1229">
                  <c:v>6.64</c:v>
                </c:pt>
                <c:pt idx="1230">
                  <c:v>6.65</c:v>
                </c:pt>
                <c:pt idx="1231">
                  <c:v>6.65</c:v>
                </c:pt>
                <c:pt idx="1232">
                  <c:v>6.64</c:v>
                </c:pt>
                <c:pt idx="1233">
                  <c:v>6.65</c:v>
                </c:pt>
                <c:pt idx="1234">
                  <c:v>6.64</c:v>
                </c:pt>
                <c:pt idx="1235">
                  <c:v>6.65</c:v>
                </c:pt>
                <c:pt idx="1236">
                  <c:v>6.64</c:v>
                </c:pt>
                <c:pt idx="1237">
                  <c:v>6.64</c:v>
                </c:pt>
                <c:pt idx="1238">
                  <c:v>6.64</c:v>
                </c:pt>
                <c:pt idx="1239">
                  <c:v>6.64</c:v>
                </c:pt>
                <c:pt idx="1240">
                  <c:v>6.64</c:v>
                </c:pt>
                <c:pt idx="1241">
                  <c:v>6.64</c:v>
                </c:pt>
                <c:pt idx="1242">
                  <c:v>6.64</c:v>
                </c:pt>
                <c:pt idx="1243">
                  <c:v>6.64</c:v>
                </c:pt>
                <c:pt idx="1244">
                  <c:v>6.64</c:v>
                </c:pt>
                <c:pt idx="1245">
                  <c:v>6.64</c:v>
                </c:pt>
                <c:pt idx="1246">
                  <c:v>6.64</c:v>
                </c:pt>
                <c:pt idx="1247">
                  <c:v>6.64</c:v>
                </c:pt>
                <c:pt idx="1248">
                  <c:v>6.64</c:v>
                </c:pt>
                <c:pt idx="1249">
                  <c:v>6.64</c:v>
                </c:pt>
                <c:pt idx="1250">
                  <c:v>6.64</c:v>
                </c:pt>
                <c:pt idx="1251">
                  <c:v>6.64</c:v>
                </c:pt>
                <c:pt idx="1252">
                  <c:v>6.64</c:v>
                </c:pt>
                <c:pt idx="1253">
                  <c:v>6.64</c:v>
                </c:pt>
                <c:pt idx="1254">
                  <c:v>6.64</c:v>
                </c:pt>
                <c:pt idx="1255">
                  <c:v>6.64</c:v>
                </c:pt>
                <c:pt idx="1256">
                  <c:v>6.64</c:v>
                </c:pt>
                <c:pt idx="1257">
                  <c:v>6.64</c:v>
                </c:pt>
                <c:pt idx="1258">
                  <c:v>6.64</c:v>
                </c:pt>
                <c:pt idx="1259">
                  <c:v>6.64</c:v>
                </c:pt>
                <c:pt idx="1260">
                  <c:v>6.64</c:v>
                </c:pt>
                <c:pt idx="1261">
                  <c:v>6.64</c:v>
                </c:pt>
                <c:pt idx="1262">
                  <c:v>6.64</c:v>
                </c:pt>
                <c:pt idx="1263">
                  <c:v>6.64</c:v>
                </c:pt>
                <c:pt idx="1264">
                  <c:v>6.64</c:v>
                </c:pt>
                <c:pt idx="1265">
                  <c:v>6.64</c:v>
                </c:pt>
                <c:pt idx="1266">
                  <c:v>6.64</c:v>
                </c:pt>
                <c:pt idx="1267">
                  <c:v>6.63</c:v>
                </c:pt>
                <c:pt idx="1268">
                  <c:v>6.64</c:v>
                </c:pt>
                <c:pt idx="1269">
                  <c:v>6.64</c:v>
                </c:pt>
                <c:pt idx="1270">
                  <c:v>6.64</c:v>
                </c:pt>
                <c:pt idx="1271">
                  <c:v>6.63</c:v>
                </c:pt>
                <c:pt idx="1272">
                  <c:v>6.64</c:v>
                </c:pt>
                <c:pt idx="1273">
                  <c:v>6.64</c:v>
                </c:pt>
                <c:pt idx="1274">
                  <c:v>6.64</c:v>
                </c:pt>
                <c:pt idx="1275">
                  <c:v>6.63</c:v>
                </c:pt>
                <c:pt idx="1276">
                  <c:v>6.63</c:v>
                </c:pt>
                <c:pt idx="1277">
                  <c:v>6.63</c:v>
                </c:pt>
                <c:pt idx="1278">
                  <c:v>6.63</c:v>
                </c:pt>
                <c:pt idx="1279">
                  <c:v>6.63</c:v>
                </c:pt>
                <c:pt idx="1280">
                  <c:v>6.63</c:v>
                </c:pt>
                <c:pt idx="1281">
                  <c:v>6.63</c:v>
                </c:pt>
                <c:pt idx="1282">
                  <c:v>6.63</c:v>
                </c:pt>
                <c:pt idx="1283">
                  <c:v>6.63</c:v>
                </c:pt>
                <c:pt idx="1284">
                  <c:v>6.63</c:v>
                </c:pt>
                <c:pt idx="1285">
                  <c:v>6.63</c:v>
                </c:pt>
                <c:pt idx="1286">
                  <c:v>6.65</c:v>
                </c:pt>
                <c:pt idx="1287">
                  <c:v>6.65</c:v>
                </c:pt>
                <c:pt idx="1288">
                  <c:v>6.65</c:v>
                </c:pt>
                <c:pt idx="1289">
                  <c:v>6.65</c:v>
                </c:pt>
                <c:pt idx="1290">
                  <c:v>6.65</c:v>
                </c:pt>
                <c:pt idx="1291">
                  <c:v>6.64</c:v>
                </c:pt>
                <c:pt idx="1292">
                  <c:v>6.64</c:v>
                </c:pt>
                <c:pt idx="1293">
                  <c:v>6.64</c:v>
                </c:pt>
                <c:pt idx="1294">
                  <c:v>6.64</c:v>
                </c:pt>
                <c:pt idx="1295">
                  <c:v>6.64</c:v>
                </c:pt>
                <c:pt idx="1296">
                  <c:v>6.64</c:v>
                </c:pt>
                <c:pt idx="1297">
                  <c:v>6.64</c:v>
                </c:pt>
                <c:pt idx="1298">
                  <c:v>6.64</c:v>
                </c:pt>
                <c:pt idx="1299">
                  <c:v>6.64</c:v>
                </c:pt>
                <c:pt idx="1300">
                  <c:v>6.64</c:v>
                </c:pt>
                <c:pt idx="1301">
                  <c:v>6.64</c:v>
                </c:pt>
                <c:pt idx="1302">
                  <c:v>6.64</c:v>
                </c:pt>
                <c:pt idx="1303">
                  <c:v>6.64</c:v>
                </c:pt>
                <c:pt idx="1304">
                  <c:v>6.64</c:v>
                </c:pt>
                <c:pt idx="1305">
                  <c:v>6.64</c:v>
                </c:pt>
                <c:pt idx="1306">
                  <c:v>6.64</c:v>
                </c:pt>
                <c:pt idx="1307">
                  <c:v>6.64</c:v>
                </c:pt>
                <c:pt idx="1308">
                  <c:v>6.64</c:v>
                </c:pt>
                <c:pt idx="1309">
                  <c:v>6.63</c:v>
                </c:pt>
                <c:pt idx="1310">
                  <c:v>6.64</c:v>
                </c:pt>
                <c:pt idx="1311">
                  <c:v>6.63</c:v>
                </c:pt>
                <c:pt idx="1312">
                  <c:v>6.64</c:v>
                </c:pt>
                <c:pt idx="1313">
                  <c:v>6.64</c:v>
                </c:pt>
                <c:pt idx="1314">
                  <c:v>6.64</c:v>
                </c:pt>
                <c:pt idx="1315">
                  <c:v>6.66</c:v>
                </c:pt>
                <c:pt idx="1316">
                  <c:v>6.66</c:v>
                </c:pt>
                <c:pt idx="1317">
                  <c:v>6.65</c:v>
                </c:pt>
                <c:pt idx="1318">
                  <c:v>6.65</c:v>
                </c:pt>
                <c:pt idx="1319">
                  <c:v>6.65</c:v>
                </c:pt>
                <c:pt idx="1320">
                  <c:v>6.65</c:v>
                </c:pt>
                <c:pt idx="1321">
                  <c:v>6.65</c:v>
                </c:pt>
                <c:pt idx="1322">
                  <c:v>6.65</c:v>
                </c:pt>
                <c:pt idx="1323">
                  <c:v>6.65</c:v>
                </c:pt>
                <c:pt idx="1324">
                  <c:v>6.65</c:v>
                </c:pt>
                <c:pt idx="1325">
                  <c:v>6.65</c:v>
                </c:pt>
                <c:pt idx="1326">
                  <c:v>6.65</c:v>
                </c:pt>
                <c:pt idx="1327">
                  <c:v>6.65</c:v>
                </c:pt>
                <c:pt idx="1328">
                  <c:v>6.65</c:v>
                </c:pt>
                <c:pt idx="1329">
                  <c:v>6.65</c:v>
                </c:pt>
                <c:pt idx="1330">
                  <c:v>6.65</c:v>
                </c:pt>
                <c:pt idx="1331">
                  <c:v>6.65</c:v>
                </c:pt>
                <c:pt idx="1332">
                  <c:v>6.65</c:v>
                </c:pt>
                <c:pt idx="1333">
                  <c:v>6.65</c:v>
                </c:pt>
                <c:pt idx="1334">
                  <c:v>6.65</c:v>
                </c:pt>
                <c:pt idx="1335">
                  <c:v>6.65</c:v>
                </c:pt>
                <c:pt idx="1336">
                  <c:v>6.65</c:v>
                </c:pt>
                <c:pt idx="1337">
                  <c:v>6.65</c:v>
                </c:pt>
                <c:pt idx="1338">
                  <c:v>6.65</c:v>
                </c:pt>
                <c:pt idx="1339">
                  <c:v>6.65</c:v>
                </c:pt>
                <c:pt idx="1340">
                  <c:v>6.64</c:v>
                </c:pt>
                <c:pt idx="1341">
                  <c:v>6.64</c:v>
                </c:pt>
                <c:pt idx="1342">
                  <c:v>6.64</c:v>
                </c:pt>
                <c:pt idx="1343">
                  <c:v>6.64</c:v>
                </c:pt>
                <c:pt idx="1344">
                  <c:v>6.63</c:v>
                </c:pt>
                <c:pt idx="1345">
                  <c:v>6.64</c:v>
                </c:pt>
                <c:pt idx="1346">
                  <c:v>6.64</c:v>
                </c:pt>
                <c:pt idx="1347">
                  <c:v>6.64</c:v>
                </c:pt>
                <c:pt idx="1348">
                  <c:v>6.64</c:v>
                </c:pt>
                <c:pt idx="1349">
                  <c:v>6.64</c:v>
                </c:pt>
                <c:pt idx="1350">
                  <c:v>6.64</c:v>
                </c:pt>
                <c:pt idx="1351">
                  <c:v>6.64</c:v>
                </c:pt>
                <c:pt idx="1352">
                  <c:v>6.64</c:v>
                </c:pt>
                <c:pt idx="1353">
                  <c:v>6.64</c:v>
                </c:pt>
                <c:pt idx="1354">
                  <c:v>6.64</c:v>
                </c:pt>
                <c:pt idx="1355">
                  <c:v>6.64</c:v>
                </c:pt>
                <c:pt idx="1356">
                  <c:v>6.64</c:v>
                </c:pt>
                <c:pt idx="1357">
                  <c:v>6.64</c:v>
                </c:pt>
                <c:pt idx="1358">
                  <c:v>6.64</c:v>
                </c:pt>
                <c:pt idx="1359">
                  <c:v>6.64</c:v>
                </c:pt>
                <c:pt idx="1360">
                  <c:v>6.64</c:v>
                </c:pt>
                <c:pt idx="1361">
                  <c:v>6.64</c:v>
                </c:pt>
                <c:pt idx="1362">
                  <c:v>6.64</c:v>
                </c:pt>
                <c:pt idx="1363">
                  <c:v>6.64</c:v>
                </c:pt>
                <c:pt idx="1364">
                  <c:v>6.64</c:v>
                </c:pt>
                <c:pt idx="1365">
                  <c:v>6.64</c:v>
                </c:pt>
                <c:pt idx="1366">
                  <c:v>6.64</c:v>
                </c:pt>
                <c:pt idx="1367">
                  <c:v>6.64</c:v>
                </c:pt>
                <c:pt idx="1368">
                  <c:v>6.64</c:v>
                </c:pt>
                <c:pt idx="1369">
                  <c:v>6.64</c:v>
                </c:pt>
                <c:pt idx="1370">
                  <c:v>6.64</c:v>
                </c:pt>
                <c:pt idx="1371">
                  <c:v>6.64</c:v>
                </c:pt>
                <c:pt idx="1372">
                  <c:v>6.64</c:v>
                </c:pt>
                <c:pt idx="1373">
                  <c:v>6.63</c:v>
                </c:pt>
                <c:pt idx="1374">
                  <c:v>6.63</c:v>
                </c:pt>
                <c:pt idx="1375">
                  <c:v>6.63</c:v>
                </c:pt>
                <c:pt idx="1376">
                  <c:v>6.63</c:v>
                </c:pt>
                <c:pt idx="1377">
                  <c:v>6.63</c:v>
                </c:pt>
                <c:pt idx="1378">
                  <c:v>6.63</c:v>
                </c:pt>
                <c:pt idx="1379">
                  <c:v>6.63</c:v>
                </c:pt>
                <c:pt idx="1380">
                  <c:v>6.63</c:v>
                </c:pt>
                <c:pt idx="1381">
                  <c:v>6.63</c:v>
                </c:pt>
                <c:pt idx="1382">
                  <c:v>6.63</c:v>
                </c:pt>
                <c:pt idx="1383">
                  <c:v>6.63</c:v>
                </c:pt>
                <c:pt idx="1384">
                  <c:v>6.63</c:v>
                </c:pt>
                <c:pt idx="1385">
                  <c:v>6.63</c:v>
                </c:pt>
                <c:pt idx="1386">
                  <c:v>6.63</c:v>
                </c:pt>
                <c:pt idx="1387">
                  <c:v>6.63</c:v>
                </c:pt>
                <c:pt idx="1388">
                  <c:v>6.63</c:v>
                </c:pt>
                <c:pt idx="1389">
                  <c:v>6.63</c:v>
                </c:pt>
                <c:pt idx="1390">
                  <c:v>6.63</c:v>
                </c:pt>
                <c:pt idx="1391">
                  <c:v>6.63</c:v>
                </c:pt>
                <c:pt idx="1392">
                  <c:v>6.63</c:v>
                </c:pt>
                <c:pt idx="1393">
                  <c:v>6.63</c:v>
                </c:pt>
                <c:pt idx="1394">
                  <c:v>6.63</c:v>
                </c:pt>
                <c:pt idx="1395">
                  <c:v>6.63</c:v>
                </c:pt>
                <c:pt idx="1396">
                  <c:v>6.63</c:v>
                </c:pt>
                <c:pt idx="1397">
                  <c:v>6.63</c:v>
                </c:pt>
                <c:pt idx="1398">
                  <c:v>6.63</c:v>
                </c:pt>
                <c:pt idx="1399">
                  <c:v>6.63</c:v>
                </c:pt>
                <c:pt idx="1400">
                  <c:v>6.63</c:v>
                </c:pt>
                <c:pt idx="1401">
                  <c:v>6.63</c:v>
                </c:pt>
                <c:pt idx="1402">
                  <c:v>6.63</c:v>
                </c:pt>
                <c:pt idx="1403">
                  <c:v>6.63</c:v>
                </c:pt>
                <c:pt idx="1404">
                  <c:v>6.63</c:v>
                </c:pt>
                <c:pt idx="1405">
                  <c:v>6.63</c:v>
                </c:pt>
                <c:pt idx="1406">
                  <c:v>6.63</c:v>
                </c:pt>
                <c:pt idx="1407">
                  <c:v>6.63</c:v>
                </c:pt>
                <c:pt idx="1408">
                  <c:v>6.63</c:v>
                </c:pt>
                <c:pt idx="1409">
                  <c:v>6.63</c:v>
                </c:pt>
                <c:pt idx="1410">
                  <c:v>6.64</c:v>
                </c:pt>
                <c:pt idx="1411">
                  <c:v>6.66</c:v>
                </c:pt>
                <c:pt idx="1412">
                  <c:v>6.66</c:v>
                </c:pt>
                <c:pt idx="1413">
                  <c:v>6.65</c:v>
                </c:pt>
                <c:pt idx="1414">
                  <c:v>6.65</c:v>
                </c:pt>
                <c:pt idx="1415">
                  <c:v>6.66</c:v>
                </c:pt>
                <c:pt idx="1416">
                  <c:v>6.65</c:v>
                </c:pt>
                <c:pt idx="1417">
                  <c:v>6.65</c:v>
                </c:pt>
                <c:pt idx="1418">
                  <c:v>6.65</c:v>
                </c:pt>
                <c:pt idx="1419">
                  <c:v>6.65</c:v>
                </c:pt>
                <c:pt idx="1420">
                  <c:v>6.65</c:v>
                </c:pt>
                <c:pt idx="1421">
                  <c:v>6.65</c:v>
                </c:pt>
                <c:pt idx="1422">
                  <c:v>6.66</c:v>
                </c:pt>
                <c:pt idx="1423">
                  <c:v>6.65</c:v>
                </c:pt>
                <c:pt idx="1424">
                  <c:v>6.64</c:v>
                </c:pt>
                <c:pt idx="1425">
                  <c:v>6.65</c:v>
                </c:pt>
                <c:pt idx="1426">
                  <c:v>6.65</c:v>
                </c:pt>
                <c:pt idx="1427">
                  <c:v>6.64</c:v>
                </c:pt>
                <c:pt idx="1428">
                  <c:v>6.66</c:v>
                </c:pt>
                <c:pt idx="1429">
                  <c:v>6.66</c:v>
                </c:pt>
                <c:pt idx="1430">
                  <c:v>6.65</c:v>
                </c:pt>
                <c:pt idx="1431">
                  <c:v>6.65</c:v>
                </c:pt>
                <c:pt idx="1432">
                  <c:v>6.65</c:v>
                </c:pt>
                <c:pt idx="1433">
                  <c:v>6.65</c:v>
                </c:pt>
                <c:pt idx="1434">
                  <c:v>6.65</c:v>
                </c:pt>
                <c:pt idx="1435">
                  <c:v>6.65</c:v>
                </c:pt>
                <c:pt idx="1436">
                  <c:v>6.65</c:v>
                </c:pt>
                <c:pt idx="1437">
                  <c:v>6.64</c:v>
                </c:pt>
                <c:pt idx="1438">
                  <c:v>6.64</c:v>
                </c:pt>
                <c:pt idx="1439">
                  <c:v>6.64</c:v>
                </c:pt>
                <c:pt idx="1440">
                  <c:v>6.64</c:v>
                </c:pt>
                <c:pt idx="1441">
                  <c:v>6.64</c:v>
                </c:pt>
                <c:pt idx="1442">
                  <c:v>6.65</c:v>
                </c:pt>
                <c:pt idx="1443">
                  <c:v>6.65</c:v>
                </c:pt>
                <c:pt idx="1444">
                  <c:v>6.65</c:v>
                </c:pt>
                <c:pt idx="1445">
                  <c:v>6.65</c:v>
                </c:pt>
                <c:pt idx="1446">
                  <c:v>6.65</c:v>
                </c:pt>
                <c:pt idx="1447">
                  <c:v>6.65</c:v>
                </c:pt>
                <c:pt idx="1448">
                  <c:v>6.65</c:v>
                </c:pt>
                <c:pt idx="1449">
                  <c:v>6.65</c:v>
                </c:pt>
                <c:pt idx="1450">
                  <c:v>6.65</c:v>
                </c:pt>
                <c:pt idx="1451">
                  <c:v>6.65</c:v>
                </c:pt>
                <c:pt idx="1452">
                  <c:v>6.65</c:v>
                </c:pt>
                <c:pt idx="1453">
                  <c:v>6.64</c:v>
                </c:pt>
                <c:pt idx="1454">
                  <c:v>6.64</c:v>
                </c:pt>
                <c:pt idx="1455">
                  <c:v>6.65</c:v>
                </c:pt>
                <c:pt idx="1456">
                  <c:v>6.65</c:v>
                </c:pt>
                <c:pt idx="1457">
                  <c:v>6.65</c:v>
                </c:pt>
                <c:pt idx="1458">
                  <c:v>6.65</c:v>
                </c:pt>
                <c:pt idx="1459">
                  <c:v>6.65</c:v>
                </c:pt>
                <c:pt idx="1460">
                  <c:v>6.65</c:v>
                </c:pt>
                <c:pt idx="1461">
                  <c:v>6.65</c:v>
                </c:pt>
                <c:pt idx="1462">
                  <c:v>6.65</c:v>
                </c:pt>
                <c:pt idx="1463">
                  <c:v>6.65</c:v>
                </c:pt>
                <c:pt idx="1464">
                  <c:v>6.65</c:v>
                </c:pt>
                <c:pt idx="1465">
                  <c:v>6.65</c:v>
                </c:pt>
                <c:pt idx="1466">
                  <c:v>6.65</c:v>
                </c:pt>
                <c:pt idx="1467">
                  <c:v>6.65</c:v>
                </c:pt>
                <c:pt idx="1468">
                  <c:v>6.65</c:v>
                </c:pt>
                <c:pt idx="1469">
                  <c:v>6.65</c:v>
                </c:pt>
                <c:pt idx="1470">
                  <c:v>6.65</c:v>
                </c:pt>
                <c:pt idx="1471">
                  <c:v>6.65</c:v>
                </c:pt>
                <c:pt idx="1472">
                  <c:v>6.65</c:v>
                </c:pt>
                <c:pt idx="1473">
                  <c:v>6.65</c:v>
                </c:pt>
                <c:pt idx="1474">
                  <c:v>6.65</c:v>
                </c:pt>
                <c:pt idx="1475">
                  <c:v>6.65</c:v>
                </c:pt>
                <c:pt idx="1476">
                  <c:v>6.65</c:v>
                </c:pt>
                <c:pt idx="1477">
                  <c:v>6.65</c:v>
                </c:pt>
                <c:pt idx="1478">
                  <c:v>6.65</c:v>
                </c:pt>
                <c:pt idx="1479">
                  <c:v>6.65</c:v>
                </c:pt>
                <c:pt idx="1480">
                  <c:v>6.65</c:v>
                </c:pt>
                <c:pt idx="1481">
                  <c:v>6.65</c:v>
                </c:pt>
                <c:pt idx="1482">
                  <c:v>6.65</c:v>
                </c:pt>
                <c:pt idx="1483">
                  <c:v>6.65</c:v>
                </c:pt>
                <c:pt idx="1484">
                  <c:v>6.65</c:v>
                </c:pt>
                <c:pt idx="1485">
                  <c:v>6.65</c:v>
                </c:pt>
                <c:pt idx="1486">
                  <c:v>6.66</c:v>
                </c:pt>
                <c:pt idx="1487">
                  <c:v>6.65</c:v>
                </c:pt>
                <c:pt idx="1488">
                  <c:v>6.65</c:v>
                </c:pt>
                <c:pt idx="1489">
                  <c:v>6.65</c:v>
                </c:pt>
                <c:pt idx="1490">
                  <c:v>6.65</c:v>
                </c:pt>
                <c:pt idx="1491">
                  <c:v>6.65</c:v>
                </c:pt>
                <c:pt idx="1492">
                  <c:v>6.65</c:v>
                </c:pt>
                <c:pt idx="1493">
                  <c:v>6.65</c:v>
                </c:pt>
                <c:pt idx="1494">
                  <c:v>6.65</c:v>
                </c:pt>
                <c:pt idx="1495">
                  <c:v>6.65</c:v>
                </c:pt>
                <c:pt idx="1496">
                  <c:v>6.65</c:v>
                </c:pt>
                <c:pt idx="1497">
                  <c:v>6.65</c:v>
                </c:pt>
                <c:pt idx="1498">
                  <c:v>6.65</c:v>
                </c:pt>
                <c:pt idx="1499">
                  <c:v>6.65</c:v>
                </c:pt>
                <c:pt idx="1500">
                  <c:v>6.65</c:v>
                </c:pt>
                <c:pt idx="1501">
                  <c:v>6.65</c:v>
                </c:pt>
                <c:pt idx="1502">
                  <c:v>6.65</c:v>
                </c:pt>
                <c:pt idx="1503">
                  <c:v>6.65</c:v>
                </c:pt>
                <c:pt idx="1504">
                  <c:v>6.65</c:v>
                </c:pt>
                <c:pt idx="1505">
                  <c:v>6.65</c:v>
                </c:pt>
                <c:pt idx="1506">
                  <c:v>6.65</c:v>
                </c:pt>
                <c:pt idx="1507">
                  <c:v>6.65</c:v>
                </c:pt>
                <c:pt idx="1508">
                  <c:v>6.65</c:v>
                </c:pt>
                <c:pt idx="1509">
                  <c:v>6.65</c:v>
                </c:pt>
                <c:pt idx="1510">
                  <c:v>6.65</c:v>
                </c:pt>
                <c:pt idx="1511">
                  <c:v>6.65</c:v>
                </c:pt>
                <c:pt idx="1512">
                  <c:v>6.64</c:v>
                </c:pt>
                <c:pt idx="1513">
                  <c:v>6.64</c:v>
                </c:pt>
                <c:pt idx="1514">
                  <c:v>6.64</c:v>
                </c:pt>
                <c:pt idx="1515">
                  <c:v>6.64</c:v>
                </c:pt>
                <c:pt idx="1516">
                  <c:v>6.64</c:v>
                </c:pt>
                <c:pt idx="1517">
                  <c:v>6.64</c:v>
                </c:pt>
                <c:pt idx="1518">
                  <c:v>6.65</c:v>
                </c:pt>
                <c:pt idx="1519">
                  <c:v>6.64</c:v>
                </c:pt>
                <c:pt idx="1520">
                  <c:v>6.64</c:v>
                </c:pt>
                <c:pt idx="1521">
                  <c:v>6.64</c:v>
                </c:pt>
                <c:pt idx="1522">
                  <c:v>6.64</c:v>
                </c:pt>
                <c:pt idx="1523">
                  <c:v>6.64</c:v>
                </c:pt>
                <c:pt idx="1524">
                  <c:v>6.64</c:v>
                </c:pt>
                <c:pt idx="1525">
                  <c:v>6.64</c:v>
                </c:pt>
                <c:pt idx="1526">
                  <c:v>6.64</c:v>
                </c:pt>
                <c:pt idx="1527">
                  <c:v>6.64</c:v>
                </c:pt>
                <c:pt idx="1528">
                  <c:v>6.64</c:v>
                </c:pt>
                <c:pt idx="1529">
                  <c:v>6.64</c:v>
                </c:pt>
                <c:pt idx="1530">
                  <c:v>6.64</c:v>
                </c:pt>
                <c:pt idx="1531">
                  <c:v>6.65</c:v>
                </c:pt>
                <c:pt idx="1532">
                  <c:v>6.65</c:v>
                </c:pt>
                <c:pt idx="1533">
                  <c:v>6.64</c:v>
                </c:pt>
                <c:pt idx="1534">
                  <c:v>6.65</c:v>
                </c:pt>
                <c:pt idx="1535">
                  <c:v>6.64</c:v>
                </c:pt>
                <c:pt idx="1536">
                  <c:v>6.64</c:v>
                </c:pt>
                <c:pt idx="1537">
                  <c:v>6.64</c:v>
                </c:pt>
                <c:pt idx="1538">
                  <c:v>6.64</c:v>
                </c:pt>
                <c:pt idx="1539">
                  <c:v>6.64</c:v>
                </c:pt>
                <c:pt idx="1540">
                  <c:v>6.64</c:v>
                </c:pt>
                <c:pt idx="1541">
                  <c:v>6.64</c:v>
                </c:pt>
                <c:pt idx="1542">
                  <c:v>6.64</c:v>
                </c:pt>
                <c:pt idx="1543">
                  <c:v>6.64</c:v>
                </c:pt>
                <c:pt idx="1544">
                  <c:v>6.64</c:v>
                </c:pt>
                <c:pt idx="1545">
                  <c:v>6.64</c:v>
                </c:pt>
                <c:pt idx="1546">
                  <c:v>6.64</c:v>
                </c:pt>
                <c:pt idx="1547">
                  <c:v>6.64</c:v>
                </c:pt>
                <c:pt idx="1548">
                  <c:v>6.64</c:v>
                </c:pt>
                <c:pt idx="1549">
                  <c:v>6.64</c:v>
                </c:pt>
                <c:pt idx="1550">
                  <c:v>6.64</c:v>
                </c:pt>
                <c:pt idx="1551">
                  <c:v>6.64</c:v>
                </c:pt>
                <c:pt idx="1552">
                  <c:v>6.64</c:v>
                </c:pt>
                <c:pt idx="1553">
                  <c:v>6.64</c:v>
                </c:pt>
                <c:pt idx="1554">
                  <c:v>6.64</c:v>
                </c:pt>
                <c:pt idx="1555">
                  <c:v>6.64</c:v>
                </c:pt>
                <c:pt idx="1556">
                  <c:v>6.64</c:v>
                </c:pt>
                <c:pt idx="1557">
                  <c:v>6.64</c:v>
                </c:pt>
                <c:pt idx="1558">
                  <c:v>6.66</c:v>
                </c:pt>
                <c:pt idx="1559">
                  <c:v>6.66</c:v>
                </c:pt>
                <c:pt idx="1560">
                  <c:v>6.66</c:v>
                </c:pt>
                <c:pt idx="1561">
                  <c:v>6.58</c:v>
                </c:pt>
                <c:pt idx="1562">
                  <c:v>6.57</c:v>
                </c:pt>
                <c:pt idx="1563">
                  <c:v>6.57</c:v>
                </c:pt>
                <c:pt idx="1564">
                  <c:v>6.57</c:v>
                </c:pt>
                <c:pt idx="1565">
                  <c:v>6.57</c:v>
                </c:pt>
                <c:pt idx="1566">
                  <c:v>6.57</c:v>
                </c:pt>
                <c:pt idx="1567">
                  <c:v>6.57</c:v>
                </c:pt>
                <c:pt idx="1568">
                  <c:v>6.57</c:v>
                </c:pt>
                <c:pt idx="1569">
                  <c:v>6.57</c:v>
                </c:pt>
                <c:pt idx="1570">
                  <c:v>6.57</c:v>
                </c:pt>
                <c:pt idx="1571">
                  <c:v>6.57</c:v>
                </c:pt>
                <c:pt idx="1572">
                  <c:v>6.57</c:v>
                </c:pt>
                <c:pt idx="1573">
                  <c:v>6.57</c:v>
                </c:pt>
                <c:pt idx="1574">
                  <c:v>6.57</c:v>
                </c:pt>
                <c:pt idx="1575">
                  <c:v>6.57</c:v>
                </c:pt>
                <c:pt idx="1576">
                  <c:v>6.57</c:v>
                </c:pt>
                <c:pt idx="1577">
                  <c:v>6.57</c:v>
                </c:pt>
                <c:pt idx="1578">
                  <c:v>6.57</c:v>
                </c:pt>
                <c:pt idx="1579">
                  <c:v>6.57</c:v>
                </c:pt>
                <c:pt idx="1580">
                  <c:v>6.57</c:v>
                </c:pt>
                <c:pt idx="1581">
                  <c:v>6.57</c:v>
                </c:pt>
                <c:pt idx="1582">
                  <c:v>6.57</c:v>
                </c:pt>
                <c:pt idx="1583">
                  <c:v>6.57</c:v>
                </c:pt>
                <c:pt idx="1584">
                  <c:v>6.57</c:v>
                </c:pt>
                <c:pt idx="1585">
                  <c:v>6.57</c:v>
                </c:pt>
                <c:pt idx="1586">
                  <c:v>6.57</c:v>
                </c:pt>
                <c:pt idx="1587">
                  <c:v>6.57</c:v>
                </c:pt>
                <c:pt idx="1588">
                  <c:v>6.57</c:v>
                </c:pt>
                <c:pt idx="1589">
                  <c:v>6.57</c:v>
                </c:pt>
                <c:pt idx="1590">
                  <c:v>6.57</c:v>
                </c:pt>
                <c:pt idx="1591">
                  <c:v>6.56</c:v>
                </c:pt>
                <c:pt idx="1592">
                  <c:v>6.57</c:v>
                </c:pt>
                <c:pt idx="1593">
                  <c:v>6.57</c:v>
                </c:pt>
                <c:pt idx="1594">
                  <c:v>6.57</c:v>
                </c:pt>
                <c:pt idx="1595">
                  <c:v>6.56</c:v>
                </c:pt>
                <c:pt idx="1596">
                  <c:v>6.57</c:v>
                </c:pt>
                <c:pt idx="1597">
                  <c:v>6.57</c:v>
                </c:pt>
                <c:pt idx="1598">
                  <c:v>6.57</c:v>
                </c:pt>
                <c:pt idx="1599">
                  <c:v>6.57</c:v>
                </c:pt>
                <c:pt idx="1600">
                  <c:v>6.57</c:v>
                </c:pt>
                <c:pt idx="1601">
                  <c:v>6.57</c:v>
                </c:pt>
                <c:pt idx="1602">
                  <c:v>6.57</c:v>
                </c:pt>
                <c:pt idx="1603">
                  <c:v>6.57</c:v>
                </c:pt>
                <c:pt idx="1604">
                  <c:v>6.57</c:v>
                </c:pt>
                <c:pt idx="1605">
                  <c:v>6.57</c:v>
                </c:pt>
                <c:pt idx="1606">
                  <c:v>6.57</c:v>
                </c:pt>
                <c:pt idx="1607">
                  <c:v>6.56</c:v>
                </c:pt>
                <c:pt idx="1608">
                  <c:v>6.57</c:v>
                </c:pt>
                <c:pt idx="1609">
                  <c:v>6.56</c:v>
                </c:pt>
                <c:pt idx="1610">
                  <c:v>6.56</c:v>
                </c:pt>
                <c:pt idx="1611">
                  <c:v>6.57</c:v>
                </c:pt>
                <c:pt idx="1612">
                  <c:v>6.56</c:v>
                </c:pt>
                <c:pt idx="1613">
                  <c:v>6.57</c:v>
                </c:pt>
                <c:pt idx="1614">
                  <c:v>6.56</c:v>
                </c:pt>
                <c:pt idx="1615">
                  <c:v>6.56</c:v>
                </c:pt>
                <c:pt idx="1616">
                  <c:v>6.56</c:v>
                </c:pt>
                <c:pt idx="1617">
                  <c:v>6.57</c:v>
                </c:pt>
                <c:pt idx="1618">
                  <c:v>6.57</c:v>
                </c:pt>
                <c:pt idx="1619">
                  <c:v>6.56</c:v>
                </c:pt>
                <c:pt idx="1620">
                  <c:v>6.57</c:v>
                </c:pt>
                <c:pt idx="1621">
                  <c:v>6.57</c:v>
                </c:pt>
                <c:pt idx="1622">
                  <c:v>6.57</c:v>
                </c:pt>
                <c:pt idx="1623">
                  <c:v>6.56</c:v>
                </c:pt>
                <c:pt idx="1624">
                  <c:v>6.56</c:v>
                </c:pt>
                <c:pt idx="1625">
                  <c:v>6.57</c:v>
                </c:pt>
                <c:pt idx="1626">
                  <c:v>6.56</c:v>
                </c:pt>
                <c:pt idx="1627">
                  <c:v>6.56</c:v>
                </c:pt>
                <c:pt idx="1628">
                  <c:v>6.56</c:v>
                </c:pt>
                <c:pt idx="1629">
                  <c:v>6.57</c:v>
                </c:pt>
                <c:pt idx="1630">
                  <c:v>6.57</c:v>
                </c:pt>
                <c:pt idx="1631">
                  <c:v>6.56</c:v>
                </c:pt>
                <c:pt idx="1632">
                  <c:v>6.56</c:v>
                </c:pt>
                <c:pt idx="1633">
                  <c:v>6.57</c:v>
                </c:pt>
                <c:pt idx="1634">
                  <c:v>6.56</c:v>
                </c:pt>
                <c:pt idx="1635">
                  <c:v>6.56</c:v>
                </c:pt>
                <c:pt idx="1636">
                  <c:v>6.57</c:v>
                </c:pt>
                <c:pt idx="1637">
                  <c:v>6.56</c:v>
                </c:pt>
                <c:pt idx="1638">
                  <c:v>6.56</c:v>
                </c:pt>
                <c:pt idx="1639">
                  <c:v>6.56</c:v>
                </c:pt>
                <c:pt idx="1640">
                  <c:v>6.57</c:v>
                </c:pt>
                <c:pt idx="1641">
                  <c:v>6.56</c:v>
                </c:pt>
                <c:pt idx="1642">
                  <c:v>6.56</c:v>
                </c:pt>
                <c:pt idx="1643">
                  <c:v>6.57</c:v>
                </c:pt>
                <c:pt idx="1644">
                  <c:v>6.56</c:v>
                </c:pt>
                <c:pt idx="1645">
                  <c:v>6.56</c:v>
                </c:pt>
                <c:pt idx="1646">
                  <c:v>6.56</c:v>
                </c:pt>
                <c:pt idx="1647">
                  <c:v>6.56</c:v>
                </c:pt>
                <c:pt idx="1648">
                  <c:v>6.56</c:v>
                </c:pt>
                <c:pt idx="1649">
                  <c:v>6.56</c:v>
                </c:pt>
                <c:pt idx="1650">
                  <c:v>6.56</c:v>
                </c:pt>
                <c:pt idx="1651">
                  <c:v>6.56</c:v>
                </c:pt>
                <c:pt idx="1652">
                  <c:v>6.56</c:v>
                </c:pt>
                <c:pt idx="1653">
                  <c:v>6.56</c:v>
                </c:pt>
                <c:pt idx="1654">
                  <c:v>6.56</c:v>
                </c:pt>
                <c:pt idx="1655">
                  <c:v>6.56</c:v>
                </c:pt>
                <c:pt idx="1656">
                  <c:v>6.57</c:v>
                </c:pt>
                <c:pt idx="1657">
                  <c:v>6.56</c:v>
                </c:pt>
                <c:pt idx="1658">
                  <c:v>6.56</c:v>
                </c:pt>
                <c:pt idx="1659">
                  <c:v>6.56</c:v>
                </c:pt>
                <c:pt idx="1660">
                  <c:v>6.57</c:v>
                </c:pt>
                <c:pt idx="1661">
                  <c:v>6.57</c:v>
                </c:pt>
                <c:pt idx="1662">
                  <c:v>6.57</c:v>
                </c:pt>
                <c:pt idx="1663">
                  <c:v>6.57</c:v>
                </c:pt>
                <c:pt idx="1664">
                  <c:v>6.57</c:v>
                </c:pt>
                <c:pt idx="1665">
                  <c:v>6.57</c:v>
                </c:pt>
                <c:pt idx="1666">
                  <c:v>6.57</c:v>
                </c:pt>
                <c:pt idx="1667">
                  <c:v>6.57</c:v>
                </c:pt>
                <c:pt idx="1668">
                  <c:v>6.57</c:v>
                </c:pt>
                <c:pt idx="1669">
                  <c:v>6.57</c:v>
                </c:pt>
                <c:pt idx="1670">
                  <c:v>6.57</c:v>
                </c:pt>
                <c:pt idx="1671">
                  <c:v>6.66</c:v>
                </c:pt>
                <c:pt idx="1672">
                  <c:v>6.67</c:v>
                </c:pt>
                <c:pt idx="1673">
                  <c:v>6.66</c:v>
                </c:pt>
                <c:pt idx="1674">
                  <c:v>6.67</c:v>
                </c:pt>
                <c:pt idx="1675">
                  <c:v>6.67</c:v>
                </c:pt>
                <c:pt idx="1676">
                  <c:v>6.67</c:v>
                </c:pt>
                <c:pt idx="1677">
                  <c:v>5.6</c:v>
                </c:pt>
                <c:pt idx="1678">
                  <c:v>5.6</c:v>
                </c:pt>
                <c:pt idx="1679">
                  <c:v>5.6</c:v>
                </c:pt>
                <c:pt idx="1680">
                  <c:v>5.6</c:v>
                </c:pt>
                <c:pt idx="1681">
                  <c:v>5.61</c:v>
                </c:pt>
                <c:pt idx="1682">
                  <c:v>5.6</c:v>
                </c:pt>
                <c:pt idx="1683">
                  <c:v>5.6</c:v>
                </c:pt>
                <c:pt idx="1684">
                  <c:v>5.6</c:v>
                </c:pt>
                <c:pt idx="1685">
                  <c:v>5.6</c:v>
                </c:pt>
                <c:pt idx="1686">
                  <c:v>5.6</c:v>
                </c:pt>
                <c:pt idx="1687">
                  <c:v>5.6</c:v>
                </c:pt>
                <c:pt idx="1688">
                  <c:v>5.6</c:v>
                </c:pt>
                <c:pt idx="1689">
                  <c:v>5.6</c:v>
                </c:pt>
                <c:pt idx="1690">
                  <c:v>5.6</c:v>
                </c:pt>
                <c:pt idx="1691">
                  <c:v>5.6</c:v>
                </c:pt>
                <c:pt idx="1692">
                  <c:v>5.6</c:v>
                </c:pt>
                <c:pt idx="1693">
                  <c:v>5.6</c:v>
                </c:pt>
                <c:pt idx="1694">
                  <c:v>5.6</c:v>
                </c:pt>
                <c:pt idx="1695">
                  <c:v>5.61</c:v>
                </c:pt>
                <c:pt idx="1696">
                  <c:v>5.6</c:v>
                </c:pt>
                <c:pt idx="1697">
                  <c:v>5.6</c:v>
                </c:pt>
                <c:pt idx="1698">
                  <c:v>5.61</c:v>
                </c:pt>
                <c:pt idx="1699">
                  <c:v>5.6</c:v>
                </c:pt>
                <c:pt idx="1700">
                  <c:v>5.6</c:v>
                </c:pt>
                <c:pt idx="1701">
                  <c:v>5.6</c:v>
                </c:pt>
                <c:pt idx="1702">
                  <c:v>5.61</c:v>
                </c:pt>
                <c:pt idx="1703">
                  <c:v>5.61</c:v>
                </c:pt>
                <c:pt idx="1704">
                  <c:v>5.6</c:v>
                </c:pt>
                <c:pt idx="1705">
                  <c:v>5.6</c:v>
                </c:pt>
                <c:pt idx="1706">
                  <c:v>5.6</c:v>
                </c:pt>
                <c:pt idx="1707">
                  <c:v>5.6</c:v>
                </c:pt>
                <c:pt idx="1708">
                  <c:v>5.6</c:v>
                </c:pt>
                <c:pt idx="1709">
                  <c:v>5.6</c:v>
                </c:pt>
                <c:pt idx="1710">
                  <c:v>5.6</c:v>
                </c:pt>
                <c:pt idx="1711">
                  <c:v>5.6</c:v>
                </c:pt>
                <c:pt idx="1712">
                  <c:v>5.59</c:v>
                </c:pt>
                <c:pt idx="1713">
                  <c:v>5.6</c:v>
                </c:pt>
                <c:pt idx="1714">
                  <c:v>5.59</c:v>
                </c:pt>
                <c:pt idx="1715">
                  <c:v>5.59</c:v>
                </c:pt>
                <c:pt idx="1716">
                  <c:v>5.59</c:v>
                </c:pt>
                <c:pt idx="1717">
                  <c:v>5.59</c:v>
                </c:pt>
                <c:pt idx="1718">
                  <c:v>5.6</c:v>
                </c:pt>
                <c:pt idx="1719">
                  <c:v>5.59</c:v>
                </c:pt>
                <c:pt idx="1720">
                  <c:v>5.6</c:v>
                </c:pt>
                <c:pt idx="1721">
                  <c:v>5.59</c:v>
                </c:pt>
                <c:pt idx="1722">
                  <c:v>5.59</c:v>
                </c:pt>
                <c:pt idx="1723">
                  <c:v>5.59</c:v>
                </c:pt>
                <c:pt idx="1724">
                  <c:v>5.59</c:v>
                </c:pt>
                <c:pt idx="1725">
                  <c:v>5.29</c:v>
                </c:pt>
                <c:pt idx="1726">
                  <c:v>5.29</c:v>
                </c:pt>
                <c:pt idx="1727">
                  <c:v>5.29</c:v>
                </c:pt>
                <c:pt idx="1728">
                  <c:v>5.29</c:v>
                </c:pt>
                <c:pt idx="1729">
                  <c:v>5.29</c:v>
                </c:pt>
                <c:pt idx="1730">
                  <c:v>5.29</c:v>
                </c:pt>
                <c:pt idx="1731">
                  <c:v>5.29</c:v>
                </c:pt>
                <c:pt idx="1732">
                  <c:v>5.29</c:v>
                </c:pt>
                <c:pt idx="1733">
                  <c:v>5.29</c:v>
                </c:pt>
                <c:pt idx="1734">
                  <c:v>5.29</c:v>
                </c:pt>
                <c:pt idx="1735">
                  <c:v>5.29</c:v>
                </c:pt>
                <c:pt idx="1736">
                  <c:v>5.29</c:v>
                </c:pt>
                <c:pt idx="1737">
                  <c:v>5.29</c:v>
                </c:pt>
                <c:pt idx="1738">
                  <c:v>5.29</c:v>
                </c:pt>
                <c:pt idx="1739">
                  <c:v>5.29</c:v>
                </c:pt>
                <c:pt idx="1740">
                  <c:v>5.29</c:v>
                </c:pt>
                <c:pt idx="1741">
                  <c:v>5.29</c:v>
                </c:pt>
                <c:pt idx="1742">
                  <c:v>5.3</c:v>
                </c:pt>
                <c:pt idx="1743">
                  <c:v>5.3</c:v>
                </c:pt>
                <c:pt idx="1744">
                  <c:v>5.29</c:v>
                </c:pt>
                <c:pt idx="1745">
                  <c:v>5.33</c:v>
                </c:pt>
                <c:pt idx="1746">
                  <c:v>5.3</c:v>
                </c:pt>
                <c:pt idx="1747">
                  <c:v>5.3</c:v>
                </c:pt>
                <c:pt idx="1748">
                  <c:v>5.29</c:v>
                </c:pt>
                <c:pt idx="1749">
                  <c:v>5.3</c:v>
                </c:pt>
                <c:pt idx="1750">
                  <c:v>5.3</c:v>
                </c:pt>
                <c:pt idx="1751">
                  <c:v>5.3</c:v>
                </c:pt>
                <c:pt idx="1752">
                  <c:v>5.3</c:v>
                </c:pt>
                <c:pt idx="1753">
                  <c:v>5.29</c:v>
                </c:pt>
                <c:pt idx="1754">
                  <c:v>5.3</c:v>
                </c:pt>
                <c:pt idx="1755">
                  <c:v>5.3</c:v>
                </c:pt>
                <c:pt idx="1756">
                  <c:v>5.3</c:v>
                </c:pt>
                <c:pt idx="1757">
                  <c:v>5.3</c:v>
                </c:pt>
                <c:pt idx="1758">
                  <c:v>5.3</c:v>
                </c:pt>
                <c:pt idx="1759">
                  <c:v>5.3</c:v>
                </c:pt>
                <c:pt idx="1760">
                  <c:v>5.3</c:v>
                </c:pt>
                <c:pt idx="1761">
                  <c:v>5.3</c:v>
                </c:pt>
                <c:pt idx="1762">
                  <c:v>5.3</c:v>
                </c:pt>
                <c:pt idx="1763">
                  <c:v>5.3</c:v>
                </c:pt>
                <c:pt idx="1764">
                  <c:v>5.3</c:v>
                </c:pt>
                <c:pt idx="1765">
                  <c:v>5.3</c:v>
                </c:pt>
                <c:pt idx="1766">
                  <c:v>5.3</c:v>
                </c:pt>
                <c:pt idx="1767">
                  <c:v>5.3</c:v>
                </c:pt>
                <c:pt idx="1768">
                  <c:v>5.3</c:v>
                </c:pt>
                <c:pt idx="1769">
                  <c:v>5.3</c:v>
                </c:pt>
                <c:pt idx="1770">
                  <c:v>5.3</c:v>
                </c:pt>
                <c:pt idx="1771">
                  <c:v>5.3</c:v>
                </c:pt>
                <c:pt idx="1772">
                  <c:v>5.3</c:v>
                </c:pt>
                <c:pt idx="1773">
                  <c:v>5.3</c:v>
                </c:pt>
                <c:pt idx="1774">
                  <c:v>5.3</c:v>
                </c:pt>
                <c:pt idx="1775">
                  <c:v>5.3</c:v>
                </c:pt>
                <c:pt idx="1776">
                  <c:v>5.3</c:v>
                </c:pt>
                <c:pt idx="1777">
                  <c:v>5.3</c:v>
                </c:pt>
                <c:pt idx="1778">
                  <c:v>5.3</c:v>
                </c:pt>
                <c:pt idx="1779">
                  <c:v>5.3</c:v>
                </c:pt>
                <c:pt idx="1780">
                  <c:v>5.3</c:v>
                </c:pt>
                <c:pt idx="1781">
                  <c:v>5.3</c:v>
                </c:pt>
                <c:pt idx="1782">
                  <c:v>5.3</c:v>
                </c:pt>
                <c:pt idx="1783">
                  <c:v>5.3</c:v>
                </c:pt>
                <c:pt idx="1784">
                  <c:v>5.3</c:v>
                </c:pt>
                <c:pt idx="1785">
                  <c:v>5.3</c:v>
                </c:pt>
                <c:pt idx="1786">
                  <c:v>5.3</c:v>
                </c:pt>
                <c:pt idx="1787">
                  <c:v>5.3</c:v>
                </c:pt>
                <c:pt idx="1788">
                  <c:v>5.3</c:v>
                </c:pt>
                <c:pt idx="1789">
                  <c:v>5.31</c:v>
                </c:pt>
                <c:pt idx="1790">
                  <c:v>5.3</c:v>
                </c:pt>
                <c:pt idx="1791">
                  <c:v>5.3</c:v>
                </c:pt>
                <c:pt idx="1792">
                  <c:v>5.31</c:v>
                </c:pt>
                <c:pt idx="1793">
                  <c:v>5.3</c:v>
                </c:pt>
                <c:pt idx="1794">
                  <c:v>5.3</c:v>
                </c:pt>
                <c:pt idx="1795">
                  <c:v>5.3</c:v>
                </c:pt>
                <c:pt idx="1796">
                  <c:v>5.3</c:v>
                </c:pt>
                <c:pt idx="1797">
                  <c:v>5.31</c:v>
                </c:pt>
                <c:pt idx="1798">
                  <c:v>5.31</c:v>
                </c:pt>
                <c:pt idx="1799">
                  <c:v>5.31</c:v>
                </c:pt>
                <c:pt idx="1800">
                  <c:v>5.31</c:v>
                </c:pt>
                <c:pt idx="1801">
                  <c:v>5.31</c:v>
                </c:pt>
                <c:pt idx="1802">
                  <c:v>5.31</c:v>
                </c:pt>
                <c:pt idx="1803">
                  <c:v>5.31</c:v>
                </c:pt>
                <c:pt idx="1804">
                  <c:v>5.31</c:v>
                </c:pt>
                <c:pt idx="1805">
                  <c:v>5.31</c:v>
                </c:pt>
                <c:pt idx="1806">
                  <c:v>5.31</c:v>
                </c:pt>
                <c:pt idx="1807">
                  <c:v>5.31</c:v>
                </c:pt>
                <c:pt idx="1808">
                  <c:v>5.31</c:v>
                </c:pt>
                <c:pt idx="1809">
                  <c:v>5.3</c:v>
                </c:pt>
                <c:pt idx="1810">
                  <c:v>5.32</c:v>
                </c:pt>
                <c:pt idx="1811">
                  <c:v>5.31</c:v>
                </c:pt>
                <c:pt idx="1812">
                  <c:v>5.3</c:v>
                </c:pt>
                <c:pt idx="1813">
                  <c:v>5.3</c:v>
                </c:pt>
                <c:pt idx="1814">
                  <c:v>5.31</c:v>
                </c:pt>
                <c:pt idx="1815">
                  <c:v>5.3</c:v>
                </c:pt>
                <c:pt idx="1816">
                  <c:v>5.3</c:v>
                </c:pt>
                <c:pt idx="1817">
                  <c:v>5.3</c:v>
                </c:pt>
                <c:pt idx="1818">
                  <c:v>5.3</c:v>
                </c:pt>
                <c:pt idx="1819">
                  <c:v>5.3</c:v>
                </c:pt>
                <c:pt idx="1820">
                  <c:v>5.3</c:v>
                </c:pt>
                <c:pt idx="1821">
                  <c:v>5.31</c:v>
                </c:pt>
                <c:pt idx="1822">
                  <c:v>5.31</c:v>
                </c:pt>
                <c:pt idx="1823">
                  <c:v>5.31</c:v>
                </c:pt>
                <c:pt idx="1824">
                  <c:v>5.31</c:v>
                </c:pt>
                <c:pt idx="1825">
                  <c:v>5.31</c:v>
                </c:pt>
                <c:pt idx="1826">
                  <c:v>5.3</c:v>
                </c:pt>
                <c:pt idx="1827">
                  <c:v>5.3</c:v>
                </c:pt>
                <c:pt idx="1828">
                  <c:v>5.3</c:v>
                </c:pt>
                <c:pt idx="1829">
                  <c:v>5.3</c:v>
                </c:pt>
                <c:pt idx="1830">
                  <c:v>5.31</c:v>
                </c:pt>
                <c:pt idx="1831">
                  <c:v>5.3</c:v>
                </c:pt>
                <c:pt idx="1832">
                  <c:v>5.3</c:v>
                </c:pt>
                <c:pt idx="1833">
                  <c:v>5.3</c:v>
                </c:pt>
                <c:pt idx="1834">
                  <c:v>5.31</c:v>
                </c:pt>
                <c:pt idx="1835">
                  <c:v>5.3</c:v>
                </c:pt>
                <c:pt idx="1836">
                  <c:v>5.31</c:v>
                </c:pt>
                <c:pt idx="1837">
                  <c:v>5.3</c:v>
                </c:pt>
                <c:pt idx="1838">
                  <c:v>5.31</c:v>
                </c:pt>
                <c:pt idx="1839">
                  <c:v>5.3</c:v>
                </c:pt>
                <c:pt idx="1840">
                  <c:v>5.31</c:v>
                </c:pt>
                <c:pt idx="1841">
                  <c:v>5.31</c:v>
                </c:pt>
                <c:pt idx="1842">
                  <c:v>5.31</c:v>
                </c:pt>
                <c:pt idx="1843">
                  <c:v>5.31</c:v>
                </c:pt>
                <c:pt idx="1844">
                  <c:v>5.31</c:v>
                </c:pt>
                <c:pt idx="1845">
                  <c:v>5.31</c:v>
                </c:pt>
                <c:pt idx="1846">
                  <c:v>5.31</c:v>
                </c:pt>
                <c:pt idx="1847">
                  <c:v>5.31</c:v>
                </c:pt>
                <c:pt idx="1848">
                  <c:v>5.31</c:v>
                </c:pt>
                <c:pt idx="1849">
                  <c:v>5.31</c:v>
                </c:pt>
                <c:pt idx="1850">
                  <c:v>5.31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5.31</c:v>
                </c:pt>
                <c:pt idx="1856">
                  <c:v>5.31</c:v>
                </c:pt>
                <c:pt idx="1857">
                  <c:v>5.31</c:v>
                </c:pt>
                <c:pt idx="1858">
                  <c:v>5.31</c:v>
                </c:pt>
                <c:pt idx="1859">
                  <c:v>5.31</c:v>
                </c:pt>
                <c:pt idx="1860">
                  <c:v>5.31</c:v>
                </c:pt>
                <c:pt idx="1861">
                  <c:v>5.31</c:v>
                </c:pt>
                <c:pt idx="1862">
                  <c:v>5.31</c:v>
                </c:pt>
                <c:pt idx="1863">
                  <c:v>5.31</c:v>
                </c:pt>
                <c:pt idx="1864">
                  <c:v>5.31</c:v>
                </c:pt>
                <c:pt idx="1865">
                  <c:v>5.31</c:v>
                </c:pt>
                <c:pt idx="1866">
                  <c:v>5.31</c:v>
                </c:pt>
                <c:pt idx="1867">
                  <c:v>5.31</c:v>
                </c:pt>
                <c:pt idx="1868">
                  <c:v>5.31</c:v>
                </c:pt>
                <c:pt idx="1869">
                  <c:v>5.31</c:v>
                </c:pt>
                <c:pt idx="1870">
                  <c:v>5.31</c:v>
                </c:pt>
                <c:pt idx="1871">
                  <c:v>5.31</c:v>
                </c:pt>
                <c:pt idx="1872">
                  <c:v>5.31</c:v>
                </c:pt>
                <c:pt idx="1873">
                  <c:v>5.31</c:v>
                </c:pt>
                <c:pt idx="1874">
                  <c:v>5.31</c:v>
                </c:pt>
                <c:pt idx="1875">
                  <c:v>5.31</c:v>
                </c:pt>
                <c:pt idx="1876">
                  <c:v>5.31</c:v>
                </c:pt>
                <c:pt idx="1877">
                  <c:v>5.31</c:v>
                </c:pt>
                <c:pt idx="1878">
                  <c:v>5.31</c:v>
                </c:pt>
                <c:pt idx="1879">
                  <c:v>5.31</c:v>
                </c:pt>
                <c:pt idx="1880">
                  <c:v>5.31</c:v>
                </c:pt>
                <c:pt idx="1881">
                  <c:v>5.31</c:v>
                </c:pt>
                <c:pt idx="1882">
                  <c:v>5.31</c:v>
                </c:pt>
                <c:pt idx="1883">
                  <c:v>5.31</c:v>
                </c:pt>
                <c:pt idx="1884">
                  <c:v>5.31</c:v>
                </c:pt>
                <c:pt idx="1885">
                  <c:v>5.31</c:v>
                </c:pt>
                <c:pt idx="1886">
                  <c:v>5.31</c:v>
                </c:pt>
                <c:pt idx="1887">
                  <c:v>5.31</c:v>
                </c:pt>
                <c:pt idx="1888">
                  <c:v>5.31</c:v>
                </c:pt>
                <c:pt idx="1889">
                  <c:v>5.31</c:v>
                </c:pt>
                <c:pt idx="1890">
                  <c:v>5.31</c:v>
                </c:pt>
                <c:pt idx="1891">
                  <c:v>5.31</c:v>
                </c:pt>
                <c:pt idx="1892">
                  <c:v>5.31</c:v>
                </c:pt>
                <c:pt idx="1893">
                  <c:v>5.31</c:v>
                </c:pt>
                <c:pt idx="1894">
                  <c:v>5.31</c:v>
                </c:pt>
                <c:pt idx="1895">
                  <c:v>5.31</c:v>
                </c:pt>
                <c:pt idx="1896">
                  <c:v>5.31</c:v>
                </c:pt>
                <c:pt idx="1897">
                  <c:v>5.31</c:v>
                </c:pt>
                <c:pt idx="1898">
                  <c:v>5.31</c:v>
                </c:pt>
                <c:pt idx="1899">
                  <c:v>5.31</c:v>
                </c:pt>
                <c:pt idx="1900">
                  <c:v>5.31</c:v>
                </c:pt>
                <c:pt idx="1901">
                  <c:v>5.31</c:v>
                </c:pt>
                <c:pt idx="1902">
                  <c:v>5.31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5.31</c:v>
                </c:pt>
                <c:pt idx="1910">
                  <c:v>5.31</c:v>
                </c:pt>
                <c:pt idx="1911">
                  <c:v>5.31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5.31</c:v>
                </c:pt>
                <c:pt idx="1916">
                  <c:v>5.31</c:v>
                </c:pt>
                <c:pt idx="1917">
                  <c:v>5.31</c:v>
                </c:pt>
                <c:pt idx="1918">
                  <c:v>5.31</c:v>
                </c:pt>
                <c:pt idx="1919">
                  <c:v>5.31</c:v>
                </c:pt>
                <c:pt idx="1920">
                  <c:v>5.31</c:v>
                </c:pt>
                <c:pt idx="1921">
                  <c:v>5.32</c:v>
                </c:pt>
                <c:pt idx="1922">
                  <c:v>5.31</c:v>
                </c:pt>
                <c:pt idx="1923">
                  <c:v>5.31</c:v>
                </c:pt>
                <c:pt idx="1924">
                  <c:v>5.31</c:v>
                </c:pt>
                <c:pt idx="1925">
                  <c:v>5.31</c:v>
                </c:pt>
                <c:pt idx="1926">
                  <c:v>5.31</c:v>
                </c:pt>
                <c:pt idx="1927">
                  <c:v>5.31</c:v>
                </c:pt>
                <c:pt idx="1928">
                  <c:v>5.31</c:v>
                </c:pt>
                <c:pt idx="1929">
                  <c:v>5.31</c:v>
                </c:pt>
                <c:pt idx="1930">
                  <c:v>5.31</c:v>
                </c:pt>
                <c:pt idx="1931">
                  <c:v>5.31</c:v>
                </c:pt>
                <c:pt idx="1932">
                  <c:v>5.31</c:v>
                </c:pt>
                <c:pt idx="1933">
                  <c:v>5.31</c:v>
                </c:pt>
                <c:pt idx="1934">
                  <c:v>5.31</c:v>
                </c:pt>
                <c:pt idx="1935">
                  <c:v>5.32</c:v>
                </c:pt>
                <c:pt idx="1936">
                  <c:v>5.31</c:v>
                </c:pt>
                <c:pt idx="1937">
                  <c:v>5.31</c:v>
                </c:pt>
                <c:pt idx="1938">
                  <c:v>5.31</c:v>
                </c:pt>
                <c:pt idx="1939">
                  <c:v>5.31</c:v>
                </c:pt>
                <c:pt idx="1940">
                  <c:v>5.31</c:v>
                </c:pt>
                <c:pt idx="1941">
                  <c:v>5.31</c:v>
                </c:pt>
                <c:pt idx="1942">
                  <c:v>5.31</c:v>
                </c:pt>
                <c:pt idx="1943">
                  <c:v>5.31</c:v>
                </c:pt>
                <c:pt idx="1944">
                  <c:v>5.31</c:v>
                </c:pt>
                <c:pt idx="1945">
                  <c:v>5.31</c:v>
                </c:pt>
                <c:pt idx="1946">
                  <c:v>5.31</c:v>
                </c:pt>
                <c:pt idx="1947">
                  <c:v>5.31</c:v>
                </c:pt>
                <c:pt idx="1948">
                  <c:v>5.31</c:v>
                </c:pt>
                <c:pt idx="1949">
                  <c:v>5.31</c:v>
                </c:pt>
                <c:pt idx="1950">
                  <c:v>5.31</c:v>
                </c:pt>
                <c:pt idx="1951">
                  <c:v>5.31</c:v>
                </c:pt>
                <c:pt idx="1952">
                  <c:v>5.31</c:v>
                </c:pt>
                <c:pt idx="1953">
                  <c:v>5.32</c:v>
                </c:pt>
                <c:pt idx="1954">
                  <c:v>5.31</c:v>
                </c:pt>
                <c:pt idx="1955">
                  <c:v>5.31</c:v>
                </c:pt>
                <c:pt idx="1956">
                  <c:v>5.31</c:v>
                </c:pt>
                <c:pt idx="1957">
                  <c:v>5.31</c:v>
                </c:pt>
                <c:pt idx="1958">
                  <c:v>5.31</c:v>
                </c:pt>
                <c:pt idx="1959">
                  <c:v>5.31</c:v>
                </c:pt>
                <c:pt idx="1960">
                  <c:v>5.31</c:v>
                </c:pt>
                <c:pt idx="1961">
                  <c:v>5.31</c:v>
                </c:pt>
                <c:pt idx="1962">
                  <c:v>5.31</c:v>
                </c:pt>
                <c:pt idx="1963">
                  <c:v>5.31</c:v>
                </c:pt>
                <c:pt idx="1964">
                  <c:v>5.31</c:v>
                </c:pt>
                <c:pt idx="1965">
                  <c:v>5.32</c:v>
                </c:pt>
                <c:pt idx="1966">
                  <c:v>5.31</c:v>
                </c:pt>
                <c:pt idx="1967">
                  <c:v>5.31</c:v>
                </c:pt>
                <c:pt idx="1968">
                  <c:v>5.31</c:v>
                </c:pt>
                <c:pt idx="1969">
                  <c:v>5.31</c:v>
                </c:pt>
                <c:pt idx="1970">
                  <c:v>5.31</c:v>
                </c:pt>
                <c:pt idx="1971">
                  <c:v>5.31</c:v>
                </c:pt>
                <c:pt idx="1972">
                  <c:v>5.31</c:v>
                </c:pt>
                <c:pt idx="1973">
                  <c:v>5.31</c:v>
                </c:pt>
                <c:pt idx="1974">
                  <c:v>5.31</c:v>
                </c:pt>
                <c:pt idx="1975">
                  <c:v>5.31</c:v>
                </c:pt>
                <c:pt idx="1976">
                  <c:v>5.31</c:v>
                </c:pt>
                <c:pt idx="1977">
                  <c:v>5.31</c:v>
                </c:pt>
                <c:pt idx="1978">
                  <c:v>5.31</c:v>
                </c:pt>
                <c:pt idx="1979">
                  <c:v>5.32</c:v>
                </c:pt>
                <c:pt idx="1980">
                  <c:v>5.31</c:v>
                </c:pt>
                <c:pt idx="1981">
                  <c:v>5.32</c:v>
                </c:pt>
                <c:pt idx="1982">
                  <c:v>5.31</c:v>
                </c:pt>
                <c:pt idx="1983">
                  <c:v>5.31</c:v>
                </c:pt>
                <c:pt idx="1984">
                  <c:v>5.31</c:v>
                </c:pt>
                <c:pt idx="1985">
                  <c:v>5.31</c:v>
                </c:pt>
                <c:pt idx="1986">
                  <c:v>5.32</c:v>
                </c:pt>
                <c:pt idx="1987">
                  <c:v>5.31</c:v>
                </c:pt>
                <c:pt idx="1988">
                  <c:v>5.31</c:v>
                </c:pt>
                <c:pt idx="1989">
                  <c:v>5.31</c:v>
                </c:pt>
                <c:pt idx="1990">
                  <c:v>5.31</c:v>
                </c:pt>
                <c:pt idx="1991">
                  <c:v>5.31</c:v>
                </c:pt>
                <c:pt idx="1992">
                  <c:v>5.31</c:v>
                </c:pt>
                <c:pt idx="1993">
                  <c:v>5.31</c:v>
                </c:pt>
                <c:pt idx="1994">
                  <c:v>5.31</c:v>
                </c:pt>
                <c:pt idx="1995">
                  <c:v>5.31</c:v>
                </c:pt>
                <c:pt idx="1996">
                  <c:v>5.31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5.31</c:v>
                </c:pt>
                <c:pt idx="2003">
                  <c:v>5.31</c:v>
                </c:pt>
                <c:pt idx="2004">
                  <c:v>5.32</c:v>
                </c:pt>
                <c:pt idx="2005">
                  <c:v>5.31</c:v>
                </c:pt>
                <c:pt idx="2006">
                  <c:v>5.31</c:v>
                </c:pt>
                <c:pt idx="2007">
                  <c:v>5.31</c:v>
                </c:pt>
                <c:pt idx="2008">
                  <c:v>5.31</c:v>
                </c:pt>
                <c:pt idx="2009">
                  <c:v>5.32</c:v>
                </c:pt>
                <c:pt idx="2010">
                  <c:v>5.31</c:v>
                </c:pt>
                <c:pt idx="2011">
                  <c:v>5.31</c:v>
                </c:pt>
                <c:pt idx="2012">
                  <c:v>5.31</c:v>
                </c:pt>
                <c:pt idx="2013">
                  <c:v>5.31</c:v>
                </c:pt>
                <c:pt idx="2014">
                  <c:v>5.31</c:v>
                </c:pt>
                <c:pt idx="2015">
                  <c:v>5.32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5.31</c:v>
                </c:pt>
                <c:pt idx="2022">
                  <c:v>5.31</c:v>
                </c:pt>
                <c:pt idx="2023">
                  <c:v>5.31</c:v>
                </c:pt>
                <c:pt idx="2024">
                  <c:v>5.31</c:v>
                </c:pt>
                <c:pt idx="2025">
                  <c:v>5.31</c:v>
                </c:pt>
                <c:pt idx="2026">
                  <c:v>5.31</c:v>
                </c:pt>
                <c:pt idx="2027">
                  <c:v>5.31</c:v>
                </c:pt>
                <c:pt idx="2028">
                  <c:v>5.31</c:v>
                </c:pt>
                <c:pt idx="2029">
                  <c:v>5.31</c:v>
                </c:pt>
                <c:pt idx="2030">
                  <c:v>5.31</c:v>
                </c:pt>
                <c:pt idx="2031">
                  <c:v>5.31</c:v>
                </c:pt>
                <c:pt idx="2032">
                  <c:v>5.31</c:v>
                </c:pt>
                <c:pt idx="2033">
                  <c:v>5.31</c:v>
                </c:pt>
                <c:pt idx="2034">
                  <c:v>5.31</c:v>
                </c:pt>
                <c:pt idx="2035">
                  <c:v>5.31</c:v>
                </c:pt>
                <c:pt idx="2036">
                  <c:v>5.31</c:v>
                </c:pt>
                <c:pt idx="2037">
                  <c:v>5.31</c:v>
                </c:pt>
                <c:pt idx="2038">
                  <c:v>5.31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5.31</c:v>
                </c:pt>
                <c:pt idx="2043">
                  <c:v>5.31</c:v>
                </c:pt>
                <c:pt idx="2044">
                  <c:v>5.31</c:v>
                </c:pt>
                <c:pt idx="2045">
                  <c:v>5.31</c:v>
                </c:pt>
                <c:pt idx="2046">
                  <c:v>5.32</c:v>
                </c:pt>
                <c:pt idx="2047">
                  <c:v>5.31</c:v>
                </c:pt>
                <c:pt idx="2048">
                  <c:v>5.31</c:v>
                </c:pt>
                <c:pt idx="2049">
                  <c:v>5.32</c:v>
                </c:pt>
                <c:pt idx="2050">
                  <c:v>5.31</c:v>
                </c:pt>
                <c:pt idx="2051">
                  <c:v>5.31</c:v>
                </c:pt>
                <c:pt idx="2052">
                  <c:v>5.31</c:v>
                </c:pt>
                <c:pt idx="2053">
                  <c:v>5.31</c:v>
                </c:pt>
                <c:pt idx="2054">
                  <c:v>5.31</c:v>
                </c:pt>
                <c:pt idx="2055">
                  <c:v>5.31</c:v>
                </c:pt>
                <c:pt idx="2056">
                  <c:v>5.31</c:v>
                </c:pt>
                <c:pt idx="2057">
                  <c:v>5.31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5.31</c:v>
                </c:pt>
                <c:pt idx="2063">
                  <c:v>5.31</c:v>
                </c:pt>
                <c:pt idx="2064">
                  <c:v>5.31</c:v>
                </c:pt>
                <c:pt idx="2065">
                  <c:v>5.31</c:v>
                </c:pt>
                <c:pt idx="2066">
                  <c:v>5.31</c:v>
                </c:pt>
                <c:pt idx="2067">
                  <c:v>5.31</c:v>
                </c:pt>
                <c:pt idx="2068">
                  <c:v>5.31</c:v>
                </c:pt>
                <c:pt idx="2069">
                  <c:v>5.31</c:v>
                </c:pt>
                <c:pt idx="2070">
                  <c:v>5.31</c:v>
                </c:pt>
                <c:pt idx="2071">
                  <c:v>5.31</c:v>
                </c:pt>
                <c:pt idx="2072">
                  <c:v>5.31</c:v>
                </c:pt>
                <c:pt idx="2073">
                  <c:v>5.31</c:v>
                </c:pt>
                <c:pt idx="2074">
                  <c:v>5.31</c:v>
                </c:pt>
                <c:pt idx="2075">
                  <c:v>5.31</c:v>
                </c:pt>
                <c:pt idx="2076">
                  <c:v>5.31</c:v>
                </c:pt>
                <c:pt idx="2077">
                  <c:v>5.31</c:v>
                </c:pt>
                <c:pt idx="2078">
                  <c:v>5.31</c:v>
                </c:pt>
                <c:pt idx="2079">
                  <c:v>5.31</c:v>
                </c:pt>
                <c:pt idx="2080">
                  <c:v>5.31</c:v>
                </c:pt>
                <c:pt idx="2081">
                  <c:v>5.31</c:v>
                </c:pt>
                <c:pt idx="2082">
                  <c:v>5.31</c:v>
                </c:pt>
                <c:pt idx="2083">
                  <c:v>5.31</c:v>
                </c:pt>
                <c:pt idx="2084">
                  <c:v>5.31</c:v>
                </c:pt>
                <c:pt idx="2085">
                  <c:v>5.31</c:v>
                </c:pt>
                <c:pt idx="2086">
                  <c:v>5.31</c:v>
                </c:pt>
                <c:pt idx="2087">
                  <c:v>5.31</c:v>
                </c:pt>
                <c:pt idx="2088">
                  <c:v>5.31</c:v>
                </c:pt>
                <c:pt idx="2089">
                  <c:v>5.31</c:v>
                </c:pt>
                <c:pt idx="2090">
                  <c:v>5.31</c:v>
                </c:pt>
                <c:pt idx="2091">
                  <c:v>5.31</c:v>
                </c:pt>
                <c:pt idx="2092">
                  <c:v>5.31</c:v>
                </c:pt>
                <c:pt idx="2093">
                  <c:v>5.31</c:v>
                </c:pt>
                <c:pt idx="2094">
                  <c:v>5.31</c:v>
                </c:pt>
                <c:pt idx="2095">
                  <c:v>5.31</c:v>
                </c:pt>
                <c:pt idx="2096">
                  <c:v>5.31</c:v>
                </c:pt>
                <c:pt idx="2097">
                  <c:v>5.31</c:v>
                </c:pt>
                <c:pt idx="2098">
                  <c:v>5.31</c:v>
                </c:pt>
                <c:pt idx="2099">
                  <c:v>5.31</c:v>
                </c:pt>
                <c:pt idx="2100">
                  <c:v>5.31</c:v>
                </c:pt>
                <c:pt idx="2101">
                  <c:v>5.31</c:v>
                </c:pt>
                <c:pt idx="2102">
                  <c:v>5.31</c:v>
                </c:pt>
                <c:pt idx="2103">
                  <c:v>5.31</c:v>
                </c:pt>
                <c:pt idx="2104">
                  <c:v>5.31</c:v>
                </c:pt>
                <c:pt idx="2105">
                  <c:v>5.31</c:v>
                </c:pt>
                <c:pt idx="2106">
                  <c:v>5.31</c:v>
                </c:pt>
                <c:pt idx="2107">
                  <c:v>5.31</c:v>
                </c:pt>
                <c:pt idx="2108">
                  <c:v>5.31</c:v>
                </c:pt>
                <c:pt idx="2109">
                  <c:v>5.31</c:v>
                </c:pt>
                <c:pt idx="2110">
                  <c:v>5.31</c:v>
                </c:pt>
                <c:pt idx="2111">
                  <c:v>5.31</c:v>
                </c:pt>
                <c:pt idx="2112">
                  <c:v>5.31</c:v>
                </c:pt>
                <c:pt idx="2113">
                  <c:v>5.31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5.31</c:v>
                </c:pt>
                <c:pt idx="2118">
                  <c:v>5.31</c:v>
                </c:pt>
                <c:pt idx="2119">
                  <c:v>5.31</c:v>
                </c:pt>
                <c:pt idx="2120">
                  <c:v>5.31</c:v>
                </c:pt>
                <c:pt idx="2121">
                  <c:v>5.31</c:v>
                </c:pt>
                <c:pt idx="2122">
                  <c:v>5.31</c:v>
                </c:pt>
                <c:pt idx="2123">
                  <c:v>5.31</c:v>
                </c:pt>
                <c:pt idx="2124">
                  <c:v>5.31</c:v>
                </c:pt>
                <c:pt idx="2125">
                  <c:v>5.31</c:v>
                </c:pt>
                <c:pt idx="2126">
                  <c:v>5.31</c:v>
                </c:pt>
                <c:pt idx="2127">
                  <c:v>5.31</c:v>
                </c:pt>
                <c:pt idx="2128">
                  <c:v>5.31</c:v>
                </c:pt>
                <c:pt idx="2129">
                  <c:v>5.31</c:v>
                </c:pt>
                <c:pt idx="2130">
                  <c:v>5.31</c:v>
                </c:pt>
                <c:pt idx="2131">
                  <c:v>5.31</c:v>
                </c:pt>
                <c:pt idx="2132">
                  <c:v>5.31</c:v>
                </c:pt>
                <c:pt idx="2133">
                  <c:v>5.31</c:v>
                </c:pt>
                <c:pt idx="2134">
                  <c:v>5.31</c:v>
                </c:pt>
                <c:pt idx="2135">
                  <c:v>5.31</c:v>
                </c:pt>
                <c:pt idx="2136">
                  <c:v>5.31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5.31</c:v>
                </c:pt>
                <c:pt idx="2144">
                  <c:v>5.31</c:v>
                </c:pt>
                <c:pt idx="2145">
                  <c:v>5.31</c:v>
                </c:pt>
                <c:pt idx="2146">
                  <c:v>5.31</c:v>
                </c:pt>
                <c:pt idx="2147">
                  <c:v>5.31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5.31</c:v>
                </c:pt>
                <c:pt idx="2152">
                  <c:v>5.31</c:v>
                </c:pt>
                <c:pt idx="2153">
                  <c:v>5.31</c:v>
                </c:pt>
                <c:pt idx="2154">
                  <c:v>5.31</c:v>
                </c:pt>
                <c:pt idx="2155">
                  <c:v>5.31</c:v>
                </c:pt>
                <c:pt idx="2156">
                  <c:v>5.31</c:v>
                </c:pt>
                <c:pt idx="2157">
                  <c:v>5.31</c:v>
                </c:pt>
                <c:pt idx="2158">
                  <c:v>5.31</c:v>
                </c:pt>
                <c:pt idx="2159">
                  <c:v>5.31</c:v>
                </c:pt>
                <c:pt idx="2160">
                  <c:v>5.31</c:v>
                </c:pt>
                <c:pt idx="2161">
                  <c:v>5.31</c:v>
                </c:pt>
                <c:pt idx="2162">
                  <c:v>5.31</c:v>
                </c:pt>
                <c:pt idx="2163">
                  <c:v>5.31</c:v>
                </c:pt>
                <c:pt idx="2164">
                  <c:v>5.31</c:v>
                </c:pt>
                <c:pt idx="2165">
                  <c:v>5.31</c:v>
                </c:pt>
                <c:pt idx="2166">
                  <c:v>5.31</c:v>
                </c:pt>
                <c:pt idx="2167">
                  <c:v>5.31</c:v>
                </c:pt>
                <c:pt idx="2168">
                  <c:v>5.31</c:v>
                </c:pt>
                <c:pt idx="2169">
                  <c:v>5.31</c:v>
                </c:pt>
                <c:pt idx="2170">
                  <c:v>5.31</c:v>
                </c:pt>
                <c:pt idx="2171">
                  <c:v>5.31</c:v>
                </c:pt>
                <c:pt idx="2172">
                  <c:v>5.31</c:v>
                </c:pt>
                <c:pt idx="2173">
                  <c:v>5.31</c:v>
                </c:pt>
                <c:pt idx="2174">
                  <c:v>5.31</c:v>
                </c:pt>
                <c:pt idx="2175">
                  <c:v>5.31</c:v>
                </c:pt>
                <c:pt idx="2176">
                  <c:v>5.31</c:v>
                </c:pt>
                <c:pt idx="2177">
                  <c:v>5.31</c:v>
                </c:pt>
                <c:pt idx="2178">
                  <c:v>5.31</c:v>
                </c:pt>
                <c:pt idx="2179">
                  <c:v>5.31</c:v>
                </c:pt>
                <c:pt idx="2180">
                  <c:v>5.31</c:v>
                </c:pt>
                <c:pt idx="2181">
                  <c:v>5.31</c:v>
                </c:pt>
                <c:pt idx="2182">
                  <c:v>5.31</c:v>
                </c:pt>
                <c:pt idx="2183">
                  <c:v>5.31</c:v>
                </c:pt>
                <c:pt idx="2184">
                  <c:v>5.31</c:v>
                </c:pt>
                <c:pt idx="2185">
                  <c:v>5.31</c:v>
                </c:pt>
                <c:pt idx="2186">
                  <c:v>5.31</c:v>
                </c:pt>
                <c:pt idx="2187">
                  <c:v>5.31</c:v>
                </c:pt>
                <c:pt idx="2188">
                  <c:v>5.31</c:v>
                </c:pt>
                <c:pt idx="2189">
                  <c:v>5.31</c:v>
                </c:pt>
                <c:pt idx="2190">
                  <c:v>5.31</c:v>
                </c:pt>
                <c:pt idx="2191">
                  <c:v>5.31</c:v>
                </c:pt>
                <c:pt idx="2192">
                  <c:v>5.31</c:v>
                </c:pt>
                <c:pt idx="2193">
                  <c:v>5.31</c:v>
                </c:pt>
                <c:pt idx="2194">
                  <c:v>5.31</c:v>
                </c:pt>
                <c:pt idx="2195">
                  <c:v>5.31</c:v>
                </c:pt>
                <c:pt idx="2196">
                  <c:v>5.31</c:v>
                </c:pt>
                <c:pt idx="2197">
                  <c:v>5.31</c:v>
                </c:pt>
                <c:pt idx="2198">
                  <c:v>5.31</c:v>
                </c:pt>
                <c:pt idx="2199">
                  <c:v>5.31</c:v>
                </c:pt>
                <c:pt idx="2200">
                  <c:v>5.31</c:v>
                </c:pt>
                <c:pt idx="2201">
                  <c:v>5.31</c:v>
                </c:pt>
                <c:pt idx="2202">
                  <c:v>5.31</c:v>
                </c:pt>
                <c:pt idx="2203">
                  <c:v>5.31</c:v>
                </c:pt>
                <c:pt idx="2204">
                  <c:v>5.31</c:v>
                </c:pt>
                <c:pt idx="2205">
                  <c:v>5.31</c:v>
                </c:pt>
                <c:pt idx="2206">
                  <c:v>5.31</c:v>
                </c:pt>
                <c:pt idx="2207">
                  <c:v>5.31</c:v>
                </c:pt>
                <c:pt idx="2208">
                  <c:v>5.31</c:v>
                </c:pt>
                <c:pt idx="2209">
                  <c:v>5.31</c:v>
                </c:pt>
                <c:pt idx="2210">
                  <c:v>5.31</c:v>
                </c:pt>
                <c:pt idx="2211">
                  <c:v>5.31</c:v>
                </c:pt>
                <c:pt idx="2212">
                  <c:v>5.31</c:v>
                </c:pt>
                <c:pt idx="2213">
                  <c:v>5.31</c:v>
                </c:pt>
                <c:pt idx="2214">
                  <c:v>5.31</c:v>
                </c:pt>
                <c:pt idx="2215">
                  <c:v>5.31</c:v>
                </c:pt>
                <c:pt idx="2216">
                  <c:v>5.31</c:v>
                </c:pt>
                <c:pt idx="2217">
                  <c:v>5.31</c:v>
                </c:pt>
                <c:pt idx="2218">
                  <c:v>5.31</c:v>
                </c:pt>
                <c:pt idx="2219">
                  <c:v>5.31</c:v>
                </c:pt>
                <c:pt idx="2220">
                  <c:v>5.31</c:v>
                </c:pt>
                <c:pt idx="2221">
                  <c:v>5.31</c:v>
                </c:pt>
                <c:pt idx="2222">
                  <c:v>5.31</c:v>
                </c:pt>
                <c:pt idx="2223">
                  <c:v>5.31</c:v>
                </c:pt>
                <c:pt idx="2224">
                  <c:v>5.31</c:v>
                </c:pt>
                <c:pt idx="2225">
                  <c:v>5.31</c:v>
                </c:pt>
                <c:pt idx="2226">
                  <c:v>5.31</c:v>
                </c:pt>
                <c:pt idx="2227">
                  <c:v>5.31</c:v>
                </c:pt>
                <c:pt idx="2228">
                  <c:v>5.31</c:v>
                </c:pt>
                <c:pt idx="2229">
                  <c:v>5.31</c:v>
                </c:pt>
                <c:pt idx="2230">
                  <c:v>5.31</c:v>
                </c:pt>
                <c:pt idx="2231">
                  <c:v>5.31</c:v>
                </c:pt>
                <c:pt idx="2232">
                  <c:v>5.31</c:v>
                </c:pt>
                <c:pt idx="2233">
                  <c:v>5.31</c:v>
                </c:pt>
                <c:pt idx="2234">
                  <c:v>5.31</c:v>
                </c:pt>
                <c:pt idx="2235">
                  <c:v>5.31</c:v>
                </c:pt>
                <c:pt idx="2236">
                  <c:v>5.31</c:v>
                </c:pt>
                <c:pt idx="2237">
                  <c:v>5.31</c:v>
                </c:pt>
                <c:pt idx="2238">
                  <c:v>5.31</c:v>
                </c:pt>
                <c:pt idx="2239">
                  <c:v>5.31</c:v>
                </c:pt>
                <c:pt idx="2240">
                  <c:v>5.31</c:v>
                </c:pt>
                <c:pt idx="2241">
                  <c:v>5.31</c:v>
                </c:pt>
                <c:pt idx="2242">
                  <c:v>5.31</c:v>
                </c:pt>
                <c:pt idx="2243">
                  <c:v>5.31</c:v>
                </c:pt>
                <c:pt idx="2244">
                  <c:v>5.31</c:v>
                </c:pt>
                <c:pt idx="2245">
                  <c:v>5.31</c:v>
                </c:pt>
                <c:pt idx="2246">
                  <c:v>5.31</c:v>
                </c:pt>
                <c:pt idx="2247">
                  <c:v>5.31</c:v>
                </c:pt>
                <c:pt idx="2248">
                  <c:v>5.31</c:v>
                </c:pt>
                <c:pt idx="2249">
                  <c:v>5.31</c:v>
                </c:pt>
                <c:pt idx="2250">
                  <c:v>5.31</c:v>
                </c:pt>
                <c:pt idx="2251">
                  <c:v>5.31</c:v>
                </c:pt>
                <c:pt idx="2252">
                  <c:v>5.31</c:v>
                </c:pt>
                <c:pt idx="2253">
                  <c:v>5.31</c:v>
                </c:pt>
                <c:pt idx="2254">
                  <c:v>5.31</c:v>
                </c:pt>
                <c:pt idx="2255">
                  <c:v>5.31</c:v>
                </c:pt>
                <c:pt idx="2256">
                  <c:v>5.31</c:v>
                </c:pt>
                <c:pt idx="2257">
                  <c:v>5.31</c:v>
                </c:pt>
                <c:pt idx="2258">
                  <c:v>5.31</c:v>
                </c:pt>
                <c:pt idx="2259">
                  <c:v>5.31</c:v>
                </c:pt>
                <c:pt idx="2260">
                  <c:v>5.31</c:v>
                </c:pt>
                <c:pt idx="2261">
                  <c:v>5.31</c:v>
                </c:pt>
                <c:pt idx="2262">
                  <c:v>5.31</c:v>
                </c:pt>
                <c:pt idx="2263">
                  <c:v>5.31</c:v>
                </c:pt>
                <c:pt idx="2264">
                  <c:v>5.31</c:v>
                </c:pt>
                <c:pt idx="2265">
                  <c:v>5.31</c:v>
                </c:pt>
                <c:pt idx="2266">
                  <c:v>5.31</c:v>
                </c:pt>
                <c:pt idx="2267">
                  <c:v>5.31</c:v>
                </c:pt>
                <c:pt idx="2268">
                  <c:v>5.31</c:v>
                </c:pt>
                <c:pt idx="2269">
                  <c:v>5.31</c:v>
                </c:pt>
                <c:pt idx="2270">
                  <c:v>5.31</c:v>
                </c:pt>
                <c:pt idx="2271">
                  <c:v>5.31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5.31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5.31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5.31</c:v>
                </c:pt>
                <c:pt idx="2293">
                  <c:v>5.31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5.31</c:v>
                </c:pt>
                <c:pt idx="2300">
                  <c:v>5.31</c:v>
                </c:pt>
                <c:pt idx="2301">
                  <c:v>5.31</c:v>
                </c:pt>
                <c:pt idx="2302">
                  <c:v>5.31</c:v>
                </c:pt>
                <c:pt idx="2303">
                  <c:v>5.31</c:v>
                </c:pt>
                <c:pt idx="2304">
                  <c:v>5.31</c:v>
                </c:pt>
                <c:pt idx="2305">
                  <c:v>5.31</c:v>
                </c:pt>
                <c:pt idx="2306">
                  <c:v>5.31</c:v>
                </c:pt>
                <c:pt idx="2307">
                  <c:v>5.31</c:v>
                </c:pt>
                <c:pt idx="2308">
                  <c:v>5.31</c:v>
                </c:pt>
                <c:pt idx="2309">
                  <c:v>5.31</c:v>
                </c:pt>
                <c:pt idx="2310">
                  <c:v>5.31</c:v>
                </c:pt>
                <c:pt idx="2311">
                  <c:v>5.31</c:v>
                </c:pt>
                <c:pt idx="2312">
                  <c:v>5.31</c:v>
                </c:pt>
                <c:pt idx="2313">
                  <c:v>5.31</c:v>
                </c:pt>
                <c:pt idx="2314">
                  <c:v>5.31</c:v>
                </c:pt>
                <c:pt idx="2315">
                  <c:v>5.31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5.31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5.31</c:v>
                </c:pt>
                <c:pt idx="2324">
                  <c:v>5.31</c:v>
                </c:pt>
                <c:pt idx="2325">
                  <c:v>5.31</c:v>
                </c:pt>
                <c:pt idx="2326">
                  <c:v>5.31</c:v>
                </c:pt>
                <c:pt idx="2327">
                  <c:v>5.31</c:v>
                </c:pt>
                <c:pt idx="2328">
                  <c:v>5.31</c:v>
                </c:pt>
                <c:pt idx="2329">
                  <c:v>5.31</c:v>
                </c:pt>
                <c:pt idx="2330">
                  <c:v>5.31</c:v>
                </c:pt>
                <c:pt idx="2331">
                  <c:v>5.31</c:v>
                </c:pt>
                <c:pt idx="2332">
                  <c:v>5.31</c:v>
                </c:pt>
                <c:pt idx="2333">
                  <c:v>5.31</c:v>
                </c:pt>
                <c:pt idx="2334">
                  <c:v>5.31</c:v>
                </c:pt>
                <c:pt idx="2335">
                  <c:v>5.31</c:v>
                </c:pt>
                <c:pt idx="2336">
                  <c:v>5.31</c:v>
                </c:pt>
                <c:pt idx="2337">
                  <c:v>5.31</c:v>
                </c:pt>
                <c:pt idx="2338">
                  <c:v>5.31</c:v>
                </c:pt>
                <c:pt idx="2339">
                  <c:v>5.31</c:v>
                </c:pt>
                <c:pt idx="2340">
                  <c:v>5.31</c:v>
                </c:pt>
                <c:pt idx="2341">
                  <c:v>5.31</c:v>
                </c:pt>
                <c:pt idx="2342">
                  <c:v>5.31</c:v>
                </c:pt>
                <c:pt idx="2343">
                  <c:v>5.31</c:v>
                </c:pt>
                <c:pt idx="2344">
                  <c:v>5.31</c:v>
                </c:pt>
                <c:pt idx="2345">
                  <c:v>5.31</c:v>
                </c:pt>
                <c:pt idx="2346">
                  <c:v>5.31</c:v>
                </c:pt>
                <c:pt idx="2347">
                  <c:v>5.31</c:v>
                </c:pt>
                <c:pt idx="2348">
                  <c:v>5.31</c:v>
                </c:pt>
                <c:pt idx="2349">
                  <c:v>5.31</c:v>
                </c:pt>
                <c:pt idx="2350">
                  <c:v>5.31</c:v>
                </c:pt>
                <c:pt idx="2351">
                  <c:v>5.31</c:v>
                </c:pt>
                <c:pt idx="2352">
                  <c:v>5.31</c:v>
                </c:pt>
                <c:pt idx="2353">
                  <c:v>5.31</c:v>
                </c:pt>
                <c:pt idx="2354">
                  <c:v>5.31</c:v>
                </c:pt>
                <c:pt idx="2355">
                  <c:v>5.31</c:v>
                </c:pt>
                <c:pt idx="2356">
                  <c:v>5.31</c:v>
                </c:pt>
                <c:pt idx="2357">
                  <c:v>5.31</c:v>
                </c:pt>
                <c:pt idx="2358">
                  <c:v>5.31</c:v>
                </c:pt>
                <c:pt idx="2359">
                  <c:v>5.31</c:v>
                </c:pt>
                <c:pt idx="2360">
                  <c:v>5.31</c:v>
                </c:pt>
                <c:pt idx="2361">
                  <c:v>5.31</c:v>
                </c:pt>
                <c:pt idx="2362">
                  <c:v>5.31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5.31</c:v>
                </c:pt>
                <c:pt idx="2367">
                  <c:v>5.31</c:v>
                </c:pt>
                <c:pt idx="2368">
                  <c:v>5.31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5.31</c:v>
                </c:pt>
                <c:pt idx="2374">
                  <c:v>5.31</c:v>
                </c:pt>
                <c:pt idx="2375">
                  <c:v>5.31</c:v>
                </c:pt>
                <c:pt idx="2376">
                  <c:v>5.31</c:v>
                </c:pt>
                <c:pt idx="2377">
                  <c:v>5.31</c:v>
                </c:pt>
                <c:pt idx="2378">
                  <c:v>5.31</c:v>
                </c:pt>
                <c:pt idx="2379">
                  <c:v>5.31</c:v>
                </c:pt>
                <c:pt idx="2380">
                  <c:v>5.31</c:v>
                </c:pt>
                <c:pt idx="2381">
                  <c:v>5.31</c:v>
                </c:pt>
                <c:pt idx="2382">
                  <c:v>5.31</c:v>
                </c:pt>
                <c:pt idx="2383">
                  <c:v>5.31</c:v>
                </c:pt>
                <c:pt idx="2384">
                  <c:v>5.31</c:v>
                </c:pt>
                <c:pt idx="2385">
                  <c:v>5.31</c:v>
                </c:pt>
                <c:pt idx="2386">
                  <c:v>5.31</c:v>
                </c:pt>
                <c:pt idx="2387">
                  <c:v>5.31</c:v>
                </c:pt>
                <c:pt idx="2388">
                  <c:v>5.31</c:v>
                </c:pt>
                <c:pt idx="2389">
                  <c:v>5.31</c:v>
                </c:pt>
                <c:pt idx="2390">
                  <c:v>5.31</c:v>
                </c:pt>
                <c:pt idx="2391">
                  <c:v>5.31</c:v>
                </c:pt>
                <c:pt idx="2392">
                  <c:v>5.31</c:v>
                </c:pt>
                <c:pt idx="2393">
                  <c:v>5.31</c:v>
                </c:pt>
                <c:pt idx="2394">
                  <c:v>5.31</c:v>
                </c:pt>
                <c:pt idx="2395">
                  <c:v>5.31</c:v>
                </c:pt>
                <c:pt idx="2396">
                  <c:v>5.31</c:v>
                </c:pt>
                <c:pt idx="2397">
                  <c:v>5.31</c:v>
                </c:pt>
                <c:pt idx="2398">
                  <c:v>5.31</c:v>
                </c:pt>
                <c:pt idx="2399">
                  <c:v>5.31</c:v>
                </c:pt>
                <c:pt idx="2400">
                  <c:v>5.31</c:v>
                </c:pt>
                <c:pt idx="2401">
                  <c:v>5.31</c:v>
                </c:pt>
                <c:pt idx="2402">
                  <c:v>5.31</c:v>
                </c:pt>
                <c:pt idx="2403">
                  <c:v>5.31</c:v>
                </c:pt>
                <c:pt idx="2404">
                  <c:v>5.31</c:v>
                </c:pt>
                <c:pt idx="2405">
                  <c:v>5.31</c:v>
                </c:pt>
                <c:pt idx="2406">
                  <c:v>5.31</c:v>
                </c:pt>
                <c:pt idx="2407">
                  <c:v>5.31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5.31</c:v>
                </c:pt>
                <c:pt idx="2418">
                  <c:v>5.31</c:v>
                </c:pt>
                <c:pt idx="2419">
                  <c:v>5.31</c:v>
                </c:pt>
                <c:pt idx="2420">
                  <c:v>5.31</c:v>
                </c:pt>
                <c:pt idx="2421">
                  <c:v>5.31</c:v>
                </c:pt>
                <c:pt idx="2422">
                  <c:v>5.31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5.31</c:v>
                </c:pt>
                <c:pt idx="2427">
                  <c:v>5.31</c:v>
                </c:pt>
                <c:pt idx="2428">
                  <c:v>5.31</c:v>
                </c:pt>
                <c:pt idx="2429">
                  <c:v>5.31</c:v>
                </c:pt>
                <c:pt idx="2430">
                  <c:v>5.31</c:v>
                </c:pt>
                <c:pt idx="2431">
                  <c:v>5.31</c:v>
                </c:pt>
                <c:pt idx="2432">
                  <c:v>5.31</c:v>
                </c:pt>
                <c:pt idx="2433">
                  <c:v>5.31</c:v>
                </c:pt>
                <c:pt idx="2434">
                  <c:v>5.31</c:v>
                </c:pt>
                <c:pt idx="2435">
                  <c:v>5.31</c:v>
                </c:pt>
                <c:pt idx="2436">
                  <c:v>5.31</c:v>
                </c:pt>
                <c:pt idx="2437">
                  <c:v>5.31</c:v>
                </c:pt>
                <c:pt idx="2438">
                  <c:v>5.31</c:v>
                </c:pt>
                <c:pt idx="2439">
                  <c:v>5.31</c:v>
                </c:pt>
                <c:pt idx="2440">
                  <c:v>5.31</c:v>
                </c:pt>
                <c:pt idx="2441">
                  <c:v>5.31</c:v>
                </c:pt>
                <c:pt idx="2442">
                  <c:v>5.31</c:v>
                </c:pt>
                <c:pt idx="2443">
                  <c:v>5.31</c:v>
                </c:pt>
                <c:pt idx="2444">
                  <c:v>5.31</c:v>
                </c:pt>
                <c:pt idx="2445">
                  <c:v>5.31</c:v>
                </c:pt>
                <c:pt idx="2446">
                  <c:v>5.31</c:v>
                </c:pt>
                <c:pt idx="2447">
                  <c:v>5.31</c:v>
                </c:pt>
                <c:pt idx="2448">
                  <c:v>5.31</c:v>
                </c:pt>
                <c:pt idx="2449">
                  <c:v>5.31</c:v>
                </c:pt>
                <c:pt idx="2450">
                  <c:v>5.31</c:v>
                </c:pt>
                <c:pt idx="2451">
                  <c:v>5.31</c:v>
                </c:pt>
                <c:pt idx="2452">
                  <c:v>5.31</c:v>
                </c:pt>
                <c:pt idx="2453">
                  <c:v>5.31</c:v>
                </c:pt>
                <c:pt idx="2454">
                  <c:v>5.31</c:v>
                </c:pt>
                <c:pt idx="2455">
                  <c:v>5.31</c:v>
                </c:pt>
                <c:pt idx="2456">
                  <c:v>5.31</c:v>
                </c:pt>
                <c:pt idx="2457">
                  <c:v>5.31</c:v>
                </c:pt>
                <c:pt idx="2458">
                  <c:v>5.31</c:v>
                </c:pt>
                <c:pt idx="2459">
                  <c:v>5.31</c:v>
                </c:pt>
                <c:pt idx="2460">
                  <c:v>5.31</c:v>
                </c:pt>
                <c:pt idx="2461">
                  <c:v>5.31</c:v>
                </c:pt>
                <c:pt idx="2462">
                  <c:v>5.31</c:v>
                </c:pt>
                <c:pt idx="2463">
                  <c:v>5.31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5.31</c:v>
                </c:pt>
                <c:pt idx="2470">
                  <c:v>5.31</c:v>
                </c:pt>
                <c:pt idx="2471">
                  <c:v>5.31</c:v>
                </c:pt>
                <c:pt idx="2472">
                  <c:v>5.31</c:v>
                </c:pt>
                <c:pt idx="2473">
                  <c:v>5.31</c:v>
                </c:pt>
                <c:pt idx="2474">
                  <c:v>5.31</c:v>
                </c:pt>
                <c:pt idx="2475">
                  <c:v>5.31</c:v>
                </c:pt>
                <c:pt idx="2476">
                  <c:v>5.31</c:v>
                </c:pt>
                <c:pt idx="2477">
                  <c:v>5.31</c:v>
                </c:pt>
                <c:pt idx="2478">
                  <c:v>5.31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5.31</c:v>
                </c:pt>
                <c:pt idx="2483">
                  <c:v>5.31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5.31</c:v>
                </c:pt>
                <c:pt idx="2491">
                  <c:v>5.31</c:v>
                </c:pt>
                <c:pt idx="2492">
                  <c:v>5.31</c:v>
                </c:pt>
                <c:pt idx="2493">
                  <c:v>5.31</c:v>
                </c:pt>
                <c:pt idx="2494">
                  <c:v>5.31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5.31</c:v>
                </c:pt>
                <c:pt idx="2499">
                  <c:v>5.31</c:v>
                </c:pt>
                <c:pt idx="2500">
                  <c:v>5.31</c:v>
                </c:pt>
                <c:pt idx="2501">
                  <c:v>5.31</c:v>
                </c:pt>
                <c:pt idx="2502">
                  <c:v>5.31</c:v>
                </c:pt>
                <c:pt idx="2503">
                  <c:v>5.31</c:v>
                </c:pt>
                <c:pt idx="2504">
                  <c:v>5.31</c:v>
                </c:pt>
                <c:pt idx="2505">
                  <c:v>5.3</c:v>
                </c:pt>
                <c:pt idx="2506">
                  <c:v>5.3</c:v>
                </c:pt>
                <c:pt idx="2507">
                  <c:v>5.31</c:v>
                </c:pt>
                <c:pt idx="2508">
                  <c:v>5.31</c:v>
                </c:pt>
                <c:pt idx="2509">
                  <c:v>5.31</c:v>
                </c:pt>
                <c:pt idx="2510">
                  <c:v>5.31</c:v>
                </c:pt>
                <c:pt idx="2511">
                  <c:v>5.31</c:v>
                </c:pt>
                <c:pt idx="2512">
                  <c:v>5.31</c:v>
                </c:pt>
                <c:pt idx="2513">
                  <c:v>5.31</c:v>
                </c:pt>
                <c:pt idx="2514">
                  <c:v>5.31</c:v>
                </c:pt>
                <c:pt idx="2515">
                  <c:v>5.31</c:v>
                </c:pt>
                <c:pt idx="2516">
                  <c:v>5.31</c:v>
                </c:pt>
                <c:pt idx="2517">
                  <c:v>5.3</c:v>
                </c:pt>
                <c:pt idx="2518">
                  <c:v>5.31</c:v>
                </c:pt>
                <c:pt idx="2519">
                  <c:v>5.31</c:v>
                </c:pt>
                <c:pt idx="2520">
                  <c:v>5.3</c:v>
                </c:pt>
                <c:pt idx="2521">
                  <c:v>5.3</c:v>
                </c:pt>
                <c:pt idx="2522">
                  <c:v>5.31</c:v>
                </c:pt>
                <c:pt idx="2523">
                  <c:v>5.3</c:v>
                </c:pt>
                <c:pt idx="2524">
                  <c:v>5.31</c:v>
                </c:pt>
                <c:pt idx="2525">
                  <c:v>5.31</c:v>
                </c:pt>
                <c:pt idx="2526">
                  <c:v>5.3</c:v>
                </c:pt>
                <c:pt idx="2527">
                  <c:v>5.3</c:v>
                </c:pt>
                <c:pt idx="2528">
                  <c:v>5.3</c:v>
                </c:pt>
                <c:pt idx="2529">
                  <c:v>5.31</c:v>
                </c:pt>
                <c:pt idx="2530">
                  <c:v>5.3</c:v>
                </c:pt>
                <c:pt idx="2531">
                  <c:v>5.31</c:v>
                </c:pt>
                <c:pt idx="2532">
                  <c:v>5.31</c:v>
                </c:pt>
                <c:pt idx="2533">
                  <c:v>5.31</c:v>
                </c:pt>
                <c:pt idx="2534">
                  <c:v>5.31</c:v>
                </c:pt>
                <c:pt idx="2535">
                  <c:v>5.3</c:v>
                </c:pt>
                <c:pt idx="2536">
                  <c:v>5.31</c:v>
                </c:pt>
                <c:pt idx="2537">
                  <c:v>5.31</c:v>
                </c:pt>
                <c:pt idx="2538">
                  <c:v>5.31</c:v>
                </c:pt>
                <c:pt idx="2539">
                  <c:v>5.31</c:v>
                </c:pt>
                <c:pt idx="2540">
                  <c:v>5.31</c:v>
                </c:pt>
                <c:pt idx="2541">
                  <c:v>5.31</c:v>
                </c:pt>
                <c:pt idx="2542">
                  <c:v>5.31</c:v>
                </c:pt>
                <c:pt idx="2543">
                  <c:v>5.3</c:v>
                </c:pt>
                <c:pt idx="2544">
                  <c:v>5.31</c:v>
                </c:pt>
                <c:pt idx="2545">
                  <c:v>5.31</c:v>
                </c:pt>
                <c:pt idx="2546">
                  <c:v>5.31</c:v>
                </c:pt>
                <c:pt idx="2547">
                  <c:v>5.31</c:v>
                </c:pt>
                <c:pt idx="2548">
                  <c:v>5.31</c:v>
                </c:pt>
                <c:pt idx="2549">
                  <c:v>5.3</c:v>
                </c:pt>
                <c:pt idx="2550">
                  <c:v>5.31</c:v>
                </c:pt>
                <c:pt idx="2551">
                  <c:v>5.31</c:v>
                </c:pt>
                <c:pt idx="2552">
                  <c:v>5.31</c:v>
                </c:pt>
                <c:pt idx="2553">
                  <c:v>5.3</c:v>
                </c:pt>
                <c:pt idx="2554">
                  <c:v>5.3</c:v>
                </c:pt>
                <c:pt idx="2555">
                  <c:v>5.3</c:v>
                </c:pt>
                <c:pt idx="2556">
                  <c:v>5.3</c:v>
                </c:pt>
                <c:pt idx="2557">
                  <c:v>5.3</c:v>
                </c:pt>
                <c:pt idx="2558">
                  <c:v>5.3</c:v>
                </c:pt>
                <c:pt idx="2559">
                  <c:v>5.3</c:v>
                </c:pt>
                <c:pt idx="2560">
                  <c:v>5.3</c:v>
                </c:pt>
                <c:pt idx="2561">
                  <c:v>5.3</c:v>
                </c:pt>
                <c:pt idx="2562">
                  <c:v>5.3</c:v>
                </c:pt>
                <c:pt idx="2563">
                  <c:v>5.3</c:v>
                </c:pt>
                <c:pt idx="2564">
                  <c:v>5.3</c:v>
                </c:pt>
                <c:pt idx="2565">
                  <c:v>5.3</c:v>
                </c:pt>
                <c:pt idx="2566">
                  <c:v>5.3</c:v>
                </c:pt>
                <c:pt idx="2567">
                  <c:v>5.3</c:v>
                </c:pt>
                <c:pt idx="2568">
                  <c:v>5.3</c:v>
                </c:pt>
                <c:pt idx="2569">
                  <c:v>5.3</c:v>
                </c:pt>
                <c:pt idx="2570">
                  <c:v>5.3</c:v>
                </c:pt>
                <c:pt idx="2571">
                  <c:v>5.3</c:v>
                </c:pt>
                <c:pt idx="2572">
                  <c:v>5.3</c:v>
                </c:pt>
                <c:pt idx="2573">
                  <c:v>5.3</c:v>
                </c:pt>
                <c:pt idx="2574">
                  <c:v>5.3</c:v>
                </c:pt>
                <c:pt idx="2575">
                  <c:v>5.3</c:v>
                </c:pt>
                <c:pt idx="2576">
                  <c:v>5.3</c:v>
                </c:pt>
                <c:pt idx="2577">
                  <c:v>5.31</c:v>
                </c:pt>
                <c:pt idx="2578">
                  <c:v>5.3</c:v>
                </c:pt>
                <c:pt idx="2579">
                  <c:v>5.3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5.31</c:v>
                </c:pt>
                <c:pt idx="2585">
                  <c:v>5.31</c:v>
                </c:pt>
                <c:pt idx="2586">
                  <c:v>5.3</c:v>
                </c:pt>
                <c:pt idx="2587">
                  <c:v>5.31</c:v>
                </c:pt>
                <c:pt idx="2588">
                  <c:v>5.3</c:v>
                </c:pt>
                <c:pt idx="2589">
                  <c:v>5.3</c:v>
                </c:pt>
                <c:pt idx="2590">
                  <c:v>5.3</c:v>
                </c:pt>
                <c:pt idx="2591">
                  <c:v>5.3</c:v>
                </c:pt>
                <c:pt idx="2592">
                  <c:v>5.3</c:v>
                </c:pt>
                <c:pt idx="2593">
                  <c:v>5.3</c:v>
                </c:pt>
                <c:pt idx="2594">
                  <c:v>5.3</c:v>
                </c:pt>
                <c:pt idx="2595">
                  <c:v>5.3</c:v>
                </c:pt>
                <c:pt idx="2596">
                  <c:v>5.3</c:v>
                </c:pt>
                <c:pt idx="2597">
                  <c:v>5.3</c:v>
                </c:pt>
                <c:pt idx="2598">
                  <c:v>5.3</c:v>
                </c:pt>
                <c:pt idx="2599">
                  <c:v>5.3</c:v>
                </c:pt>
                <c:pt idx="2600">
                  <c:v>5.3</c:v>
                </c:pt>
                <c:pt idx="2601">
                  <c:v>5.3</c:v>
                </c:pt>
                <c:pt idx="2602">
                  <c:v>5.3</c:v>
                </c:pt>
                <c:pt idx="2603">
                  <c:v>5.3</c:v>
                </c:pt>
                <c:pt idx="2604">
                  <c:v>5.3</c:v>
                </c:pt>
                <c:pt idx="2605">
                  <c:v>5.3</c:v>
                </c:pt>
                <c:pt idx="2606">
                  <c:v>5.3</c:v>
                </c:pt>
                <c:pt idx="2607">
                  <c:v>5.3</c:v>
                </c:pt>
                <c:pt idx="2608">
                  <c:v>5.3</c:v>
                </c:pt>
                <c:pt idx="2609">
                  <c:v>5.3</c:v>
                </c:pt>
                <c:pt idx="2610">
                  <c:v>5.3</c:v>
                </c:pt>
                <c:pt idx="2611">
                  <c:v>5.3</c:v>
                </c:pt>
                <c:pt idx="2612">
                  <c:v>5.3</c:v>
                </c:pt>
                <c:pt idx="2613">
                  <c:v>5.3</c:v>
                </c:pt>
                <c:pt idx="2614">
                  <c:v>5.3</c:v>
                </c:pt>
                <c:pt idx="2615">
                  <c:v>5.3</c:v>
                </c:pt>
                <c:pt idx="2616">
                  <c:v>5.3</c:v>
                </c:pt>
                <c:pt idx="2617">
                  <c:v>5.3</c:v>
                </c:pt>
                <c:pt idx="2618">
                  <c:v>5.3</c:v>
                </c:pt>
                <c:pt idx="2619">
                  <c:v>5.3</c:v>
                </c:pt>
                <c:pt idx="2620">
                  <c:v>5.3</c:v>
                </c:pt>
                <c:pt idx="2621">
                  <c:v>5.3</c:v>
                </c:pt>
                <c:pt idx="2622">
                  <c:v>5.3</c:v>
                </c:pt>
                <c:pt idx="2623">
                  <c:v>5.3</c:v>
                </c:pt>
                <c:pt idx="2624">
                  <c:v>5.3</c:v>
                </c:pt>
                <c:pt idx="2625">
                  <c:v>5.3</c:v>
                </c:pt>
                <c:pt idx="2626">
                  <c:v>5.3</c:v>
                </c:pt>
                <c:pt idx="2627">
                  <c:v>5.3</c:v>
                </c:pt>
                <c:pt idx="2628">
                  <c:v>5.3</c:v>
                </c:pt>
                <c:pt idx="2629">
                  <c:v>5.3</c:v>
                </c:pt>
                <c:pt idx="2630">
                  <c:v>5.3</c:v>
                </c:pt>
                <c:pt idx="2631">
                  <c:v>5.3</c:v>
                </c:pt>
                <c:pt idx="2632">
                  <c:v>5.3</c:v>
                </c:pt>
                <c:pt idx="2633">
                  <c:v>5.3</c:v>
                </c:pt>
                <c:pt idx="2634">
                  <c:v>5.3</c:v>
                </c:pt>
                <c:pt idx="2635">
                  <c:v>5.3</c:v>
                </c:pt>
                <c:pt idx="2636">
                  <c:v>5.3</c:v>
                </c:pt>
                <c:pt idx="2637">
                  <c:v>5.3</c:v>
                </c:pt>
                <c:pt idx="2638">
                  <c:v>5.3</c:v>
                </c:pt>
                <c:pt idx="2639">
                  <c:v>5.3</c:v>
                </c:pt>
                <c:pt idx="2640">
                  <c:v>5.3</c:v>
                </c:pt>
                <c:pt idx="2641">
                  <c:v>5.3</c:v>
                </c:pt>
                <c:pt idx="2642">
                  <c:v>5.3</c:v>
                </c:pt>
                <c:pt idx="2643">
                  <c:v>5.3</c:v>
                </c:pt>
                <c:pt idx="2644">
                  <c:v>5.3</c:v>
                </c:pt>
                <c:pt idx="2645">
                  <c:v>5.3</c:v>
                </c:pt>
                <c:pt idx="2646">
                  <c:v>5.3</c:v>
                </c:pt>
                <c:pt idx="2647">
                  <c:v>5.3</c:v>
                </c:pt>
                <c:pt idx="2648">
                  <c:v>5.3</c:v>
                </c:pt>
                <c:pt idx="2649">
                  <c:v>5.3</c:v>
                </c:pt>
                <c:pt idx="2650">
                  <c:v>5.3</c:v>
                </c:pt>
                <c:pt idx="2651">
                  <c:v>5.3</c:v>
                </c:pt>
                <c:pt idx="2652">
                  <c:v>5.3</c:v>
                </c:pt>
                <c:pt idx="2653">
                  <c:v>5.3</c:v>
                </c:pt>
                <c:pt idx="2654">
                  <c:v>5.3</c:v>
                </c:pt>
                <c:pt idx="2655">
                  <c:v>5.3</c:v>
                </c:pt>
                <c:pt idx="2656">
                  <c:v>5.3</c:v>
                </c:pt>
                <c:pt idx="2657">
                  <c:v>5.3</c:v>
                </c:pt>
                <c:pt idx="2658">
                  <c:v>5.3</c:v>
                </c:pt>
                <c:pt idx="2659">
                  <c:v>5.3</c:v>
                </c:pt>
                <c:pt idx="2660">
                  <c:v>5.3</c:v>
                </c:pt>
                <c:pt idx="2661">
                  <c:v>5.3</c:v>
                </c:pt>
                <c:pt idx="2662">
                  <c:v>5.3</c:v>
                </c:pt>
                <c:pt idx="2663">
                  <c:v>5.3</c:v>
                </c:pt>
                <c:pt idx="2664">
                  <c:v>5.31</c:v>
                </c:pt>
                <c:pt idx="2665">
                  <c:v>5.3</c:v>
                </c:pt>
                <c:pt idx="2666">
                  <c:v>5.3</c:v>
                </c:pt>
                <c:pt idx="2667">
                  <c:v>5.3</c:v>
                </c:pt>
                <c:pt idx="2668">
                  <c:v>5.3</c:v>
                </c:pt>
                <c:pt idx="2669">
                  <c:v>5.3</c:v>
                </c:pt>
                <c:pt idx="2670">
                  <c:v>5.3</c:v>
                </c:pt>
                <c:pt idx="2671">
                  <c:v>5.3</c:v>
                </c:pt>
                <c:pt idx="2672">
                  <c:v>5.3</c:v>
                </c:pt>
                <c:pt idx="2673">
                  <c:v>5.3</c:v>
                </c:pt>
                <c:pt idx="2674">
                  <c:v>5.3</c:v>
                </c:pt>
                <c:pt idx="2675">
                  <c:v>5.3</c:v>
                </c:pt>
                <c:pt idx="2676">
                  <c:v>5.3</c:v>
                </c:pt>
                <c:pt idx="2677">
                  <c:v>5.3</c:v>
                </c:pt>
                <c:pt idx="2678">
                  <c:v>5.3</c:v>
                </c:pt>
                <c:pt idx="2679">
                  <c:v>5.3</c:v>
                </c:pt>
                <c:pt idx="2680">
                  <c:v>5.3</c:v>
                </c:pt>
                <c:pt idx="2681">
                  <c:v>5.3</c:v>
                </c:pt>
                <c:pt idx="2682">
                  <c:v>5.3</c:v>
                </c:pt>
                <c:pt idx="2683">
                  <c:v>5.31</c:v>
                </c:pt>
                <c:pt idx="2684">
                  <c:v>5.31</c:v>
                </c:pt>
                <c:pt idx="2685">
                  <c:v>5.3</c:v>
                </c:pt>
                <c:pt idx="2686">
                  <c:v>5.31</c:v>
                </c:pt>
                <c:pt idx="2687">
                  <c:v>5.31</c:v>
                </c:pt>
                <c:pt idx="2688">
                  <c:v>5.31</c:v>
                </c:pt>
                <c:pt idx="2689">
                  <c:v>5.31</c:v>
                </c:pt>
                <c:pt idx="2690">
                  <c:v>5.3</c:v>
                </c:pt>
                <c:pt idx="2691">
                  <c:v>5.3</c:v>
                </c:pt>
                <c:pt idx="2692">
                  <c:v>5.3</c:v>
                </c:pt>
                <c:pt idx="2693">
                  <c:v>5.3</c:v>
                </c:pt>
                <c:pt idx="2694">
                  <c:v>5.31</c:v>
                </c:pt>
                <c:pt idx="2695">
                  <c:v>5.31</c:v>
                </c:pt>
                <c:pt idx="2696">
                  <c:v>5.31</c:v>
                </c:pt>
                <c:pt idx="2697">
                  <c:v>5.3</c:v>
                </c:pt>
                <c:pt idx="2698">
                  <c:v>5.31</c:v>
                </c:pt>
                <c:pt idx="2699">
                  <c:v>5.31</c:v>
                </c:pt>
                <c:pt idx="2700">
                  <c:v>5.31</c:v>
                </c:pt>
                <c:pt idx="2701">
                  <c:v>5.3</c:v>
                </c:pt>
                <c:pt idx="2702">
                  <c:v>5.3</c:v>
                </c:pt>
                <c:pt idx="2703">
                  <c:v>5.3</c:v>
                </c:pt>
                <c:pt idx="2704">
                  <c:v>5.31</c:v>
                </c:pt>
                <c:pt idx="2705">
                  <c:v>5.3</c:v>
                </c:pt>
                <c:pt idx="2706">
                  <c:v>5.3</c:v>
                </c:pt>
                <c:pt idx="2707">
                  <c:v>5.3</c:v>
                </c:pt>
                <c:pt idx="2708">
                  <c:v>5.3</c:v>
                </c:pt>
                <c:pt idx="2709">
                  <c:v>5.3</c:v>
                </c:pt>
                <c:pt idx="2710">
                  <c:v>5.3</c:v>
                </c:pt>
                <c:pt idx="2711">
                  <c:v>5.3</c:v>
                </c:pt>
                <c:pt idx="2712">
                  <c:v>5.31</c:v>
                </c:pt>
                <c:pt idx="2713">
                  <c:v>5.3</c:v>
                </c:pt>
                <c:pt idx="2714">
                  <c:v>5.31</c:v>
                </c:pt>
                <c:pt idx="2715">
                  <c:v>5.3</c:v>
                </c:pt>
                <c:pt idx="2716">
                  <c:v>5.3</c:v>
                </c:pt>
                <c:pt idx="2717">
                  <c:v>5.3</c:v>
                </c:pt>
                <c:pt idx="2718">
                  <c:v>5.3</c:v>
                </c:pt>
                <c:pt idx="2719">
                  <c:v>5.3</c:v>
                </c:pt>
                <c:pt idx="2720">
                  <c:v>5.3</c:v>
                </c:pt>
                <c:pt idx="2721">
                  <c:v>5.3</c:v>
                </c:pt>
                <c:pt idx="2722">
                  <c:v>5.3</c:v>
                </c:pt>
                <c:pt idx="2723">
                  <c:v>5.3</c:v>
                </c:pt>
                <c:pt idx="2724">
                  <c:v>5.3</c:v>
                </c:pt>
                <c:pt idx="2725">
                  <c:v>5.3</c:v>
                </c:pt>
                <c:pt idx="2726">
                  <c:v>5.3</c:v>
                </c:pt>
                <c:pt idx="2727">
                  <c:v>5.3</c:v>
                </c:pt>
                <c:pt idx="2728">
                  <c:v>5.3</c:v>
                </c:pt>
                <c:pt idx="2729">
                  <c:v>5.3</c:v>
                </c:pt>
                <c:pt idx="2730">
                  <c:v>5.3</c:v>
                </c:pt>
                <c:pt idx="2731">
                  <c:v>5.3</c:v>
                </c:pt>
                <c:pt idx="2732">
                  <c:v>5.3</c:v>
                </c:pt>
                <c:pt idx="2733">
                  <c:v>5.3</c:v>
                </c:pt>
                <c:pt idx="2734">
                  <c:v>5.31</c:v>
                </c:pt>
                <c:pt idx="2735">
                  <c:v>5.3</c:v>
                </c:pt>
                <c:pt idx="2736">
                  <c:v>5.3</c:v>
                </c:pt>
                <c:pt idx="2737">
                  <c:v>5.3</c:v>
                </c:pt>
                <c:pt idx="2738">
                  <c:v>5.3</c:v>
                </c:pt>
                <c:pt idx="2739">
                  <c:v>5.3</c:v>
                </c:pt>
                <c:pt idx="2740">
                  <c:v>5.3</c:v>
                </c:pt>
                <c:pt idx="2741">
                  <c:v>5.3</c:v>
                </c:pt>
                <c:pt idx="2742">
                  <c:v>5.3</c:v>
                </c:pt>
                <c:pt idx="2743">
                  <c:v>5.3</c:v>
                </c:pt>
                <c:pt idx="2744">
                  <c:v>5.3</c:v>
                </c:pt>
                <c:pt idx="2745">
                  <c:v>5.3</c:v>
                </c:pt>
                <c:pt idx="2746">
                  <c:v>5.3</c:v>
                </c:pt>
                <c:pt idx="2747">
                  <c:v>5.3</c:v>
                </c:pt>
                <c:pt idx="2748">
                  <c:v>5.31</c:v>
                </c:pt>
                <c:pt idx="2749">
                  <c:v>5.3</c:v>
                </c:pt>
                <c:pt idx="2750">
                  <c:v>5.3</c:v>
                </c:pt>
                <c:pt idx="2751">
                  <c:v>5.31</c:v>
                </c:pt>
                <c:pt idx="2752">
                  <c:v>5.3</c:v>
                </c:pt>
                <c:pt idx="2753">
                  <c:v>5.3</c:v>
                </c:pt>
                <c:pt idx="2754">
                  <c:v>5.3</c:v>
                </c:pt>
                <c:pt idx="2755">
                  <c:v>5.3</c:v>
                </c:pt>
                <c:pt idx="2756">
                  <c:v>5.3</c:v>
                </c:pt>
                <c:pt idx="2757">
                  <c:v>5.3</c:v>
                </c:pt>
                <c:pt idx="2758">
                  <c:v>5.3</c:v>
                </c:pt>
                <c:pt idx="2759">
                  <c:v>5.3</c:v>
                </c:pt>
                <c:pt idx="2760">
                  <c:v>5.3</c:v>
                </c:pt>
                <c:pt idx="2761">
                  <c:v>5.31</c:v>
                </c:pt>
                <c:pt idx="2762">
                  <c:v>5.3</c:v>
                </c:pt>
                <c:pt idx="2763">
                  <c:v>5.3</c:v>
                </c:pt>
                <c:pt idx="2764">
                  <c:v>5.3</c:v>
                </c:pt>
                <c:pt idx="2765">
                  <c:v>5.3</c:v>
                </c:pt>
                <c:pt idx="2766">
                  <c:v>5.3</c:v>
                </c:pt>
                <c:pt idx="2767">
                  <c:v>5.3</c:v>
                </c:pt>
                <c:pt idx="2768">
                  <c:v>5.3</c:v>
                </c:pt>
                <c:pt idx="2769">
                  <c:v>5.3</c:v>
                </c:pt>
                <c:pt idx="2770">
                  <c:v>5.3</c:v>
                </c:pt>
                <c:pt idx="2771">
                  <c:v>5.31</c:v>
                </c:pt>
                <c:pt idx="2772">
                  <c:v>5.3</c:v>
                </c:pt>
                <c:pt idx="2773">
                  <c:v>5.3</c:v>
                </c:pt>
                <c:pt idx="2774">
                  <c:v>5.3</c:v>
                </c:pt>
                <c:pt idx="2775">
                  <c:v>5.3</c:v>
                </c:pt>
                <c:pt idx="2776">
                  <c:v>5.3</c:v>
                </c:pt>
                <c:pt idx="2777">
                  <c:v>5.3</c:v>
                </c:pt>
                <c:pt idx="2778">
                  <c:v>5.3</c:v>
                </c:pt>
                <c:pt idx="2779">
                  <c:v>5.3</c:v>
                </c:pt>
                <c:pt idx="2780">
                  <c:v>5.3</c:v>
                </c:pt>
                <c:pt idx="2781">
                  <c:v>5.3</c:v>
                </c:pt>
                <c:pt idx="2782">
                  <c:v>5.3</c:v>
                </c:pt>
                <c:pt idx="2783">
                  <c:v>5.3</c:v>
                </c:pt>
                <c:pt idx="2784">
                  <c:v>5.3</c:v>
                </c:pt>
                <c:pt idx="2785">
                  <c:v>5.3</c:v>
                </c:pt>
                <c:pt idx="2786">
                  <c:v>5.3</c:v>
                </c:pt>
                <c:pt idx="2787">
                  <c:v>5.3</c:v>
                </c:pt>
                <c:pt idx="2788">
                  <c:v>5.3</c:v>
                </c:pt>
                <c:pt idx="2789">
                  <c:v>5.3</c:v>
                </c:pt>
                <c:pt idx="2790">
                  <c:v>5.3</c:v>
                </c:pt>
                <c:pt idx="2791">
                  <c:v>5.3</c:v>
                </c:pt>
                <c:pt idx="2792">
                  <c:v>5.3</c:v>
                </c:pt>
                <c:pt idx="2793">
                  <c:v>5.3</c:v>
                </c:pt>
                <c:pt idx="2794">
                  <c:v>5.3</c:v>
                </c:pt>
                <c:pt idx="2795">
                  <c:v>5.3</c:v>
                </c:pt>
                <c:pt idx="2796">
                  <c:v>5.3</c:v>
                </c:pt>
                <c:pt idx="2797">
                  <c:v>5.3</c:v>
                </c:pt>
                <c:pt idx="2798">
                  <c:v>5.3</c:v>
                </c:pt>
                <c:pt idx="2799">
                  <c:v>5.3</c:v>
                </c:pt>
                <c:pt idx="2800">
                  <c:v>5.3</c:v>
                </c:pt>
                <c:pt idx="2801">
                  <c:v>5.3</c:v>
                </c:pt>
                <c:pt idx="2802">
                  <c:v>5.3</c:v>
                </c:pt>
                <c:pt idx="2803">
                  <c:v>5.3</c:v>
                </c:pt>
                <c:pt idx="2804">
                  <c:v>5.3</c:v>
                </c:pt>
                <c:pt idx="2805">
                  <c:v>5.3</c:v>
                </c:pt>
                <c:pt idx="2806">
                  <c:v>5.3</c:v>
                </c:pt>
                <c:pt idx="2807">
                  <c:v>5.3</c:v>
                </c:pt>
                <c:pt idx="2808">
                  <c:v>5.3</c:v>
                </c:pt>
                <c:pt idx="2809">
                  <c:v>5.3</c:v>
                </c:pt>
                <c:pt idx="2810">
                  <c:v>5.3</c:v>
                </c:pt>
                <c:pt idx="2811">
                  <c:v>5.3</c:v>
                </c:pt>
                <c:pt idx="2812">
                  <c:v>5.3</c:v>
                </c:pt>
                <c:pt idx="2813">
                  <c:v>5.3</c:v>
                </c:pt>
                <c:pt idx="2814">
                  <c:v>5.3</c:v>
                </c:pt>
                <c:pt idx="2815">
                  <c:v>5.3</c:v>
                </c:pt>
                <c:pt idx="2816">
                  <c:v>5.3</c:v>
                </c:pt>
                <c:pt idx="2817">
                  <c:v>5.3</c:v>
                </c:pt>
                <c:pt idx="2818">
                  <c:v>5.3</c:v>
                </c:pt>
                <c:pt idx="2819">
                  <c:v>5.3</c:v>
                </c:pt>
                <c:pt idx="2820">
                  <c:v>5.3</c:v>
                </c:pt>
                <c:pt idx="2821">
                  <c:v>5.3</c:v>
                </c:pt>
                <c:pt idx="2822">
                  <c:v>5.3</c:v>
                </c:pt>
                <c:pt idx="2823">
                  <c:v>5.3</c:v>
                </c:pt>
                <c:pt idx="2824">
                  <c:v>5.3</c:v>
                </c:pt>
                <c:pt idx="2825">
                  <c:v>5.3</c:v>
                </c:pt>
                <c:pt idx="2826">
                  <c:v>5.3</c:v>
                </c:pt>
                <c:pt idx="2827">
                  <c:v>5.3</c:v>
                </c:pt>
                <c:pt idx="2828">
                  <c:v>5.3</c:v>
                </c:pt>
                <c:pt idx="2829">
                  <c:v>5.3</c:v>
                </c:pt>
                <c:pt idx="2830">
                  <c:v>5.3</c:v>
                </c:pt>
                <c:pt idx="2831">
                  <c:v>5.3</c:v>
                </c:pt>
                <c:pt idx="2832">
                  <c:v>5.3</c:v>
                </c:pt>
                <c:pt idx="2833">
                  <c:v>5.3</c:v>
                </c:pt>
                <c:pt idx="2834">
                  <c:v>5.3</c:v>
                </c:pt>
                <c:pt idx="2835">
                  <c:v>5.3</c:v>
                </c:pt>
                <c:pt idx="2836">
                  <c:v>5.3</c:v>
                </c:pt>
                <c:pt idx="2837">
                  <c:v>5.3</c:v>
                </c:pt>
                <c:pt idx="2838">
                  <c:v>5.3</c:v>
                </c:pt>
                <c:pt idx="2839">
                  <c:v>5.3</c:v>
                </c:pt>
                <c:pt idx="2840">
                  <c:v>5.3</c:v>
                </c:pt>
                <c:pt idx="2841">
                  <c:v>5.3</c:v>
                </c:pt>
                <c:pt idx="2842">
                  <c:v>5.3</c:v>
                </c:pt>
                <c:pt idx="2843">
                  <c:v>5.3</c:v>
                </c:pt>
                <c:pt idx="2844">
                  <c:v>5.3</c:v>
                </c:pt>
                <c:pt idx="2845">
                  <c:v>5.3</c:v>
                </c:pt>
                <c:pt idx="2846">
                  <c:v>5.3</c:v>
                </c:pt>
                <c:pt idx="2847">
                  <c:v>5.3</c:v>
                </c:pt>
                <c:pt idx="2848">
                  <c:v>5.3</c:v>
                </c:pt>
                <c:pt idx="2849">
                  <c:v>5.3</c:v>
                </c:pt>
                <c:pt idx="2850">
                  <c:v>5.3</c:v>
                </c:pt>
                <c:pt idx="2851">
                  <c:v>5.3</c:v>
                </c:pt>
                <c:pt idx="2852">
                  <c:v>5.3</c:v>
                </c:pt>
                <c:pt idx="2853">
                  <c:v>5.3</c:v>
                </c:pt>
                <c:pt idx="2854">
                  <c:v>5.3</c:v>
                </c:pt>
                <c:pt idx="2855">
                  <c:v>5.3</c:v>
                </c:pt>
                <c:pt idx="2856">
                  <c:v>5.3</c:v>
                </c:pt>
                <c:pt idx="2857">
                  <c:v>5.3</c:v>
                </c:pt>
                <c:pt idx="2858">
                  <c:v>5.3</c:v>
                </c:pt>
                <c:pt idx="2859">
                  <c:v>5.3</c:v>
                </c:pt>
                <c:pt idx="2860">
                  <c:v>5.3</c:v>
                </c:pt>
                <c:pt idx="2861">
                  <c:v>5.3</c:v>
                </c:pt>
                <c:pt idx="2862">
                  <c:v>5.3</c:v>
                </c:pt>
                <c:pt idx="2863">
                  <c:v>5.3</c:v>
                </c:pt>
                <c:pt idx="2864">
                  <c:v>5.3</c:v>
                </c:pt>
                <c:pt idx="2865">
                  <c:v>5.3</c:v>
                </c:pt>
                <c:pt idx="2866">
                  <c:v>5.3</c:v>
                </c:pt>
                <c:pt idx="2867">
                  <c:v>5.3</c:v>
                </c:pt>
                <c:pt idx="2868">
                  <c:v>5.3</c:v>
                </c:pt>
                <c:pt idx="2869">
                  <c:v>5.3</c:v>
                </c:pt>
                <c:pt idx="2870">
                  <c:v>5.3</c:v>
                </c:pt>
                <c:pt idx="2871">
                  <c:v>5.3</c:v>
                </c:pt>
                <c:pt idx="2872">
                  <c:v>5.3</c:v>
                </c:pt>
                <c:pt idx="2873">
                  <c:v>5.3</c:v>
                </c:pt>
                <c:pt idx="2874">
                  <c:v>5.3</c:v>
                </c:pt>
                <c:pt idx="2875">
                  <c:v>5.3</c:v>
                </c:pt>
                <c:pt idx="2876">
                  <c:v>5.3</c:v>
                </c:pt>
                <c:pt idx="2877">
                  <c:v>5.3</c:v>
                </c:pt>
                <c:pt idx="2878">
                  <c:v>5.3</c:v>
                </c:pt>
                <c:pt idx="2879">
                  <c:v>5.3</c:v>
                </c:pt>
                <c:pt idx="2880">
                  <c:v>5.3</c:v>
                </c:pt>
                <c:pt idx="2881">
                  <c:v>5.3</c:v>
                </c:pt>
                <c:pt idx="2882">
                  <c:v>5.3</c:v>
                </c:pt>
                <c:pt idx="2883">
                  <c:v>5.3</c:v>
                </c:pt>
                <c:pt idx="2884">
                  <c:v>5.3</c:v>
                </c:pt>
                <c:pt idx="2885">
                  <c:v>5.3</c:v>
                </c:pt>
                <c:pt idx="2886">
                  <c:v>5.3</c:v>
                </c:pt>
                <c:pt idx="2887">
                  <c:v>5.31</c:v>
                </c:pt>
                <c:pt idx="2888">
                  <c:v>5.3</c:v>
                </c:pt>
                <c:pt idx="2889">
                  <c:v>5.29</c:v>
                </c:pt>
                <c:pt idx="2890">
                  <c:v>5.29</c:v>
                </c:pt>
                <c:pt idx="2891">
                  <c:v>5.29</c:v>
                </c:pt>
                <c:pt idx="2892">
                  <c:v>5.27</c:v>
                </c:pt>
                <c:pt idx="2893">
                  <c:v>5.27</c:v>
                </c:pt>
                <c:pt idx="2894">
                  <c:v>5.26</c:v>
                </c:pt>
                <c:pt idx="2895">
                  <c:v>5.26</c:v>
                </c:pt>
                <c:pt idx="2896">
                  <c:v>5.26</c:v>
                </c:pt>
                <c:pt idx="2897">
                  <c:v>5.26</c:v>
                </c:pt>
                <c:pt idx="2898">
                  <c:v>5.26</c:v>
                </c:pt>
                <c:pt idx="2899">
                  <c:v>5.25</c:v>
                </c:pt>
                <c:pt idx="2900">
                  <c:v>5.26</c:v>
                </c:pt>
                <c:pt idx="2901">
                  <c:v>5.25</c:v>
                </c:pt>
                <c:pt idx="2902">
                  <c:v>5.26</c:v>
                </c:pt>
                <c:pt idx="2903">
                  <c:v>5.25</c:v>
                </c:pt>
                <c:pt idx="2904">
                  <c:v>5.25</c:v>
                </c:pt>
                <c:pt idx="2905">
                  <c:v>5.25</c:v>
                </c:pt>
                <c:pt idx="2906">
                  <c:v>5.25</c:v>
                </c:pt>
                <c:pt idx="2907">
                  <c:v>5.25</c:v>
                </c:pt>
                <c:pt idx="2908">
                  <c:v>5.25</c:v>
                </c:pt>
                <c:pt idx="2909">
                  <c:v>5.25</c:v>
                </c:pt>
                <c:pt idx="2910">
                  <c:v>5.25</c:v>
                </c:pt>
                <c:pt idx="2911">
                  <c:v>5.25</c:v>
                </c:pt>
                <c:pt idx="2912">
                  <c:v>5.25</c:v>
                </c:pt>
                <c:pt idx="2913">
                  <c:v>5.25</c:v>
                </c:pt>
                <c:pt idx="2914">
                  <c:v>5.25</c:v>
                </c:pt>
                <c:pt idx="2915">
                  <c:v>5.25</c:v>
                </c:pt>
                <c:pt idx="2916">
                  <c:v>5.25</c:v>
                </c:pt>
                <c:pt idx="2917">
                  <c:v>5.25</c:v>
                </c:pt>
                <c:pt idx="2918">
                  <c:v>5.25</c:v>
                </c:pt>
                <c:pt idx="2919">
                  <c:v>5.25</c:v>
                </c:pt>
                <c:pt idx="2920">
                  <c:v>5.25</c:v>
                </c:pt>
                <c:pt idx="2921">
                  <c:v>5.25</c:v>
                </c:pt>
                <c:pt idx="2922">
                  <c:v>5.25</c:v>
                </c:pt>
                <c:pt idx="2923">
                  <c:v>5.25</c:v>
                </c:pt>
                <c:pt idx="2924">
                  <c:v>5.25</c:v>
                </c:pt>
                <c:pt idx="2925">
                  <c:v>5.25</c:v>
                </c:pt>
                <c:pt idx="2926">
                  <c:v>5.25</c:v>
                </c:pt>
                <c:pt idx="2927">
                  <c:v>5.25</c:v>
                </c:pt>
                <c:pt idx="2928">
                  <c:v>5.25</c:v>
                </c:pt>
                <c:pt idx="2929">
                  <c:v>5.25</c:v>
                </c:pt>
                <c:pt idx="2930">
                  <c:v>5.25</c:v>
                </c:pt>
                <c:pt idx="2931">
                  <c:v>5.25</c:v>
                </c:pt>
                <c:pt idx="2932">
                  <c:v>5.25</c:v>
                </c:pt>
                <c:pt idx="2933">
                  <c:v>5.25</c:v>
                </c:pt>
                <c:pt idx="2934">
                  <c:v>5.25</c:v>
                </c:pt>
                <c:pt idx="2935">
                  <c:v>5.25</c:v>
                </c:pt>
                <c:pt idx="2936">
                  <c:v>5.25</c:v>
                </c:pt>
                <c:pt idx="2937">
                  <c:v>5.25</c:v>
                </c:pt>
                <c:pt idx="2938">
                  <c:v>5.25</c:v>
                </c:pt>
                <c:pt idx="2939">
                  <c:v>5.25</c:v>
                </c:pt>
                <c:pt idx="2940">
                  <c:v>5.25</c:v>
                </c:pt>
                <c:pt idx="2941">
                  <c:v>5.25</c:v>
                </c:pt>
                <c:pt idx="2942">
                  <c:v>5.25</c:v>
                </c:pt>
                <c:pt idx="2943">
                  <c:v>5.25</c:v>
                </c:pt>
                <c:pt idx="2944">
                  <c:v>5.25</c:v>
                </c:pt>
                <c:pt idx="2945">
                  <c:v>5.25</c:v>
                </c:pt>
                <c:pt idx="2946">
                  <c:v>5.25</c:v>
                </c:pt>
                <c:pt idx="2947">
                  <c:v>5.25</c:v>
                </c:pt>
                <c:pt idx="2948">
                  <c:v>5.25</c:v>
                </c:pt>
                <c:pt idx="2949">
                  <c:v>5.25</c:v>
                </c:pt>
                <c:pt idx="2950">
                  <c:v>5.25</c:v>
                </c:pt>
                <c:pt idx="2951">
                  <c:v>5.25</c:v>
                </c:pt>
                <c:pt idx="2952">
                  <c:v>5.25</c:v>
                </c:pt>
                <c:pt idx="2953">
                  <c:v>5.25</c:v>
                </c:pt>
                <c:pt idx="2954">
                  <c:v>5.25</c:v>
                </c:pt>
                <c:pt idx="2955">
                  <c:v>5.25</c:v>
                </c:pt>
                <c:pt idx="2956">
                  <c:v>5.25</c:v>
                </c:pt>
                <c:pt idx="2957">
                  <c:v>5.25</c:v>
                </c:pt>
                <c:pt idx="2958">
                  <c:v>5.25</c:v>
                </c:pt>
                <c:pt idx="2959">
                  <c:v>5.25</c:v>
                </c:pt>
                <c:pt idx="2960">
                  <c:v>5.25</c:v>
                </c:pt>
                <c:pt idx="2961">
                  <c:v>5.25</c:v>
                </c:pt>
                <c:pt idx="2962">
                  <c:v>5.25</c:v>
                </c:pt>
                <c:pt idx="2963">
                  <c:v>5.25</c:v>
                </c:pt>
                <c:pt idx="2964">
                  <c:v>5.25</c:v>
                </c:pt>
                <c:pt idx="2965">
                  <c:v>5.25</c:v>
                </c:pt>
                <c:pt idx="2966">
                  <c:v>5.25</c:v>
                </c:pt>
                <c:pt idx="2967">
                  <c:v>5.25</c:v>
                </c:pt>
                <c:pt idx="2968">
                  <c:v>5.25</c:v>
                </c:pt>
                <c:pt idx="2969">
                  <c:v>5.25</c:v>
                </c:pt>
                <c:pt idx="2970">
                  <c:v>5.25</c:v>
                </c:pt>
                <c:pt idx="2971">
                  <c:v>5.25</c:v>
                </c:pt>
                <c:pt idx="2972">
                  <c:v>5.25</c:v>
                </c:pt>
                <c:pt idx="2973">
                  <c:v>5.25</c:v>
                </c:pt>
                <c:pt idx="2974">
                  <c:v>5.25</c:v>
                </c:pt>
                <c:pt idx="2975">
                  <c:v>5.25</c:v>
                </c:pt>
                <c:pt idx="2976">
                  <c:v>5.25</c:v>
                </c:pt>
                <c:pt idx="2977">
                  <c:v>5.25</c:v>
                </c:pt>
                <c:pt idx="2978">
                  <c:v>5.25</c:v>
                </c:pt>
                <c:pt idx="2979">
                  <c:v>5.25</c:v>
                </c:pt>
                <c:pt idx="2980">
                  <c:v>5.25</c:v>
                </c:pt>
                <c:pt idx="2981">
                  <c:v>5.25</c:v>
                </c:pt>
                <c:pt idx="2982">
                  <c:v>5.25</c:v>
                </c:pt>
                <c:pt idx="2983">
                  <c:v>5.25</c:v>
                </c:pt>
                <c:pt idx="2984">
                  <c:v>5.25</c:v>
                </c:pt>
                <c:pt idx="2985">
                  <c:v>5.25</c:v>
                </c:pt>
                <c:pt idx="2986">
                  <c:v>5.25</c:v>
                </c:pt>
                <c:pt idx="2987">
                  <c:v>5.25</c:v>
                </c:pt>
                <c:pt idx="2988">
                  <c:v>5.25</c:v>
                </c:pt>
                <c:pt idx="2989">
                  <c:v>5.25</c:v>
                </c:pt>
                <c:pt idx="2990">
                  <c:v>5.25</c:v>
                </c:pt>
                <c:pt idx="2991">
                  <c:v>5.25</c:v>
                </c:pt>
                <c:pt idx="2992">
                  <c:v>5.25</c:v>
                </c:pt>
                <c:pt idx="2993">
                  <c:v>5.25</c:v>
                </c:pt>
                <c:pt idx="2994">
                  <c:v>5.25</c:v>
                </c:pt>
                <c:pt idx="2995">
                  <c:v>5.25</c:v>
                </c:pt>
                <c:pt idx="2996">
                  <c:v>5.25</c:v>
                </c:pt>
                <c:pt idx="2997">
                  <c:v>5.25</c:v>
                </c:pt>
                <c:pt idx="2998">
                  <c:v>5.25</c:v>
                </c:pt>
                <c:pt idx="2999">
                  <c:v>5.25</c:v>
                </c:pt>
                <c:pt idx="3000">
                  <c:v>5.25</c:v>
                </c:pt>
                <c:pt idx="3001">
                  <c:v>5.25</c:v>
                </c:pt>
                <c:pt idx="3002">
                  <c:v>5.25</c:v>
                </c:pt>
                <c:pt idx="3003">
                  <c:v>5.25</c:v>
                </c:pt>
                <c:pt idx="3004">
                  <c:v>5.25</c:v>
                </c:pt>
                <c:pt idx="3005">
                  <c:v>5.25</c:v>
                </c:pt>
                <c:pt idx="3006">
                  <c:v>5.25</c:v>
                </c:pt>
                <c:pt idx="3007">
                  <c:v>5.25</c:v>
                </c:pt>
                <c:pt idx="3008">
                  <c:v>5.25</c:v>
                </c:pt>
                <c:pt idx="3009">
                  <c:v>5.25</c:v>
                </c:pt>
                <c:pt idx="3010">
                  <c:v>5.25</c:v>
                </c:pt>
                <c:pt idx="3011">
                  <c:v>5.25</c:v>
                </c:pt>
                <c:pt idx="3012">
                  <c:v>5.25</c:v>
                </c:pt>
                <c:pt idx="3013">
                  <c:v>5.25</c:v>
                </c:pt>
                <c:pt idx="3014">
                  <c:v>5.25</c:v>
                </c:pt>
                <c:pt idx="3015">
                  <c:v>5.25</c:v>
                </c:pt>
                <c:pt idx="3016">
                  <c:v>5.25</c:v>
                </c:pt>
                <c:pt idx="3017">
                  <c:v>5.25</c:v>
                </c:pt>
                <c:pt idx="3018">
                  <c:v>5.25</c:v>
                </c:pt>
                <c:pt idx="3019">
                  <c:v>5.25</c:v>
                </c:pt>
                <c:pt idx="3020">
                  <c:v>5.25</c:v>
                </c:pt>
                <c:pt idx="3021">
                  <c:v>5.25</c:v>
                </c:pt>
                <c:pt idx="3022">
                  <c:v>5.25</c:v>
                </c:pt>
                <c:pt idx="3023">
                  <c:v>5.25</c:v>
                </c:pt>
                <c:pt idx="3024">
                  <c:v>5.25</c:v>
                </c:pt>
                <c:pt idx="3025">
                  <c:v>5.25</c:v>
                </c:pt>
                <c:pt idx="3026">
                  <c:v>5.25</c:v>
                </c:pt>
                <c:pt idx="3027">
                  <c:v>5.25</c:v>
                </c:pt>
                <c:pt idx="3028">
                  <c:v>5.25</c:v>
                </c:pt>
                <c:pt idx="3029">
                  <c:v>5.25</c:v>
                </c:pt>
                <c:pt idx="3030">
                  <c:v>5.25</c:v>
                </c:pt>
                <c:pt idx="3031">
                  <c:v>5.25</c:v>
                </c:pt>
                <c:pt idx="3032">
                  <c:v>5.25</c:v>
                </c:pt>
                <c:pt idx="3033">
                  <c:v>5.25</c:v>
                </c:pt>
                <c:pt idx="3034">
                  <c:v>5.25</c:v>
                </c:pt>
                <c:pt idx="3035">
                  <c:v>5.25</c:v>
                </c:pt>
                <c:pt idx="3036">
                  <c:v>5.25</c:v>
                </c:pt>
                <c:pt idx="3037">
                  <c:v>5.25</c:v>
                </c:pt>
                <c:pt idx="3038">
                  <c:v>5.25</c:v>
                </c:pt>
                <c:pt idx="3039">
                  <c:v>5.25</c:v>
                </c:pt>
                <c:pt idx="3040">
                  <c:v>5.25</c:v>
                </c:pt>
                <c:pt idx="3041">
                  <c:v>5.25</c:v>
                </c:pt>
                <c:pt idx="3042">
                  <c:v>5.25</c:v>
                </c:pt>
                <c:pt idx="3043">
                  <c:v>5.25</c:v>
                </c:pt>
                <c:pt idx="3044">
                  <c:v>5.25</c:v>
                </c:pt>
                <c:pt idx="3045">
                  <c:v>5.25</c:v>
                </c:pt>
                <c:pt idx="3046">
                  <c:v>5.25</c:v>
                </c:pt>
                <c:pt idx="3047">
                  <c:v>5.25</c:v>
                </c:pt>
                <c:pt idx="3048">
                  <c:v>5.25</c:v>
                </c:pt>
                <c:pt idx="3049">
                  <c:v>5.24</c:v>
                </c:pt>
                <c:pt idx="3050">
                  <c:v>5.24</c:v>
                </c:pt>
                <c:pt idx="3051">
                  <c:v>5.34</c:v>
                </c:pt>
                <c:pt idx="3052">
                  <c:v>5.33</c:v>
                </c:pt>
                <c:pt idx="3053">
                  <c:v>5.33</c:v>
                </c:pt>
                <c:pt idx="3054">
                  <c:v>5.33</c:v>
                </c:pt>
                <c:pt idx="3055">
                  <c:v>5.33</c:v>
                </c:pt>
                <c:pt idx="3056">
                  <c:v>5.32</c:v>
                </c:pt>
                <c:pt idx="3057">
                  <c:v>5.32</c:v>
                </c:pt>
                <c:pt idx="3058">
                  <c:v>5.32</c:v>
                </c:pt>
                <c:pt idx="3059">
                  <c:v>5.32</c:v>
                </c:pt>
                <c:pt idx="3060">
                  <c:v>5.32</c:v>
                </c:pt>
                <c:pt idx="3061">
                  <c:v>5.32</c:v>
                </c:pt>
                <c:pt idx="3062">
                  <c:v>5.32</c:v>
                </c:pt>
                <c:pt idx="3063">
                  <c:v>5.32</c:v>
                </c:pt>
                <c:pt idx="3064">
                  <c:v>5.32</c:v>
                </c:pt>
                <c:pt idx="3065">
                  <c:v>5.32</c:v>
                </c:pt>
                <c:pt idx="3066">
                  <c:v>5.32</c:v>
                </c:pt>
                <c:pt idx="3067">
                  <c:v>5.31</c:v>
                </c:pt>
                <c:pt idx="3068">
                  <c:v>5.31</c:v>
                </c:pt>
                <c:pt idx="3069">
                  <c:v>5.31</c:v>
                </c:pt>
                <c:pt idx="3070">
                  <c:v>5.31</c:v>
                </c:pt>
                <c:pt idx="3071">
                  <c:v>5.31</c:v>
                </c:pt>
                <c:pt idx="3072">
                  <c:v>5.31</c:v>
                </c:pt>
                <c:pt idx="3073">
                  <c:v>5.31</c:v>
                </c:pt>
                <c:pt idx="3074">
                  <c:v>5.31</c:v>
                </c:pt>
                <c:pt idx="3075">
                  <c:v>5.31</c:v>
                </c:pt>
                <c:pt idx="3076">
                  <c:v>5.31</c:v>
                </c:pt>
                <c:pt idx="3077">
                  <c:v>5.31</c:v>
                </c:pt>
                <c:pt idx="3078">
                  <c:v>5.31</c:v>
                </c:pt>
                <c:pt idx="3079">
                  <c:v>5.31</c:v>
                </c:pt>
                <c:pt idx="3080">
                  <c:v>5.31</c:v>
                </c:pt>
                <c:pt idx="3081">
                  <c:v>5.31</c:v>
                </c:pt>
                <c:pt idx="3082">
                  <c:v>5.31</c:v>
                </c:pt>
                <c:pt idx="3083">
                  <c:v>5.31</c:v>
                </c:pt>
                <c:pt idx="3084">
                  <c:v>5.31</c:v>
                </c:pt>
                <c:pt idx="3085">
                  <c:v>5.31</c:v>
                </c:pt>
                <c:pt idx="3086">
                  <c:v>5.32</c:v>
                </c:pt>
                <c:pt idx="3087">
                  <c:v>5.32</c:v>
                </c:pt>
                <c:pt idx="3088">
                  <c:v>5.32</c:v>
                </c:pt>
                <c:pt idx="3089">
                  <c:v>5.32</c:v>
                </c:pt>
                <c:pt idx="3090">
                  <c:v>5.32</c:v>
                </c:pt>
                <c:pt idx="3091">
                  <c:v>5.32</c:v>
                </c:pt>
                <c:pt idx="3092">
                  <c:v>5.32</c:v>
                </c:pt>
                <c:pt idx="3093">
                  <c:v>5.32</c:v>
                </c:pt>
                <c:pt idx="3094">
                  <c:v>5.32</c:v>
                </c:pt>
                <c:pt idx="3095">
                  <c:v>5.32</c:v>
                </c:pt>
                <c:pt idx="3096">
                  <c:v>5.32</c:v>
                </c:pt>
                <c:pt idx="3097">
                  <c:v>5.32</c:v>
                </c:pt>
                <c:pt idx="3098">
                  <c:v>5.32</c:v>
                </c:pt>
                <c:pt idx="3099">
                  <c:v>5.32</c:v>
                </c:pt>
                <c:pt idx="3100">
                  <c:v>5.32</c:v>
                </c:pt>
                <c:pt idx="3101">
                  <c:v>5.32</c:v>
                </c:pt>
                <c:pt idx="3102">
                  <c:v>5.31</c:v>
                </c:pt>
                <c:pt idx="3103">
                  <c:v>5.32</c:v>
                </c:pt>
                <c:pt idx="3104">
                  <c:v>5.31</c:v>
                </c:pt>
                <c:pt idx="3105">
                  <c:v>5.31</c:v>
                </c:pt>
                <c:pt idx="3106">
                  <c:v>5.31</c:v>
                </c:pt>
                <c:pt idx="3107">
                  <c:v>5.31</c:v>
                </c:pt>
                <c:pt idx="3108">
                  <c:v>5.31</c:v>
                </c:pt>
                <c:pt idx="3109">
                  <c:v>5.31</c:v>
                </c:pt>
                <c:pt idx="3110">
                  <c:v>5.31</c:v>
                </c:pt>
                <c:pt idx="3111">
                  <c:v>5.31</c:v>
                </c:pt>
                <c:pt idx="3112">
                  <c:v>5.31</c:v>
                </c:pt>
                <c:pt idx="3113">
                  <c:v>5.32</c:v>
                </c:pt>
                <c:pt idx="3114">
                  <c:v>5.31</c:v>
                </c:pt>
                <c:pt idx="3115">
                  <c:v>5.31</c:v>
                </c:pt>
                <c:pt idx="3116">
                  <c:v>5.31</c:v>
                </c:pt>
                <c:pt idx="3117">
                  <c:v>5.31</c:v>
                </c:pt>
                <c:pt idx="3118">
                  <c:v>5.31</c:v>
                </c:pt>
                <c:pt idx="3119">
                  <c:v>5.31</c:v>
                </c:pt>
                <c:pt idx="3120">
                  <c:v>5.31</c:v>
                </c:pt>
                <c:pt idx="3121">
                  <c:v>5.31</c:v>
                </c:pt>
                <c:pt idx="3122">
                  <c:v>5.31</c:v>
                </c:pt>
                <c:pt idx="3123">
                  <c:v>5.31</c:v>
                </c:pt>
                <c:pt idx="3124">
                  <c:v>5.31</c:v>
                </c:pt>
                <c:pt idx="3125">
                  <c:v>5.31</c:v>
                </c:pt>
                <c:pt idx="3126">
                  <c:v>5.31</c:v>
                </c:pt>
                <c:pt idx="3127">
                  <c:v>5.31</c:v>
                </c:pt>
                <c:pt idx="3128">
                  <c:v>5.31</c:v>
                </c:pt>
                <c:pt idx="3129">
                  <c:v>5.31</c:v>
                </c:pt>
                <c:pt idx="3130">
                  <c:v>5.31</c:v>
                </c:pt>
                <c:pt idx="3131">
                  <c:v>5.31</c:v>
                </c:pt>
                <c:pt idx="3132">
                  <c:v>5.31</c:v>
                </c:pt>
                <c:pt idx="3133">
                  <c:v>5.31</c:v>
                </c:pt>
                <c:pt idx="3134">
                  <c:v>5.31</c:v>
                </c:pt>
                <c:pt idx="3135">
                  <c:v>5.31</c:v>
                </c:pt>
                <c:pt idx="3136">
                  <c:v>5.31</c:v>
                </c:pt>
                <c:pt idx="3137">
                  <c:v>5.31</c:v>
                </c:pt>
                <c:pt idx="3138">
                  <c:v>5.31</c:v>
                </c:pt>
                <c:pt idx="3139">
                  <c:v>5.31</c:v>
                </c:pt>
                <c:pt idx="3140">
                  <c:v>5.31</c:v>
                </c:pt>
                <c:pt idx="3141">
                  <c:v>5.31</c:v>
                </c:pt>
                <c:pt idx="3142">
                  <c:v>5.31</c:v>
                </c:pt>
                <c:pt idx="3143">
                  <c:v>5.31</c:v>
                </c:pt>
                <c:pt idx="3144">
                  <c:v>5.31</c:v>
                </c:pt>
                <c:pt idx="3145">
                  <c:v>5.31</c:v>
                </c:pt>
                <c:pt idx="3146">
                  <c:v>5.31</c:v>
                </c:pt>
                <c:pt idx="3147">
                  <c:v>5.31</c:v>
                </c:pt>
                <c:pt idx="3148">
                  <c:v>5.31</c:v>
                </c:pt>
                <c:pt idx="3149">
                  <c:v>5.31</c:v>
                </c:pt>
                <c:pt idx="3150">
                  <c:v>5.31</c:v>
                </c:pt>
                <c:pt idx="3151">
                  <c:v>5.31</c:v>
                </c:pt>
                <c:pt idx="3152">
                  <c:v>5.31</c:v>
                </c:pt>
                <c:pt idx="3153">
                  <c:v>5.31</c:v>
                </c:pt>
                <c:pt idx="3154">
                  <c:v>5.31</c:v>
                </c:pt>
                <c:pt idx="3155">
                  <c:v>5.31</c:v>
                </c:pt>
                <c:pt idx="3156">
                  <c:v>5.31</c:v>
                </c:pt>
                <c:pt idx="3157">
                  <c:v>5.31</c:v>
                </c:pt>
                <c:pt idx="3158">
                  <c:v>5.31</c:v>
                </c:pt>
                <c:pt idx="3159">
                  <c:v>5.31</c:v>
                </c:pt>
                <c:pt idx="3160">
                  <c:v>5.31</c:v>
                </c:pt>
                <c:pt idx="3161">
                  <c:v>5.31</c:v>
                </c:pt>
                <c:pt idx="3162">
                  <c:v>5.31</c:v>
                </c:pt>
                <c:pt idx="3163">
                  <c:v>5.31</c:v>
                </c:pt>
                <c:pt idx="3164">
                  <c:v>5.31</c:v>
                </c:pt>
                <c:pt idx="3165">
                  <c:v>5.31</c:v>
                </c:pt>
                <c:pt idx="3166">
                  <c:v>5.31</c:v>
                </c:pt>
                <c:pt idx="3167">
                  <c:v>5.31</c:v>
                </c:pt>
                <c:pt idx="3168">
                  <c:v>5.31</c:v>
                </c:pt>
                <c:pt idx="3169">
                  <c:v>5.31</c:v>
                </c:pt>
                <c:pt idx="3170">
                  <c:v>5.31</c:v>
                </c:pt>
                <c:pt idx="3171">
                  <c:v>5.31</c:v>
                </c:pt>
                <c:pt idx="3172">
                  <c:v>5.3</c:v>
                </c:pt>
                <c:pt idx="3173">
                  <c:v>5.31</c:v>
                </c:pt>
                <c:pt idx="3174">
                  <c:v>5.31</c:v>
                </c:pt>
                <c:pt idx="3175">
                  <c:v>5.31</c:v>
                </c:pt>
                <c:pt idx="3176">
                  <c:v>5.31</c:v>
                </c:pt>
                <c:pt idx="3177">
                  <c:v>5.31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5.31</c:v>
                </c:pt>
                <c:pt idx="3182">
                  <c:v>5.31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5.31</c:v>
                </c:pt>
                <c:pt idx="3187">
                  <c:v>5.31</c:v>
                </c:pt>
                <c:pt idx="3188">
                  <c:v>5.31</c:v>
                </c:pt>
                <c:pt idx="3189">
                  <c:v>5.31</c:v>
                </c:pt>
                <c:pt idx="3190">
                  <c:v>5.31</c:v>
                </c:pt>
                <c:pt idx="3191">
                  <c:v>5.31</c:v>
                </c:pt>
                <c:pt idx="3192">
                  <c:v>5.31</c:v>
                </c:pt>
                <c:pt idx="3193">
                  <c:v>5.31</c:v>
                </c:pt>
                <c:pt idx="3194">
                  <c:v>5.31</c:v>
                </c:pt>
                <c:pt idx="3195">
                  <c:v>5.31</c:v>
                </c:pt>
                <c:pt idx="3196">
                  <c:v>5.31</c:v>
                </c:pt>
                <c:pt idx="3197">
                  <c:v>5.31</c:v>
                </c:pt>
                <c:pt idx="3198">
                  <c:v>5.31</c:v>
                </c:pt>
                <c:pt idx="3199">
                  <c:v>5.31</c:v>
                </c:pt>
                <c:pt idx="3200">
                  <c:v>5.31</c:v>
                </c:pt>
                <c:pt idx="3201">
                  <c:v>5.33</c:v>
                </c:pt>
                <c:pt idx="3202">
                  <c:v>5.32</c:v>
                </c:pt>
                <c:pt idx="3203">
                  <c:v>5.32</c:v>
                </c:pt>
                <c:pt idx="3204">
                  <c:v>5.32</c:v>
                </c:pt>
                <c:pt idx="3205">
                  <c:v>5.32</c:v>
                </c:pt>
                <c:pt idx="3206">
                  <c:v>5.32</c:v>
                </c:pt>
                <c:pt idx="3207">
                  <c:v>5.32</c:v>
                </c:pt>
                <c:pt idx="3208">
                  <c:v>5.32</c:v>
                </c:pt>
                <c:pt idx="3209">
                  <c:v>5.32</c:v>
                </c:pt>
                <c:pt idx="3210">
                  <c:v>5.32</c:v>
                </c:pt>
                <c:pt idx="3211">
                  <c:v>5.32</c:v>
                </c:pt>
                <c:pt idx="3212">
                  <c:v>5.32</c:v>
                </c:pt>
                <c:pt idx="3213">
                  <c:v>5.33</c:v>
                </c:pt>
                <c:pt idx="3214">
                  <c:v>5.32</c:v>
                </c:pt>
                <c:pt idx="3215">
                  <c:v>5.32</c:v>
                </c:pt>
                <c:pt idx="3216">
                  <c:v>5.32</c:v>
                </c:pt>
                <c:pt idx="3217">
                  <c:v>5.32</c:v>
                </c:pt>
                <c:pt idx="3218">
                  <c:v>5.32</c:v>
                </c:pt>
                <c:pt idx="3219">
                  <c:v>5.32</c:v>
                </c:pt>
                <c:pt idx="3220">
                  <c:v>5.32</c:v>
                </c:pt>
                <c:pt idx="3221">
                  <c:v>5.32</c:v>
                </c:pt>
                <c:pt idx="3222">
                  <c:v>5.32</c:v>
                </c:pt>
                <c:pt idx="3223">
                  <c:v>5.32</c:v>
                </c:pt>
                <c:pt idx="3224">
                  <c:v>5.32</c:v>
                </c:pt>
                <c:pt idx="3225">
                  <c:v>5.32</c:v>
                </c:pt>
                <c:pt idx="3226">
                  <c:v>5.32</c:v>
                </c:pt>
                <c:pt idx="3227">
                  <c:v>5.32</c:v>
                </c:pt>
                <c:pt idx="3228">
                  <c:v>5.32</c:v>
                </c:pt>
                <c:pt idx="3229">
                  <c:v>5.32</c:v>
                </c:pt>
                <c:pt idx="3230">
                  <c:v>5.32</c:v>
                </c:pt>
                <c:pt idx="3231">
                  <c:v>5.32</c:v>
                </c:pt>
                <c:pt idx="3232">
                  <c:v>5.32</c:v>
                </c:pt>
                <c:pt idx="3233">
                  <c:v>5.34</c:v>
                </c:pt>
                <c:pt idx="3234">
                  <c:v>5.27</c:v>
                </c:pt>
                <c:pt idx="3235">
                  <c:v>5.28</c:v>
                </c:pt>
                <c:pt idx="3236">
                  <c:v>5.27</c:v>
                </c:pt>
                <c:pt idx="3237">
                  <c:v>5.28</c:v>
                </c:pt>
                <c:pt idx="3238">
                  <c:v>5.27</c:v>
                </c:pt>
                <c:pt idx="3239">
                  <c:v>5.27</c:v>
                </c:pt>
                <c:pt idx="3240">
                  <c:v>5.28</c:v>
                </c:pt>
                <c:pt idx="3241">
                  <c:v>5.28</c:v>
                </c:pt>
                <c:pt idx="3242">
                  <c:v>5.28</c:v>
                </c:pt>
                <c:pt idx="3243">
                  <c:v>5.27</c:v>
                </c:pt>
                <c:pt idx="3244">
                  <c:v>5.28</c:v>
                </c:pt>
                <c:pt idx="3245">
                  <c:v>5.28</c:v>
                </c:pt>
                <c:pt idx="3246">
                  <c:v>5.28</c:v>
                </c:pt>
                <c:pt idx="3247">
                  <c:v>5.28</c:v>
                </c:pt>
                <c:pt idx="3248">
                  <c:v>5.28</c:v>
                </c:pt>
                <c:pt idx="3249">
                  <c:v>5.28</c:v>
                </c:pt>
                <c:pt idx="3250">
                  <c:v>5.28</c:v>
                </c:pt>
                <c:pt idx="3251">
                  <c:v>5.28</c:v>
                </c:pt>
                <c:pt idx="3252">
                  <c:v>5.28</c:v>
                </c:pt>
                <c:pt idx="3253">
                  <c:v>5.28</c:v>
                </c:pt>
                <c:pt idx="3254">
                  <c:v>5.28</c:v>
                </c:pt>
                <c:pt idx="3255">
                  <c:v>5.28</c:v>
                </c:pt>
                <c:pt idx="3256">
                  <c:v>5.28</c:v>
                </c:pt>
                <c:pt idx="3257">
                  <c:v>5.28</c:v>
                </c:pt>
                <c:pt idx="3258">
                  <c:v>5.28</c:v>
                </c:pt>
                <c:pt idx="3259">
                  <c:v>5.28</c:v>
                </c:pt>
                <c:pt idx="3260">
                  <c:v>5.28</c:v>
                </c:pt>
                <c:pt idx="3261">
                  <c:v>5.28</c:v>
                </c:pt>
                <c:pt idx="3262">
                  <c:v>5.28</c:v>
                </c:pt>
                <c:pt idx="3263">
                  <c:v>5.28</c:v>
                </c:pt>
                <c:pt idx="3264">
                  <c:v>5.28</c:v>
                </c:pt>
                <c:pt idx="3265">
                  <c:v>5.28</c:v>
                </c:pt>
                <c:pt idx="3266">
                  <c:v>5.28</c:v>
                </c:pt>
                <c:pt idx="3267">
                  <c:v>5.28</c:v>
                </c:pt>
                <c:pt idx="3268">
                  <c:v>5.28</c:v>
                </c:pt>
                <c:pt idx="3269">
                  <c:v>5.28</c:v>
                </c:pt>
                <c:pt idx="3270">
                  <c:v>5.28</c:v>
                </c:pt>
                <c:pt idx="3271">
                  <c:v>5.28</c:v>
                </c:pt>
                <c:pt idx="3272">
                  <c:v>5.28</c:v>
                </c:pt>
                <c:pt idx="3273">
                  <c:v>5.28</c:v>
                </c:pt>
                <c:pt idx="3274">
                  <c:v>5.28</c:v>
                </c:pt>
                <c:pt idx="3275">
                  <c:v>5.28</c:v>
                </c:pt>
                <c:pt idx="3276">
                  <c:v>5.28</c:v>
                </c:pt>
                <c:pt idx="3277">
                  <c:v>5.28</c:v>
                </c:pt>
                <c:pt idx="3278">
                  <c:v>5.28</c:v>
                </c:pt>
                <c:pt idx="3279">
                  <c:v>5.28</c:v>
                </c:pt>
                <c:pt idx="3280">
                  <c:v>5.28</c:v>
                </c:pt>
                <c:pt idx="3281">
                  <c:v>5.28</c:v>
                </c:pt>
                <c:pt idx="3282">
                  <c:v>5.28</c:v>
                </c:pt>
                <c:pt idx="3283">
                  <c:v>5.29</c:v>
                </c:pt>
                <c:pt idx="3284">
                  <c:v>5.28</c:v>
                </c:pt>
                <c:pt idx="3285">
                  <c:v>5.28</c:v>
                </c:pt>
                <c:pt idx="3286">
                  <c:v>5.29</c:v>
                </c:pt>
                <c:pt idx="3287">
                  <c:v>5.29</c:v>
                </c:pt>
                <c:pt idx="3288">
                  <c:v>5.28</c:v>
                </c:pt>
                <c:pt idx="3289">
                  <c:v>5.29</c:v>
                </c:pt>
                <c:pt idx="3290">
                  <c:v>5.28</c:v>
                </c:pt>
                <c:pt idx="3291">
                  <c:v>5.28</c:v>
                </c:pt>
                <c:pt idx="3292">
                  <c:v>5.29</c:v>
                </c:pt>
                <c:pt idx="3293">
                  <c:v>5.29</c:v>
                </c:pt>
                <c:pt idx="3294">
                  <c:v>5.29</c:v>
                </c:pt>
                <c:pt idx="3295">
                  <c:v>5.29</c:v>
                </c:pt>
                <c:pt idx="3296">
                  <c:v>5.29</c:v>
                </c:pt>
                <c:pt idx="3297">
                  <c:v>5.29</c:v>
                </c:pt>
                <c:pt idx="3298">
                  <c:v>5.29</c:v>
                </c:pt>
                <c:pt idx="3299">
                  <c:v>5.29</c:v>
                </c:pt>
                <c:pt idx="3300">
                  <c:v>5.29</c:v>
                </c:pt>
                <c:pt idx="3301">
                  <c:v>5.29</c:v>
                </c:pt>
                <c:pt idx="3302">
                  <c:v>5.29</c:v>
                </c:pt>
                <c:pt idx="3303">
                  <c:v>5.29</c:v>
                </c:pt>
                <c:pt idx="3304">
                  <c:v>5.29</c:v>
                </c:pt>
                <c:pt idx="3305">
                  <c:v>5.29</c:v>
                </c:pt>
                <c:pt idx="3306">
                  <c:v>5.29</c:v>
                </c:pt>
                <c:pt idx="3307">
                  <c:v>5.29</c:v>
                </c:pt>
                <c:pt idx="3308">
                  <c:v>5.29</c:v>
                </c:pt>
                <c:pt idx="3309">
                  <c:v>5.29</c:v>
                </c:pt>
                <c:pt idx="3310">
                  <c:v>5.29</c:v>
                </c:pt>
                <c:pt idx="3311">
                  <c:v>5.29</c:v>
                </c:pt>
                <c:pt idx="3312">
                  <c:v>5.29</c:v>
                </c:pt>
                <c:pt idx="3313">
                  <c:v>5.29</c:v>
                </c:pt>
                <c:pt idx="3314">
                  <c:v>5.29</c:v>
                </c:pt>
                <c:pt idx="3315">
                  <c:v>5.29</c:v>
                </c:pt>
                <c:pt idx="3316">
                  <c:v>5.29</c:v>
                </c:pt>
                <c:pt idx="3317">
                  <c:v>5.29</c:v>
                </c:pt>
                <c:pt idx="3318">
                  <c:v>5.29</c:v>
                </c:pt>
                <c:pt idx="3319">
                  <c:v>5.29</c:v>
                </c:pt>
                <c:pt idx="3320">
                  <c:v>5.29</c:v>
                </c:pt>
                <c:pt idx="3321">
                  <c:v>5.29</c:v>
                </c:pt>
                <c:pt idx="3322">
                  <c:v>5.29</c:v>
                </c:pt>
                <c:pt idx="3323">
                  <c:v>5.29</c:v>
                </c:pt>
                <c:pt idx="3324">
                  <c:v>5.29</c:v>
                </c:pt>
                <c:pt idx="3325">
                  <c:v>5.29</c:v>
                </c:pt>
                <c:pt idx="3326">
                  <c:v>5.29</c:v>
                </c:pt>
                <c:pt idx="3327">
                  <c:v>5.29</c:v>
                </c:pt>
                <c:pt idx="3328">
                  <c:v>5.29</c:v>
                </c:pt>
                <c:pt idx="3329">
                  <c:v>5.29</c:v>
                </c:pt>
                <c:pt idx="3330">
                  <c:v>5.29</c:v>
                </c:pt>
                <c:pt idx="3331">
                  <c:v>5.29</c:v>
                </c:pt>
                <c:pt idx="3332">
                  <c:v>5.29</c:v>
                </c:pt>
                <c:pt idx="3333">
                  <c:v>5.29</c:v>
                </c:pt>
                <c:pt idx="3334">
                  <c:v>5.29</c:v>
                </c:pt>
                <c:pt idx="3335">
                  <c:v>5.29</c:v>
                </c:pt>
                <c:pt idx="3336">
                  <c:v>5.29</c:v>
                </c:pt>
                <c:pt idx="3337">
                  <c:v>5.3</c:v>
                </c:pt>
                <c:pt idx="3338">
                  <c:v>5.3</c:v>
                </c:pt>
                <c:pt idx="3339">
                  <c:v>5.3</c:v>
                </c:pt>
                <c:pt idx="3340">
                  <c:v>5.3</c:v>
                </c:pt>
                <c:pt idx="3341">
                  <c:v>5.3</c:v>
                </c:pt>
                <c:pt idx="3342">
                  <c:v>5.29</c:v>
                </c:pt>
                <c:pt idx="3343">
                  <c:v>5.3</c:v>
                </c:pt>
                <c:pt idx="3344">
                  <c:v>5.3</c:v>
                </c:pt>
                <c:pt idx="3345">
                  <c:v>5.3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5.3</c:v>
                </c:pt>
                <c:pt idx="3350">
                  <c:v>5.3</c:v>
                </c:pt>
                <c:pt idx="3351">
                  <c:v>5.3</c:v>
                </c:pt>
                <c:pt idx="3352">
                  <c:v>5.3</c:v>
                </c:pt>
                <c:pt idx="3353">
                  <c:v>5.3</c:v>
                </c:pt>
                <c:pt idx="3354">
                  <c:v>5.3</c:v>
                </c:pt>
                <c:pt idx="3355">
                  <c:v>5.3</c:v>
                </c:pt>
                <c:pt idx="3356">
                  <c:v>5.3</c:v>
                </c:pt>
                <c:pt idx="3357">
                  <c:v>5.3</c:v>
                </c:pt>
                <c:pt idx="3358">
                  <c:v>5.3</c:v>
                </c:pt>
                <c:pt idx="3359">
                  <c:v>5.3</c:v>
                </c:pt>
                <c:pt idx="3360">
                  <c:v>5.3</c:v>
                </c:pt>
                <c:pt idx="3361">
                  <c:v>5.3</c:v>
                </c:pt>
                <c:pt idx="3362">
                  <c:v>5.3</c:v>
                </c:pt>
                <c:pt idx="3363">
                  <c:v>5.3</c:v>
                </c:pt>
                <c:pt idx="3364">
                  <c:v>5.3</c:v>
                </c:pt>
                <c:pt idx="3365">
                  <c:v>5.3</c:v>
                </c:pt>
                <c:pt idx="3366">
                  <c:v>5.3</c:v>
                </c:pt>
                <c:pt idx="3367">
                  <c:v>5.3</c:v>
                </c:pt>
                <c:pt idx="3368">
                  <c:v>5.3</c:v>
                </c:pt>
                <c:pt idx="3369">
                  <c:v>5.3</c:v>
                </c:pt>
                <c:pt idx="3370">
                  <c:v>5.3</c:v>
                </c:pt>
                <c:pt idx="3371">
                  <c:v>5.3</c:v>
                </c:pt>
                <c:pt idx="3372">
                  <c:v>5.3</c:v>
                </c:pt>
                <c:pt idx="3373">
                  <c:v>5.3</c:v>
                </c:pt>
                <c:pt idx="3374">
                  <c:v>5.3</c:v>
                </c:pt>
                <c:pt idx="3375">
                  <c:v>5.3</c:v>
                </c:pt>
                <c:pt idx="3376">
                  <c:v>5.3</c:v>
                </c:pt>
                <c:pt idx="3377">
                  <c:v>5.3</c:v>
                </c:pt>
                <c:pt idx="3378">
                  <c:v>5.3</c:v>
                </c:pt>
                <c:pt idx="3379">
                  <c:v>5.3</c:v>
                </c:pt>
                <c:pt idx="3380">
                  <c:v>5.3</c:v>
                </c:pt>
                <c:pt idx="3381">
                  <c:v>5.3</c:v>
                </c:pt>
                <c:pt idx="3382">
                  <c:v>5.3</c:v>
                </c:pt>
                <c:pt idx="3383">
                  <c:v>5.3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5.3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5.31</c:v>
                </c:pt>
                <c:pt idx="3406">
                  <c:v>5.3</c:v>
                </c:pt>
                <c:pt idx="3407">
                  <c:v>5.3</c:v>
                </c:pt>
                <c:pt idx="3408">
                  <c:v>5.31</c:v>
                </c:pt>
                <c:pt idx="3409">
                  <c:v>5.3</c:v>
                </c:pt>
                <c:pt idx="3410">
                  <c:v>5.3</c:v>
                </c:pt>
                <c:pt idx="3411">
                  <c:v>5.3</c:v>
                </c:pt>
                <c:pt idx="3412">
                  <c:v>5.3</c:v>
                </c:pt>
                <c:pt idx="3413">
                  <c:v>5.3</c:v>
                </c:pt>
                <c:pt idx="3414">
                  <c:v>5.3</c:v>
                </c:pt>
                <c:pt idx="3415">
                  <c:v>5.3</c:v>
                </c:pt>
                <c:pt idx="3416">
                  <c:v>5.3</c:v>
                </c:pt>
                <c:pt idx="3417">
                  <c:v>5.3</c:v>
                </c:pt>
                <c:pt idx="3418">
                  <c:v>5.3</c:v>
                </c:pt>
                <c:pt idx="3419">
                  <c:v>5.3</c:v>
                </c:pt>
                <c:pt idx="3420">
                  <c:v>5.3</c:v>
                </c:pt>
                <c:pt idx="3421">
                  <c:v>5.31</c:v>
                </c:pt>
                <c:pt idx="3422">
                  <c:v>5.3</c:v>
                </c:pt>
                <c:pt idx="3423">
                  <c:v>5.31</c:v>
                </c:pt>
                <c:pt idx="3424">
                  <c:v>5.31</c:v>
                </c:pt>
                <c:pt idx="3425">
                  <c:v>5.31</c:v>
                </c:pt>
                <c:pt idx="3426">
                  <c:v>5.3</c:v>
                </c:pt>
                <c:pt idx="3427">
                  <c:v>5.31</c:v>
                </c:pt>
                <c:pt idx="3428">
                  <c:v>5.31</c:v>
                </c:pt>
                <c:pt idx="3429">
                  <c:v>5.31</c:v>
                </c:pt>
                <c:pt idx="3430">
                  <c:v>5.31</c:v>
                </c:pt>
                <c:pt idx="3431">
                  <c:v>5.31</c:v>
                </c:pt>
                <c:pt idx="3432">
                  <c:v>5.31</c:v>
                </c:pt>
                <c:pt idx="3433">
                  <c:v>5.31</c:v>
                </c:pt>
                <c:pt idx="3434">
                  <c:v>5.31</c:v>
                </c:pt>
                <c:pt idx="3435">
                  <c:v>5.31</c:v>
                </c:pt>
                <c:pt idx="3436">
                  <c:v>5.31</c:v>
                </c:pt>
                <c:pt idx="3437">
                  <c:v>5.31</c:v>
                </c:pt>
                <c:pt idx="3438">
                  <c:v>5.31</c:v>
                </c:pt>
                <c:pt idx="3439">
                  <c:v>5.31</c:v>
                </c:pt>
                <c:pt idx="3440">
                  <c:v>5.31</c:v>
                </c:pt>
                <c:pt idx="3441">
                  <c:v>5.31</c:v>
                </c:pt>
                <c:pt idx="3442">
                  <c:v>5.31</c:v>
                </c:pt>
                <c:pt idx="3443">
                  <c:v>5.31</c:v>
                </c:pt>
                <c:pt idx="3444">
                  <c:v>5.31</c:v>
                </c:pt>
                <c:pt idx="3445">
                  <c:v>5.31</c:v>
                </c:pt>
                <c:pt idx="3446">
                  <c:v>5.31</c:v>
                </c:pt>
                <c:pt idx="3447">
                  <c:v>5.31</c:v>
                </c:pt>
                <c:pt idx="3448">
                  <c:v>5.31</c:v>
                </c:pt>
                <c:pt idx="3449">
                  <c:v>5.31</c:v>
                </c:pt>
                <c:pt idx="3450">
                  <c:v>5.31</c:v>
                </c:pt>
                <c:pt idx="3451">
                  <c:v>5.31</c:v>
                </c:pt>
                <c:pt idx="3452">
                  <c:v>5.31</c:v>
                </c:pt>
                <c:pt idx="3453">
                  <c:v>5.31</c:v>
                </c:pt>
                <c:pt idx="3454">
                  <c:v>5.31</c:v>
                </c:pt>
                <c:pt idx="3455">
                  <c:v>5.31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5.31</c:v>
                </c:pt>
                <c:pt idx="3464">
                  <c:v>5.31</c:v>
                </c:pt>
                <c:pt idx="3465">
                  <c:v>5.31</c:v>
                </c:pt>
                <c:pt idx="3466">
                  <c:v>5.31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5.31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5.31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5.31</c:v>
                </c:pt>
                <c:pt idx="3495">
                  <c:v>5.31</c:v>
                </c:pt>
                <c:pt idx="3496">
                  <c:v>5.31</c:v>
                </c:pt>
                <c:pt idx="3497">
                  <c:v>5.31</c:v>
                </c:pt>
                <c:pt idx="3498">
                  <c:v>5.31</c:v>
                </c:pt>
                <c:pt idx="3499">
                  <c:v>5.31</c:v>
                </c:pt>
                <c:pt idx="3500">
                  <c:v>5.31</c:v>
                </c:pt>
                <c:pt idx="3501">
                  <c:v>5.31</c:v>
                </c:pt>
                <c:pt idx="3502">
                  <c:v>5.31</c:v>
                </c:pt>
                <c:pt idx="3503">
                  <c:v>5.31</c:v>
                </c:pt>
                <c:pt idx="3504">
                  <c:v>5.31</c:v>
                </c:pt>
                <c:pt idx="3505">
                  <c:v>5.31</c:v>
                </c:pt>
                <c:pt idx="3506">
                  <c:v>5.31</c:v>
                </c:pt>
                <c:pt idx="3507">
                  <c:v>5.31</c:v>
                </c:pt>
                <c:pt idx="3508">
                  <c:v>5.31</c:v>
                </c:pt>
                <c:pt idx="3509">
                  <c:v>5.31</c:v>
                </c:pt>
                <c:pt idx="3510">
                  <c:v>5.31</c:v>
                </c:pt>
                <c:pt idx="3511">
                  <c:v>5.31</c:v>
                </c:pt>
                <c:pt idx="3512">
                  <c:v>5.31</c:v>
                </c:pt>
                <c:pt idx="3513">
                  <c:v>5.31</c:v>
                </c:pt>
                <c:pt idx="3514">
                  <c:v>5.31</c:v>
                </c:pt>
                <c:pt idx="3515">
                  <c:v>5.31</c:v>
                </c:pt>
                <c:pt idx="3516">
                  <c:v>5.31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5.31</c:v>
                </c:pt>
                <c:pt idx="3521">
                  <c:v>5.31</c:v>
                </c:pt>
                <c:pt idx="3522">
                  <c:v>5.31</c:v>
                </c:pt>
                <c:pt idx="3523">
                  <c:v>5.31</c:v>
                </c:pt>
                <c:pt idx="3524">
                  <c:v>5.31</c:v>
                </c:pt>
                <c:pt idx="3525">
                  <c:v>5.31</c:v>
                </c:pt>
                <c:pt idx="3526">
                  <c:v>5.31</c:v>
                </c:pt>
                <c:pt idx="3527">
                  <c:v>5.31</c:v>
                </c:pt>
                <c:pt idx="3528">
                  <c:v>5.31</c:v>
                </c:pt>
                <c:pt idx="3529">
                  <c:v>5.31</c:v>
                </c:pt>
                <c:pt idx="3530">
                  <c:v>5.31</c:v>
                </c:pt>
                <c:pt idx="3531">
                  <c:v>5.31</c:v>
                </c:pt>
                <c:pt idx="3532">
                  <c:v>5.31</c:v>
                </c:pt>
                <c:pt idx="3533">
                  <c:v>5.31</c:v>
                </c:pt>
                <c:pt idx="3534">
                  <c:v>5.31</c:v>
                </c:pt>
                <c:pt idx="3535">
                  <c:v>5.31</c:v>
                </c:pt>
                <c:pt idx="3536">
                  <c:v>5.31</c:v>
                </c:pt>
                <c:pt idx="3537">
                  <c:v>5.31</c:v>
                </c:pt>
                <c:pt idx="3538">
                  <c:v>5.31</c:v>
                </c:pt>
                <c:pt idx="3539">
                  <c:v>5.31</c:v>
                </c:pt>
                <c:pt idx="3540">
                  <c:v>5.31</c:v>
                </c:pt>
                <c:pt idx="3541">
                  <c:v>5.31</c:v>
                </c:pt>
                <c:pt idx="3542">
                  <c:v>5.31</c:v>
                </c:pt>
                <c:pt idx="3543">
                  <c:v>5.31</c:v>
                </c:pt>
                <c:pt idx="3544">
                  <c:v>5.31</c:v>
                </c:pt>
                <c:pt idx="3545">
                  <c:v>5.31</c:v>
                </c:pt>
                <c:pt idx="3546">
                  <c:v>5.31</c:v>
                </c:pt>
                <c:pt idx="3547">
                  <c:v>5.31</c:v>
                </c:pt>
                <c:pt idx="3548">
                  <c:v>5.31</c:v>
                </c:pt>
                <c:pt idx="3549">
                  <c:v>5.31</c:v>
                </c:pt>
                <c:pt idx="3550">
                  <c:v>5.31</c:v>
                </c:pt>
                <c:pt idx="3551">
                  <c:v>5.31</c:v>
                </c:pt>
                <c:pt idx="3552">
                  <c:v>5.31</c:v>
                </c:pt>
                <c:pt idx="3553">
                  <c:v>5.31</c:v>
                </c:pt>
                <c:pt idx="3554">
                  <c:v>5.31</c:v>
                </c:pt>
                <c:pt idx="3555">
                  <c:v>5.31</c:v>
                </c:pt>
                <c:pt idx="3556">
                  <c:v>5.31</c:v>
                </c:pt>
                <c:pt idx="3557">
                  <c:v>5.31</c:v>
                </c:pt>
                <c:pt idx="3558">
                  <c:v>5.31</c:v>
                </c:pt>
                <c:pt idx="3559">
                  <c:v>5.31</c:v>
                </c:pt>
                <c:pt idx="3560">
                  <c:v>5.31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5.31</c:v>
                </c:pt>
                <c:pt idx="3566">
                  <c:v>5.31</c:v>
                </c:pt>
                <c:pt idx="3567">
                  <c:v>5.31</c:v>
                </c:pt>
                <c:pt idx="3568">
                  <c:v>5.31</c:v>
                </c:pt>
                <c:pt idx="3569">
                  <c:v>5.31</c:v>
                </c:pt>
                <c:pt idx="3570">
                  <c:v>5.31</c:v>
                </c:pt>
                <c:pt idx="3571">
                  <c:v>5.31</c:v>
                </c:pt>
                <c:pt idx="3572">
                  <c:v>5.31</c:v>
                </c:pt>
                <c:pt idx="3573">
                  <c:v>5.31</c:v>
                </c:pt>
                <c:pt idx="3574">
                  <c:v>5.31</c:v>
                </c:pt>
                <c:pt idx="3575">
                  <c:v>5.31</c:v>
                </c:pt>
                <c:pt idx="3576">
                  <c:v>5.31</c:v>
                </c:pt>
                <c:pt idx="3577">
                  <c:v>5.31</c:v>
                </c:pt>
                <c:pt idx="3578">
                  <c:v>5.31</c:v>
                </c:pt>
                <c:pt idx="3579">
                  <c:v>5.31</c:v>
                </c:pt>
                <c:pt idx="3580">
                  <c:v>5.31</c:v>
                </c:pt>
                <c:pt idx="3581">
                  <c:v>5.31</c:v>
                </c:pt>
                <c:pt idx="3582">
                  <c:v>5.31</c:v>
                </c:pt>
                <c:pt idx="3583">
                  <c:v>5.31</c:v>
                </c:pt>
                <c:pt idx="3584">
                  <c:v>5.31</c:v>
                </c:pt>
                <c:pt idx="3585">
                  <c:v>5.31</c:v>
                </c:pt>
                <c:pt idx="3586">
                  <c:v>5.31</c:v>
                </c:pt>
                <c:pt idx="3587">
                  <c:v>5.31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5.31</c:v>
                </c:pt>
                <c:pt idx="3596">
                  <c:v>5.31</c:v>
                </c:pt>
                <c:pt idx="3597">
                  <c:v>5.31</c:v>
                </c:pt>
                <c:pt idx="3598">
                  <c:v>5.31</c:v>
                </c:pt>
                <c:pt idx="3599">
                  <c:v>5.31</c:v>
                </c:pt>
                <c:pt idx="3600">
                  <c:v>5.31</c:v>
                </c:pt>
                <c:pt idx="3601">
                  <c:v>5.31</c:v>
                </c:pt>
                <c:pt idx="3602">
                  <c:v>5.31</c:v>
                </c:pt>
                <c:pt idx="3603">
                  <c:v>5.31</c:v>
                </c:pt>
                <c:pt idx="3604">
                  <c:v>5.31</c:v>
                </c:pt>
                <c:pt idx="3605">
                  <c:v>5.31</c:v>
                </c:pt>
                <c:pt idx="3606">
                  <c:v>5.31</c:v>
                </c:pt>
                <c:pt idx="3607">
                  <c:v>5.31</c:v>
                </c:pt>
                <c:pt idx="3608">
                  <c:v>5.31</c:v>
                </c:pt>
                <c:pt idx="3609">
                  <c:v>5.31</c:v>
                </c:pt>
                <c:pt idx="3610">
                  <c:v>5.31</c:v>
                </c:pt>
                <c:pt idx="3611">
                  <c:v>5.31</c:v>
                </c:pt>
                <c:pt idx="3612">
                  <c:v>5.31</c:v>
                </c:pt>
                <c:pt idx="3613">
                  <c:v>5.31</c:v>
                </c:pt>
                <c:pt idx="3614">
                  <c:v>5.31</c:v>
                </c:pt>
                <c:pt idx="3615">
                  <c:v>5.31</c:v>
                </c:pt>
                <c:pt idx="3616">
                  <c:v>5.31</c:v>
                </c:pt>
                <c:pt idx="3617">
                  <c:v>5.31</c:v>
                </c:pt>
                <c:pt idx="3618">
                  <c:v>5.31</c:v>
                </c:pt>
                <c:pt idx="3619">
                  <c:v>5.31</c:v>
                </c:pt>
                <c:pt idx="3620">
                  <c:v>5.31</c:v>
                </c:pt>
                <c:pt idx="3621">
                  <c:v>5.31</c:v>
                </c:pt>
                <c:pt idx="3622">
                  <c:v>5.31</c:v>
                </c:pt>
                <c:pt idx="3623">
                  <c:v>5.31</c:v>
                </c:pt>
                <c:pt idx="3624">
                  <c:v>5.31</c:v>
                </c:pt>
                <c:pt idx="3625">
                  <c:v>5.31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5.31</c:v>
                </c:pt>
                <c:pt idx="3631">
                  <c:v>5.31</c:v>
                </c:pt>
                <c:pt idx="3632">
                  <c:v>5.31</c:v>
                </c:pt>
                <c:pt idx="3633">
                  <c:v>5.31</c:v>
                </c:pt>
                <c:pt idx="3634">
                  <c:v>5.31</c:v>
                </c:pt>
                <c:pt idx="3635">
                  <c:v>5.31</c:v>
                </c:pt>
                <c:pt idx="3636">
                  <c:v>5.31</c:v>
                </c:pt>
                <c:pt idx="3637">
                  <c:v>5.31</c:v>
                </c:pt>
                <c:pt idx="3638">
                  <c:v>5.31</c:v>
                </c:pt>
                <c:pt idx="3639">
                  <c:v>5.31</c:v>
                </c:pt>
                <c:pt idx="3640">
                  <c:v>5.31</c:v>
                </c:pt>
                <c:pt idx="3641">
                  <c:v>5.31</c:v>
                </c:pt>
                <c:pt idx="3642">
                  <c:v>5.32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5.31</c:v>
                </c:pt>
                <c:pt idx="3647">
                  <c:v>5.31</c:v>
                </c:pt>
                <c:pt idx="3648">
                  <c:v>5.31</c:v>
                </c:pt>
                <c:pt idx="3649">
                  <c:v>5.31</c:v>
                </c:pt>
                <c:pt idx="3650">
                  <c:v>5.31</c:v>
                </c:pt>
                <c:pt idx="3651">
                  <c:v>5.31</c:v>
                </c:pt>
                <c:pt idx="3652">
                  <c:v>5.31</c:v>
                </c:pt>
                <c:pt idx="3653">
                  <c:v>5.32</c:v>
                </c:pt>
                <c:pt idx="3654">
                  <c:v>5.31</c:v>
                </c:pt>
                <c:pt idx="3655">
                  <c:v>5.31</c:v>
                </c:pt>
                <c:pt idx="3656">
                  <c:v>5.32</c:v>
                </c:pt>
                <c:pt idx="3657">
                  <c:v>5.32</c:v>
                </c:pt>
                <c:pt idx="3658">
                  <c:v>5.31</c:v>
                </c:pt>
                <c:pt idx="3659">
                  <c:v>5.32</c:v>
                </c:pt>
                <c:pt idx="3660">
                  <c:v>5.32</c:v>
                </c:pt>
                <c:pt idx="3661">
                  <c:v>5.31</c:v>
                </c:pt>
                <c:pt idx="3662">
                  <c:v>5.31</c:v>
                </c:pt>
                <c:pt idx="3663">
                  <c:v>5.31</c:v>
                </c:pt>
                <c:pt idx="3664">
                  <c:v>5.32</c:v>
                </c:pt>
                <c:pt idx="3665">
                  <c:v>5.32</c:v>
                </c:pt>
                <c:pt idx="3666">
                  <c:v>5.32</c:v>
                </c:pt>
                <c:pt idx="3667">
                  <c:v>5.31</c:v>
                </c:pt>
                <c:pt idx="3668">
                  <c:v>5.31</c:v>
                </c:pt>
                <c:pt idx="3669">
                  <c:v>5.32</c:v>
                </c:pt>
                <c:pt idx="3670">
                  <c:v>5.32</c:v>
                </c:pt>
                <c:pt idx="3671">
                  <c:v>5.32</c:v>
                </c:pt>
                <c:pt idx="3672">
                  <c:v>5.31</c:v>
                </c:pt>
                <c:pt idx="3673">
                  <c:v>5.31</c:v>
                </c:pt>
                <c:pt idx="3674">
                  <c:v>5.31</c:v>
                </c:pt>
                <c:pt idx="3675">
                  <c:v>5.32</c:v>
                </c:pt>
                <c:pt idx="3676">
                  <c:v>5.32</c:v>
                </c:pt>
                <c:pt idx="3677">
                  <c:v>5.32</c:v>
                </c:pt>
                <c:pt idx="3678">
                  <c:v>5.32</c:v>
                </c:pt>
                <c:pt idx="3679">
                  <c:v>5.31</c:v>
                </c:pt>
                <c:pt idx="3680">
                  <c:v>5.32</c:v>
                </c:pt>
                <c:pt idx="3681">
                  <c:v>5.31</c:v>
                </c:pt>
                <c:pt idx="3682">
                  <c:v>5.31</c:v>
                </c:pt>
                <c:pt idx="3683">
                  <c:v>5.32</c:v>
                </c:pt>
                <c:pt idx="3684">
                  <c:v>5.31</c:v>
                </c:pt>
                <c:pt idx="3685">
                  <c:v>5.32</c:v>
                </c:pt>
                <c:pt idx="3686">
                  <c:v>5.32</c:v>
                </c:pt>
                <c:pt idx="3687">
                  <c:v>5.32</c:v>
                </c:pt>
                <c:pt idx="3688">
                  <c:v>5.32</c:v>
                </c:pt>
                <c:pt idx="3689">
                  <c:v>5.32</c:v>
                </c:pt>
                <c:pt idx="3690">
                  <c:v>5.32</c:v>
                </c:pt>
                <c:pt idx="3691">
                  <c:v>5.32</c:v>
                </c:pt>
                <c:pt idx="3692">
                  <c:v>5.32</c:v>
                </c:pt>
                <c:pt idx="3693">
                  <c:v>5.32</c:v>
                </c:pt>
                <c:pt idx="3694">
                  <c:v>5.32</c:v>
                </c:pt>
                <c:pt idx="3695">
                  <c:v>5.31</c:v>
                </c:pt>
                <c:pt idx="3696">
                  <c:v>5.32</c:v>
                </c:pt>
                <c:pt idx="3697">
                  <c:v>5.32</c:v>
                </c:pt>
                <c:pt idx="3698">
                  <c:v>5.32</c:v>
                </c:pt>
                <c:pt idx="3699">
                  <c:v>5.32</c:v>
                </c:pt>
                <c:pt idx="3700">
                  <c:v>5.31</c:v>
                </c:pt>
                <c:pt idx="3701">
                  <c:v>5.32</c:v>
                </c:pt>
                <c:pt idx="3702">
                  <c:v>5.32</c:v>
                </c:pt>
                <c:pt idx="3703">
                  <c:v>5.32</c:v>
                </c:pt>
                <c:pt idx="3704">
                  <c:v>5.32</c:v>
                </c:pt>
                <c:pt idx="3705">
                  <c:v>5.32</c:v>
                </c:pt>
                <c:pt idx="3706">
                  <c:v>5.32</c:v>
                </c:pt>
                <c:pt idx="3707">
                  <c:v>5.32</c:v>
                </c:pt>
                <c:pt idx="3708">
                  <c:v>5.32</c:v>
                </c:pt>
                <c:pt idx="3709">
                  <c:v>5.32</c:v>
                </c:pt>
                <c:pt idx="3710">
                  <c:v>5.32</c:v>
                </c:pt>
                <c:pt idx="3711">
                  <c:v>5.32</c:v>
                </c:pt>
                <c:pt idx="3712">
                  <c:v>5.32</c:v>
                </c:pt>
                <c:pt idx="3713">
                  <c:v>5.32</c:v>
                </c:pt>
                <c:pt idx="3714">
                  <c:v>5.32</c:v>
                </c:pt>
                <c:pt idx="3715">
                  <c:v>5.31</c:v>
                </c:pt>
                <c:pt idx="3716">
                  <c:v>5.32</c:v>
                </c:pt>
                <c:pt idx="3717">
                  <c:v>5.32</c:v>
                </c:pt>
                <c:pt idx="3718">
                  <c:v>5.32</c:v>
                </c:pt>
                <c:pt idx="3719">
                  <c:v>5.31</c:v>
                </c:pt>
                <c:pt idx="3720">
                  <c:v>5.32</c:v>
                </c:pt>
                <c:pt idx="3721">
                  <c:v>5.32</c:v>
                </c:pt>
                <c:pt idx="3722">
                  <c:v>5.32</c:v>
                </c:pt>
                <c:pt idx="3723">
                  <c:v>5.32</c:v>
                </c:pt>
                <c:pt idx="3724">
                  <c:v>5.32</c:v>
                </c:pt>
                <c:pt idx="3725">
                  <c:v>5.32</c:v>
                </c:pt>
                <c:pt idx="3726">
                  <c:v>5.32</c:v>
                </c:pt>
                <c:pt idx="3727">
                  <c:v>5.31</c:v>
                </c:pt>
                <c:pt idx="3728">
                  <c:v>5.32</c:v>
                </c:pt>
                <c:pt idx="3729">
                  <c:v>5.31</c:v>
                </c:pt>
                <c:pt idx="3730">
                  <c:v>5.32</c:v>
                </c:pt>
                <c:pt idx="3731">
                  <c:v>5.31</c:v>
                </c:pt>
                <c:pt idx="3732">
                  <c:v>5.32</c:v>
                </c:pt>
                <c:pt idx="3733">
                  <c:v>5.32</c:v>
                </c:pt>
                <c:pt idx="3734">
                  <c:v>5.32</c:v>
                </c:pt>
                <c:pt idx="3735">
                  <c:v>5.32</c:v>
                </c:pt>
                <c:pt idx="3736">
                  <c:v>5.32</c:v>
                </c:pt>
                <c:pt idx="3737">
                  <c:v>5.31</c:v>
                </c:pt>
                <c:pt idx="3738">
                  <c:v>5.32</c:v>
                </c:pt>
                <c:pt idx="3739">
                  <c:v>5.32</c:v>
                </c:pt>
                <c:pt idx="3740">
                  <c:v>5.32</c:v>
                </c:pt>
                <c:pt idx="3741">
                  <c:v>5.31</c:v>
                </c:pt>
                <c:pt idx="3742">
                  <c:v>5.32</c:v>
                </c:pt>
                <c:pt idx="3743">
                  <c:v>5.31</c:v>
                </c:pt>
                <c:pt idx="3744">
                  <c:v>5.32</c:v>
                </c:pt>
                <c:pt idx="3745">
                  <c:v>5.32</c:v>
                </c:pt>
                <c:pt idx="3746">
                  <c:v>5.32</c:v>
                </c:pt>
                <c:pt idx="3747">
                  <c:v>5.32</c:v>
                </c:pt>
                <c:pt idx="3748">
                  <c:v>5.32</c:v>
                </c:pt>
                <c:pt idx="3749">
                  <c:v>5.32</c:v>
                </c:pt>
                <c:pt idx="3750">
                  <c:v>5.32</c:v>
                </c:pt>
                <c:pt idx="3751">
                  <c:v>5.32</c:v>
                </c:pt>
                <c:pt idx="3752">
                  <c:v>5.32</c:v>
                </c:pt>
                <c:pt idx="3753">
                  <c:v>5.32</c:v>
                </c:pt>
                <c:pt idx="3754">
                  <c:v>5.32</c:v>
                </c:pt>
                <c:pt idx="3755">
                  <c:v>5.32</c:v>
                </c:pt>
                <c:pt idx="3756">
                  <c:v>5.32</c:v>
                </c:pt>
                <c:pt idx="3757">
                  <c:v>5.32</c:v>
                </c:pt>
                <c:pt idx="3758">
                  <c:v>5.32</c:v>
                </c:pt>
                <c:pt idx="3759">
                  <c:v>5.32</c:v>
                </c:pt>
                <c:pt idx="3760">
                  <c:v>5.32</c:v>
                </c:pt>
                <c:pt idx="3761">
                  <c:v>5.32</c:v>
                </c:pt>
                <c:pt idx="3762">
                  <c:v>5.32</c:v>
                </c:pt>
                <c:pt idx="3763">
                  <c:v>5.32</c:v>
                </c:pt>
                <c:pt idx="3764">
                  <c:v>5.32</c:v>
                </c:pt>
                <c:pt idx="3765">
                  <c:v>5.32</c:v>
                </c:pt>
                <c:pt idx="3766">
                  <c:v>5.32</c:v>
                </c:pt>
                <c:pt idx="3767">
                  <c:v>5.32</c:v>
                </c:pt>
                <c:pt idx="3768">
                  <c:v>5.32</c:v>
                </c:pt>
                <c:pt idx="3769">
                  <c:v>5.32</c:v>
                </c:pt>
                <c:pt idx="3770">
                  <c:v>5.32</c:v>
                </c:pt>
                <c:pt idx="3771">
                  <c:v>5.32</c:v>
                </c:pt>
                <c:pt idx="3772">
                  <c:v>5.32</c:v>
                </c:pt>
                <c:pt idx="3773">
                  <c:v>5.32</c:v>
                </c:pt>
                <c:pt idx="3774">
                  <c:v>5.32</c:v>
                </c:pt>
                <c:pt idx="3775">
                  <c:v>5.32</c:v>
                </c:pt>
                <c:pt idx="3776">
                  <c:v>5.32</c:v>
                </c:pt>
                <c:pt idx="3777">
                  <c:v>5.32</c:v>
                </c:pt>
                <c:pt idx="3778">
                  <c:v>5.32</c:v>
                </c:pt>
                <c:pt idx="3779">
                  <c:v>5.32</c:v>
                </c:pt>
                <c:pt idx="3780">
                  <c:v>5.32</c:v>
                </c:pt>
                <c:pt idx="3781">
                  <c:v>5.32</c:v>
                </c:pt>
                <c:pt idx="3782">
                  <c:v>5.32</c:v>
                </c:pt>
                <c:pt idx="3783">
                  <c:v>5.32</c:v>
                </c:pt>
                <c:pt idx="3784">
                  <c:v>5.32</c:v>
                </c:pt>
                <c:pt idx="3785">
                  <c:v>5.32</c:v>
                </c:pt>
                <c:pt idx="3786">
                  <c:v>5.32</c:v>
                </c:pt>
                <c:pt idx="3787">
                  <c:v>5.32</c:v>
                </c:pt>
                <c:pt idx="3788">
                  <c:v>5.32</c:v>
                </c:pt>
                <c:pt idx="3789">
                  <c:v>5.32</c:v>
                </c:pt>
                <c:pt idx="3790">
                  <c:v>5.32</c:v>
                </c:pt>
                <c:pt idx="3791">
                  <c:v>5.32</c:v>
                </c:pt>
                <c:pt idx="3792">
                  <c:v>5.32</c:v>
                </c:pt>
                <c:pt idx="3793">
                  <c:v>5.32</c:v>
                </c:pt>
                <c:pt idx="3794">
                  <c:v>5.32</c:v>
                </c:pt>
                <c:pt idx="3795">
                  <c:v>5.32</c:v>
                </c:pt>
                <c:pt idx="3796">
                  <c:v>5.32</c:v>
                </c:pt>
                <c:pt idx="3797">
                  <c:v>5.32</c:v>
                </c:pt>
                <c:pt idx="3798">
                  <c:v>5.32</c:v>
                </c:pt>
                <c:pt idx="3799">
                  <c:v>5.32</c:v>
                </c:pt>
                <c:pt idx="3800">
                  <c:v>5.32</c:v>
                </c:pt>
                <c:pt idx="3801">
                  <c:v>5.32</c:v>
                </c:pt>
                <c:pt idx="3802">
                  <c:v>5.32</c:v>
                </c:pt>
                <c:pt idx="3803">
                  <c:v>5.32</c:v>
                </c:pt>
                <c:pt idx="3804">
                  <c:v>5.32</c:v>
                </c:pt>
                <c:pt idx="3805">
                  <c:v>5.32</c:v>
                </c:pt>
                <c:pt idx="3806">
                  <c:v>5.32</c:v>
                </c:pt>
                <c:pt idx="3807">
                  <c:v>5.32</c:v>
                </c:pt>
                <c:pt idx="3808">
                  <c:v>5.32</c:v>
                </c:pt>
                <c:pt idx="3809">
                  <c:v>5.32</c:v>
                </c:pt>
                <c:pt idx="3810">
                  <c:v>5.32</c:v>
                </c:pt>
                <c:pt idx="3811">
                  <c:v>5.32</c:v>
                </c:pt>
                <c:pt idx="3812">
                  <c:v>5.32</c:v>
                </c:pt>
                <c:pt idx="3813">
                  <c:v>5.32</c:v>
                </c:pt>
                <c:pt idx="3814">
                  <c:v>5.32</c:v>
                </c:pt>
                <c:pt idx="3815">
                  <c:v>5.32</c:v>
                </c:pt>
                <c:pt idx="3816">
                  <c:v>5.32</c:v>
                </c:pt>
                <c:pt idx="3817">
                  <c:v>5.32</c:v>
                </c:pt>
                <c:pt idx="3818">
                  <c:v>5.32</c:v>
                </c:pt>
                <c:pt idx="3819">
                  <c:v>5.32</c:v>
                </c:pt>
                <c:pt idx="3820">
                  <c:v>5.32</c:v>
                </c:pt>
                <c:pt idx="3821">
                  <c:v>5.32</c:v>
                </c:pt>
                <c:pt idx="3822">
                  <c:v>5.32</c:v>
                </c:pt>
                <c:pt idx="3823">
                  <c:v>5.32</c:v>
                </c:pt>
                <c:pt idx="3824">
                  <c:v>5.32</c:v>
                </c:pt>
                <c:pt idx="3825">
                  <c:v>5.32</c:v>
                </c:pt>
                <c:pt idx="3826">
                  <c:v>5.32</c:v>
                </c:pt>
                <c:pt idx="3827">
                  <c:v>5.32</c:v>
                </c:pt>
                <c:pt idx="3828">
                  <c:v>5.32</c:v>
                </c:pt>
                <c:pt idx="3829">
                  <c:v>5.32</c:v>
                </c:pt>
                <c:pt idx="3830">
                  <c:v>5.32</c:v>
                </c:pt>
                <c:pt idx="3831">
                  <c:v>5.32</c:v>
                </c:pt>
                <c:pt idx="3832">
                  <c:v>5.32</c:v>
                </c:pt>
                <c:pt idx="3833">
                  <c:v>5.32</c:v>
                </c:pt>
                <c:pt idx="3834">
                  <c:v>5.32</c:v>
                </c:pt>
                <c:pt idx="3835">
                  <c:v>5.32</c:v>
                </c:pt>
                <c:pt idx="3836">
                  <c:v>5.32</c:v>
                </c:pt>
                <c:pt idx="3837">
                  <c:v>5.32</c:v>
                </c:pt>
                <c:pt idx="3838">
                  <c:v>5.32</c:v>
                </c:pt>
                <c:pt idx="3839">
                  <c:v>5.32</c:v>
                </c:pt>
                <c:pt idx="3840">
                  <c:v>5.32</c:v>
                </c:pt>
                <c:pt idx="3841">
                  <c:v>5.32</c:v>
                </c:pt>
                <c:pt idx="3842">
                  <c:v>5.32</c:v>
                </c:pt>
                <c:pt idx="3843">
                  <c:v>5.32</c:v>
                </c:pt>
                <c:pt idx="3844">
                  <c:v>5.31</c:v>
                </c:pt>
                <c:pt idx="3845">
                  <c:v>5.32</c:v>
                </c:pt>
                <c:pt idx="3846">
                  <c:v>5.31</c:v>
                </c:pt>
                <c:pt idx="3847">
                  <c:v>5.32</c:v>
                </c:pt>
                <c:pt idx="3848">
                  <c:v>5.32</c:v>
                </c:pt>
                <c:pt idx="3849">
                  <c:v>5.31</c:v>
                </c:pt>
                <c:pt idx="3850">
                  <c:v>5.31</c:v>
                </c:pt>
                <c:pt idx="3851">
                  <c:v>5.31</c:v>
                </c:pt>
                <c:pt idx="3852">
                  <c:v>5.31</c:v>
                </c:pt>
                <c:pt idx="3853">
                  <c:v>5.31</c:v>
                </c:pt>
                <c:pt idx="3854">
                  <c:v>5.31</c:v>
                </c:pt>
                <c:pt idx="3855">
                  <c:v>5.31</c:v>
                </c:pt>
                <c:pt idx="3856">
                  <c:v>5.31</c:v>
                </c:pt>
                <c:pt idx="3857">
                  <c:v>5.31</c:v>
                </c:pt>
                <c:pt idx="3858">
                  <c:v>5.31</c:v>
                </c:pt>
                <c:pt idx="3859">
                  <c:v>5.31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5.31</c:v>
                </c:pt>
                <c:pt idx="3864">
                  <c:v>5.31</c:v>
                </c:pt>
                <c:pt idx="3865">
                  <c:v>5.31</c:v>
                </c:pt>
                <c:pt idx="3866">
                  <c:v>5.31</c:v>
                </c:pt>
                <c:pt idx="3867">
                  <c:v>5.31</c:v>
                </c:pt>
                <c:pt idx="3868">
                  <c:v>5.31</c:v>
                </c:pt>
                <c:pt idx="3869">
                  <c:v>5.31</c:v>
                </c:pt>
                <c:pt idx="3870">
                  <c:v>5.27</c:v>
                </c:pt>
                <c:pt idx="3871">
                  <c:v>5.27</c:v>
                </c:pt>
                <c:pt idx="3872">
                  <c:v>5.27</c:v>
                </c:pt>
                <c:pt idx="3873">
                  <c:v>5.27</c:v>
                </c:pt>
                <c:pt idx="3874">
                  <c:v>5.27</c:v>
                </c:pt>
                <c:pt idx="3875">
                  <c:v>5.28</c:v>
                </c:pt>
                <c:pt idx="3876">
                  <c:v>5.27</c:v>
                </c:pt>
                <c:pt idx="3877">
                  <c:v>5.26</c:v>
                </c:pt>
                <c:pt idx="3878">
                  <c:v>5.27</c:v>
                </c:pt>
                <c:pt idx="3879">
                  <c:v>5.27</c:v>
                </c:pt>
                <c:pt idx="3880">
                  <c:v>5.27</c:v>
                </c:pt>
                <c:pt idx="3881">
                  <c:v>5.27</c:v>
                </c:pt>
                <c:pt idx="3882">
                  <c:v>5.27</c:v>
                </c:pt>
                <c:pt idx="3883">
                  <c:v>5.27</c:v>
                </c:pt>
                <c:pt idx="3884">
                  <c:v>5.27</c:v>
                </c:pt>
                <c:pt idx="3885">
                  <c:v>5.27</c:v>
                </c:pt>
                <c:pt idx="3886">
                  <c:v>5.27</c:v>
                </c:pt>
                <c:pt idx="3887">
                  <c:v>5.28</c:v>
                </c:pt>
                <c:pt idx="3888">
                  <c:v>5.28</c:v>
                </c:pt>
                <c:pt idx="3889">
                  <c:v>5.28</c:v>
                </c:pt>
                <c:pt idx="3890">
                  <c:v>5.28</c:v>
                </c:pt>
                <c:pt idx="3891">
                  <c:v>5.27</c:v>
                </c:pt>
                <c:pt idx="3892">
                  <c:v>5.27</c:v>
                </c:pt>
                <c:pt idx="3893">
                  <c:v>5.28</c:v>
                </c:pt>
                <c:pt idx="3894">
                  <c:v>5.27</c:v>
                </c:pt>
                <c:pt idx="3895">
                  <c:v>5.28</c:v>
                </c:pt>
                <c:pt idx="3896">
                  <c:v>5.28</c:v>
                </c:pt>
                <c:pt idx="3897">
                  <c:v>5.28</c:v>
                </c:pt>
                <c:pt idx="3898">
                  <c:v>5.28</c:v>
                </c:pt>
                <c:pt idx="3899">
                  <c:v>5.27</c:v>
                </c:pt>
                <c:pt idx="3900">
                  <c:v>5.28</c:v>
                </c:pt>
                <c:pt idx="3901">
                  <c:v>5.27</c:v>
                </c:pt>
                <c:pt idx="3902">
                  <c:v>5.28</c:v>
                </c:pt>
                <c:pt idx="3903">
                  <c:v>5.27</c:v>
                </c:pt>
                <c:pt idx="3904">
                  <c:v>5.27</c:v>
                </c:pt>
                <c:pt idx="3905">
                  <c:v>5.28</c:v>
                </c:pt>
                <c:pt idx="3906">
                  <c:v>5.28</c:v>
                </c:pt>
                <c:pt idx="3907">
                  <c:v>5.28</c:v>
                </c:pt>
                <c:pt idx="3908">
                  <c:v>5.28</c:v>
                </c:pt>
                <c:pt idx="3909">
                  <c:v>5.28</c:v>
                </c:pt>
                <c:pt idx="3910">
                  <c:v>5.28</c:v>
                </c:pt>
                <c:pt idx="3911">
                  <c:v>5.28</c:v>
                </c:pt>
                <c:pt idx="3912">
                  <c:v>5.28</c:v>
                </c:pt>
                <c:pt idx="3913">
                  <c:v>5.28</c:v>
                </c:pt>
                <c:pt idx="3914">
                  <c:v>5.28</c:v>
                </c:pt>
                <c:pt idx="3915">
                  <c:v>5.27</c:v>
                </c:pt>
                <c:pt idx="3916">
                  <c:v>5.28</c:v>
                </c:pt>
                <c:pt idx="3917">
                  <c:v>5.28</c:v>
                </c:pt>
                <c:pt idx="3918">
                  <c:v>5.28</c:v>
                </c:pt>
                <c:pt idx="3919">
                  <c:v>5.28</c:v>
                </c:pt>
                <c:pt idx="3920">
                  <c:v>5.28</c:v>
                </c:pt>
                <c:pt idx="3921">
                  <c:v>5.28</c:v>
                </c:pt>
                <c:pt idx="3922">
                  <c:v>5.28</c:v>
                </c:pt>
                <c:pt idx="3923">
                  <c:v>5.28</c:v>
                </c:pt>
                <c:pt idx="3924">
                  <c:v>5.28</c:v>
                </c:pt>
                <c:pt idx="3925">
                  <c:v>5.28</c:v>
                </c:pt>
                <c:pt idx="3926">
                  <c:v>5.28</c:v>
                </c:pt>
                <c:pt idx="3927">
                  <c:v>5.28</c:v>
                </c:pt>
                <c:pt idx="3928">
                  <c:v>5.28</c:v>
                </c:pt>
                <c:pt idx="3929">
                  <c:v>5.28</c:v>
                </c:pt>
                <c:pt idx="3930">
                  <c:v>5.28</c:v>
                </c:pt>
                <c:pt idx="3931">
                  <c:v>5.27</c:v>
                </c:pt>
                <c:pt idx="3932">
                  <c:v>5.28</c:v>
                </c:pt>
                <c:pt idx="3933">
                  <c:v>5.28</c:v>
                </c:pt>
                <c:pt idx="3934">
                  <c:v>5.28</c:v>
                </c:pt>
                <c:pt idx="3935">
                  <c:v>5.28</c:v>
                </c:pt>
                <c:pt idx="3936">
                  <c:v>5.28</c:v>
                </c:pt>
                <c:pt idx="3937">
                  <c:v>5.28</c:v>
                </c:pt>
                <c:pt idx="3938">
                  <c:v>5.28</c:v>
                </c:pt>
                <c:pt idx="3939">
                  <c:v>5.27</c:v>
                </c:pt>
                <c:pt idx="3940">
                  <c:v>5.27</c:v>
                </c:pt>
                <c:pt idx="3941">
                  <c:v>5.27</c:v>
                </c:pt>
                <c:pt idx="3942">
                  <c:v>5.27</c:v>
                </c:pt>
                <c:pt idx="3943">
                  <c:v>5.28</c:v>
                </c:pt>
                <c:pt idx="3944">
                  <c:v>5.27</c:v>
                </c:pt>
                <c:pt idx="3945">
                  <c:v>5.27</c:v>
                </c:pt>
                <c:pt idx="3946">
                  <c:v>5.27</c:v>
                </c:pt>
                <c:pt idx="3947">
                  <c:v>5.27</c:v>
                </c:pt>
                <c:pt idx="3948">
                  <c:v>5.28</c:v>
                </c:pt>
                <c:pt idx="3949">
                  <c:v>5.28</c:v>
                </c:pt>
                <c:pt idx="3950">
                  <c:v>5.27</c:v>
                </c:pt>
                <c:pt idx="3951">
                  <c:v>5.28</c:v>
                </c:pt>
                <c:pt idx="3952">
                  <c:v>5.27</c:v>
                </c:pt>
                <c:pt idx="3953">
                  <c:v>5.27</c:v>
                </c:pt>
                <c:pt idx="3954">
                  <c:v>5.27</c:v>
                </c:pt>
                <c:pt idx="3955">
                  <c:v>5.27</c:v>
                </c:pt>
                <c:pt idx="3956">
                  <c:v>5.27</c:v>
                </c:pt>
                <c:pt idx="3957">
                  <c:v>5.27</c:v>
                </c:pt>
                <c:pt idx="3958">
                  <c:v>5.27</c:v>
                </c:pt>
                <c:pt idx="3959">
                  <c:v>5.27</c:v>
                </c:pt>
                <c:pt idx="3960">
                  <c:v>5.27</c:v>
                </c:pt>
                <c:pt idx="3961">
                  <c:v>5.28</c:v>
                </c:pt>
                <c:pt idx="3962">
                  <c:v>5.27</c:v>
                </c:pt>
                <c:pt idx="3963">
                  <c:v>5.27</c:v>
                </c:pt>
                <c:pt idx="3964">
                  <c:v>5.27</c:v>
                </c:pt>
                <c:pt idx="3965">
                  <c:v>5.27</c:v>
                </c:pt>
                <c:pt idx="3966">
                  <c:v>5.27</c:v>
                </c:pt>
                <c:pt idx="3967">
                  <c:v>5.27</c:v>
                </c:pt>
                <c:pt idx="3968">
                  <c:v>5.27</c:v>
                </c:pt>
                <c:pt idx="3969">
                  <c:v>5.27</c:v>
                </c:pt>
                <c:pt idx="3970">
                  <c:v>5.27</c:v>
                </c:pt>
                <c:pt idx="3971">
                  <c:v>5.27</c:v>
                </c:pt>
                <c:pt idx="3972">
                  <c:v>5.27</c:v>
                </c:pt>
                <c:pt idx="3973">
                  <c:v>5.27</c:v>
                </c:pt>
                <c:pt idx="3974">
                  <c:v>5.27</c:v>
                </c:pt>
                <c:pt idx="3975">
                  <c:v>5.27</c:v>
                </c:pt>
                <c:pt idx="3976">
                  <c:v>5.27</c:v>
                </c:pt>
                <c:pt idx="3977">
                  <c:v>5.27</c:v>
                </c:pt>
                <c:pt idx="3978">
                  <c:v>5.3</c:v>
                </c:pt>
                <c:pt idx="3979">
                  <c:v>5.27</c:v>
                </c:pt>
                <c:pt idx="3980">
                  <c:v>5.27</c:v>
                </c:pt>
                <c:pt idx="3981">
                  <c:v>5.27</c:v>
                </c:pt>
                <c:pt idx="3982">
                  <c:v>5.27</c:v>
                </c:pt>
                <c:pt idx="3983">
                  <c:v>5.27</c:v>
                </c:pt>
                <c:pt idx="3984">
                  <c:v>5.27</c:v>
                </c:pt>
                <c:pt idx="3985">
                  <c:v>5.27</c:v>
                </c:pt>
                <c:pt idx="3986">
                  <c:v>5.27</c:v>
                </c:pt>
                <c:pt idx="3987">
                  <c:v>5.27</c:v>
                </c:pt>
                <c:pt idx="3988">
                  <c:v>5.27</c:v>
                </c:pt>
                <c:pt idx="3989">
                  <c:v>5.27</c:v>
                </c:pt>
                <c:pt idx="3990">
                  <c:v>5.27</c:v>
                </c:pt>
                <c:pt idx="3991">
                  <c:v>5.27</c:v>
                </c:pt>
                <c:pt idx="3992">
                  <c:v>5.27</c:v>
                </c:pt>
                <c:pt idx="3993">
                  <c:v>5.27</c:v>
                </c:pt>
                <c:pt idx="3994">
                  <c:v>5.27</c:v>
                </c:pt>
                <c:pt idx="3995">
                  <c:v>5.27</c:v>
                </c:pt>
                <c:pt idx="3996">
                  <c:v>5.27</c:v>
                </c:pt>
                <c:pt idx="3997">
                  <c:v>5.27</c:v>
                </c:pt>
                <c:pt idx="3998">
                  <c:v>5.27</c:v>
                </c:pt>
                <c:pt idx="3999">
                  <c:v>5.27</c:v>
                </c:pt>
                <c:pt idx="4000">
                  <c:v>5.27</c:v>
                </c:pt>
                <c:pt idx="4001">
                  <c:v>5.27</c:v>
                </c:pt>
                <c:pt idx="4002">
                  <c:v>5.27</c:v>
                </c:pt>
                <c:pt idx="4003">
                  <c:v>5.27</c:v>
                </c:pt>
                <c:pt idx="4004">
                  <c:v>5.27</c:v>
                </c:pt>
                <c:pt idx="4005">
                  <c:v>5.27</c:v>
                </c:pt>
                <c:pt idx="4006">
                  <c:v>5.27</c:v>
                </c:pt>
                <c:pt idx="4007">
                  <c:v>5.27</c:v>
                </c:pt>
                <c:pt idx="4008">
                  <c:v>5.27</c:v>
                </c:pt>
                <c:pt idx="4009">
                  <c:v>5.27</c:v>
                </c:pt>
                <c:pt idx="4010">
                  <c:v>5.27</c:v>
                </c:pt>
                <c:pt idx="4011">
                  <c:v>5.27</c:v>
                </c:pt>
                <c:pt idx="4012">
                  <c:v>5.27</c:v>
                </c:pt>
                <c:pt idx="4013">
                  <c:v>5.27</c:v>
                </c:pt>
                <c:pt idx="4014">
                  <c:v>5.27</c:v>
                </c:pt>
                <c:pt idx="4015">
                  <c:v>5.27</c:v>
                </c:pt>
                <c:pt idx="4016">
                  <c:v>5.27</c:v>
                </c:pt>
                <c:pt idx="4017">
                  <c:v>5.27</c:v>
                </c:pt>
                <c:pt idx="4018">
                  <c:v>5.27</c:v>
                </c:pt>
                <c:pt idx="4019">
                  <c:v>5.27</c:v>
                </c:pt>
                <c:pt idx="4020">
                  <c:v>5.27</c:v>
                </c:pt>
                <c:pt idx="4021">
                  <c:v>5.27</c:v>
                </c:pt>
                <c:pt idx="4022">
                  <c:v>5.27</c:v>
                </c:pt>
                <c:pt idx="4023">
                  <c:v>5.27</c:v>
                </c:pt>
                <c:pt idx="4024">
                  <c:v>5.27</c:v>
                </c:pt>
                <c:pt idx="4025">
                  <c:v>5.27</c:v>
                </c:pt>
                <c:pt idx="4026">
                  <c:v>5.27</c:v>
                </c:pt>
                <c:pt idx="4027">
                  <c:v>5.27</c:v>
                </c:pt>
                <c:pt idx="4028">
                  <c:v>5.27</c:v>
                </c:pt>
                <c:pt idx="4029">
                  <c:v>5.27</c:v>
                </c:pt>
                <c:pt idx="4030">
                  <c:v>5.27</c:v>
                </c:pt>
                <c:pt idx="4031">
                  <c:v>5.27</c:v>
                </c:pt>
                <c:pt idx="4032">
                  <c:v>5.27</c:v>
                </c:pt>
                <c:pt idx="4033">
                  <c:v>5.27</c:v>
                </c:pt>
                <c:pt idx="4034">
                  <c:v>5.27</c:v>
                </c:pt>
                <c:pt idx="4035">
                  <c:v>5.27</c:v>
                </c:pt>
                <c:pt idx="4036">
                  <c:v>5.27</c:v>
                </c:pt>
                <c:pt idx="4037">
                  <c:v>5.27</c:v>
                </c:pt>
                <c:pt idx="4038">
                  <c:v>5.27</c:v>
                </c:pt>
                <c:pt idx="4039">
                  <c:v>5.27</c:v>
                </c:pt>
                <c:pt idx="4040">
                  <c:v>5.27</c:v>
                </c:pt>
                <c:pt idx="4041">
                  <c:v>5.27</c:v>
                </c:pt>
                <c:pt idx="4042">
                  <c:v>5.27</c:v>
                </c:pt>
                <c:pt idx="4043">
                  <c:v>5.27</c:v>
                </c:pt>
                <c:pt idx="4044">
                  <c:v>5.27</c:v>
                </c:pt>
                <c:pt idx="4045">
                  <c:v>5.26</c:v>
                </c:pt>
                <c:pt idx="4046">
                  <c:v>5.27</c:v>
                </c:pt>
                <c:pt idx="4047">
                  <c:v>5.27</c:v>
                </c:pt>
                <c:pt idx="4048">
                  <c:v>5.26</c:v>
                </c:pt>
                <c:pt idx="4049">
                  <c:v>5.27</c:v>
                </c:pt>
                <c:pt idx="4050">
                  <c:v>5.26</c:v>
                </c:pt>
                <c:pt idx="4051">
                  <c:v>5.27</c:v>
                </c:pt>
                <c:pt idx="4052">
                  <c:v>5.27</c:v>
                </c:pt>
                <c:pt idx="4053">
                  <c:v>5.27</c:v>
                </c:pt>
                <c:pt idx="4054">
                  <c:v>5.31</c:v>
                </c:pt>
                <c:pt idx="4055">
                  <c:v>5.31</c:v>
                </c:pt>
                <c:pt idx="4056">
                  <c:v>5.31</c:v>
                </c:pt>
                <c:pt idx="4057">
                  <c:v>5.31</c:v>
                </c:pt>
                <c:pt idx="4058">
                  <c:v>5.31</c:v>
                </c:pt>
                <c:pt idx="4059">
                  <c:v>5.31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5.34</c:v>
                </c:pt>
                <c:pt idx="4065">
                  <c:v>5.32</c:v>
                </c:pt>
                <c:pt idx="4066">
                  <c:v>5.31</c:v>
                </c:pt>
                <c:pt idx="4067">
                  <c:v>5.31</c:v>
                </c:pt>
                <c:pt idx="4068">
                  <c:v>5.31</c:v>
                </c:pt>
                <c:pt idx="4069">
                  <c:v>5.31</c:v>
                </c:pt>
                <c:pt idx="4070">
                  <c:v>5.31</c:v>
                </c:pt>
                <c:pt idx="4071">
                  <c:v>5.31</c:v>
                </c:pt>
                <c:pt idx="4072">
                  <c:v>5.31</c:v>
                </c:pt>
                <c:pt idx="4073">
                  <c:v>5.31</c:v>
                </c:pt>
                <c:pt idx="4074">
                  <c:v>5.31</c:v>
                </c:pt>
                <c:pt idx="4075">
                  <c:v>5.31</c:v>
                </c:pt>
                <c:pt idx="4076">
                  <c:v>5.31</c:v>
                </c:pt>
                <c:pt idx="4077">
                  <c:v>5.31</c:v>
                </c:pt>
                <c:pt idx="4078">
                  <c:v>5.31</c:v>
                </c:pt>
                <c:pt idx="4079">
                  <c:v>5.31</c:v>
                </c:pt>
                <c:pt idx="4080">
                  <c:v>5.31</c:v>
                </c:pt>
                <c:pt idx="4081">
                  <c:v>5.31</c:v>
                </c:pt>
                <c:pt idx="4082">
                  <c:v>5.31</c:v>
                </c:pt>
                <c:pt idx="4083">
                  <c:v>5.31</c:v>
                </c:pt>
                <c:pt idx="4084">
                  <c:v>5.31</c:v>
                </c:pt>
                <c:pt idx="4085">
                  <c:v>5.31</c:v>
                </c:pt>
                <c:pt idx="4086">
                  <c:v>5.31</c:v>
                </c:pt>
                <c:pt idx="4087">
                  <c:v>5.3</c:v>
                </c:pt>
                <c:pt idx="4088">
                  <c:v>5.3</c:v>
                </c:pt>
                <c:pt idx="4089">
                  <c:v>5.3</c:v>
                </c:pt>
                <c:pt idx="4090">
                  <c:v>5.3</c:v>
                </c:pt>
                <c:pt idx="4091">
                  <c:v>5.3</c:v>
                </c:pt>
                <c:pt idx="4092">
                  <c:v>5.3</c:v>
                </c:pt>
                <c:pt idx="4093">
                  <c:v>5.3</c:v>
                </c:pt>
                <c:pt idx="4094">
                  <c:v>5.3</c:v>
                </c:pt>
                <c:pt idx="4095">
                  <c:v>5.3</c:v>
                </c:pt>
                <c:pt idx="4096">
                  <c:v>5.3</c:v>
                </c:pt>
                <c:pt idx="4097">
                  <c:v>5.3</c:v>
                </c:pt>
                <c:pt idx="4098">
                  <c:v>5.3</c:v>
                </c:pt>
                <c:pt idx="4099">
                  <c:v>5.3</c:v>
                </c:pt>
                <c:pt idx="4100">
                  <c:v>5.3</c:v>
                </c:pt>
                <c:pt idx="4101">
                  <c:v>5.3</c:v>
                </c:pt>
                <c:pt idx="4102">
                  <c:v>5.3</c:v>
                </c:pt>
                <c:pt idx="4103">
                  <c:v>5.3</c:v>
                </c:pt>
                <c:pt idx="4104">
                  <c:v>5.3</c:v>
                </c:pt>
                <c:pt idx="4105">
                  <c:v>5.3</c:v>
                </c:pt>
                <c:pt idx="4106">
                  <c:v>5.3</c:v>
                </c:pt>
                <c:pt idx="4107">
                  <c:v>5.3</c:v>
                </c:pt>
                <c:pt idx="4108">
                  <c:v>5.29</c:v>
                </c:pt>
                <c:pt idx="4109">
                  <c:v>5.29</c:v>
                </c:pt>
                <c:pt idx="4110">
                  <c:v>5.29</c:v>
                </c:pt>
                <c:pt idx="4111">
                  <c:v>5.29</c:v>
                </c:pt>
                <c:pt idx="4112">
                  <c:v>5.29</c:v>
                </c:pt>
                <c:pt idx="4113">
                  <c:v>5.29</c:v>
                </c:pt>
                <c:pt idx="4114">
                  <c:v>5.29</c:v>
                </c:pt>
                <c:pt idx="4115">
                  <c:v>5.29</c:v>
                </c:pt>
                <c:pt idx="4116">
                  <c:v>5.29</c:v>
                </c:pt>
                <c:pt idx="4117">
                  <c:v>5.29</c:v>
                </c:pt>
                <c:pt idx="4118">
                  <c:v>5.29</c:v>
                </c:pt>
                <c:pt idx="4119">
                  <c:v>5.29</c:v>
                </c:pt>
                <c:pt idx="4120">
                  <c:v>5.29</c:v>
                </c:pt>
                <c:pt idx="4121">
                  <c:v>5.29</c:v>
                </c:pt>
                <c:pt idx="4122">
                  <c:v>5.29</c:v>
                </c:pt>
                <c:pt idx="4123">
                  <c:v>5.28</c:v>
                </c:pt>
                <c:pt idx="4124">
                  <c:v>5.29</c:v>
                </c:pt>
                <c:pt idx="4125">
                  <c:v>5.28</c:v>
                </c:pt>
                <c:pt idx="4126">
                  <c:v>5.29</c:v>
                </c:pt>
                <c:pt idx="4127">
                  <c:v>5.29</c:v>
                </c:pt>
                <c:pt idx="4128">
                  <c:v>5.28</c:v>
                </c:pt>
                <c:pt idx="4129">
                  <c:v>5.28</c:v>
                </c:pt>
                <c:pt idx="4130">
                  <c:v>5.28</c:v>
                </c:pt>
                <c:pt idx="4131">
                  <c:v>5.28</c:v>
                </c:pt>
                <c:pt idx="4132">
                  <c:v>5.28</c:v>
                </c:pt>
                <c:pt idx="4133">
                  <c:v>5.28</c:v>
                </c:pt>
                <c:pt idx="4134">
                  <c:v>5.28</c:v>
                </c:pt>
                <c:pt idx="4135">
                  <c:v>5.28</c:v>
                </c:pt>
                <c:pt idx="4136">
                  <c:v>5.28</c:v>
                </c:pt>
                <c:pt idx="4137">
                  <c:v>5.28</c:v>
                </c:pt>
                <c:pt idx="4138">
                  <c:v>5.28</c:v>
                </c:pt>
                <c:pt idx="4139">
                  <c:v>5.28</c:v>
                </c:pt>
                <c:pt idx="4140">
                  <c:v>5.28</c:v>
                </c:pt>
                <c:pt idx="4141">
                  <c:v>5.28</c:v>
                </c:pt>
                <c:pt idx="4142">
                  <c:v>5.28</c:v>
                </c:pt>
                <c:pt idx="4143">
                  <c:v>5.28</c:v>
                </c:pt>
                <c:pt idx="4144">
                  <c:v>5.28</c:v>
                </c:pt>
                <c:pt idx="4145">
                  <c:v>5.28</c:v>
                </c:pt>
                <c:pt idx="4146">
                  <c:v>5.29</c:v>
                </c:pt>
                <c:pt idx="4147">
                  <c:v>5.28</c:v>
                </c:pt>
                <c:pt idx="4148">
                  <c:v>5.28</c:v>
                </c:pt>
                <c:pt idx="4149">
                  <c:v>5.28</c:v>
                </c:pt>
                <c:pt idx="4150">
                  <c:v>5.28</c:v>
                </c:pt>
                <c:pt idx="4151">
                  <c:v>5.28</c:v>
                </c:pt>
                <c:pt idx="4152">
                  <c:v>5.28</c:v>
                </c:pt>
                <c:pt idx="4153">
                  <c:v>5.29</c:v>
                </c:pt>
                <c:pt idx="4154">
                  <c:v>5.29</c:v>
                </c:pt>
                <c:pt idx="4155">
                  <c:v>5.29</c:v>
                </c:pt>
                <c:pt idx="4156">
                  <c:v>5.29</c:v>
                </c:pt>
                <c:pt idx="4157">
                  <c:v>5.29</c:v>
                </c:pt>
                <c:pt idx="4158">
                  <c:v>5.29</c:v>
                </c:pt>
                <c:pt idx="4159">
                  <c:v>5.29</c:v>
                </c:pt>
                <c:pt idx="4160">
                  <c:v>5.29</c:v>
                </c:pt>
                <c:pt idx="4161">
                  <c:v>5.29</c:v>
                </c:pt>
                <c:pt idx="4162">
                  <c:v>5.29</c:v>
                </c:pt>
                <c:pt idx="4163">
                  <c:v>5.29</c:v>
                </c:pt>
                <c:pt idx="4164">
                  <c:v>5.29</c:v>
                </c:pt>
                <c:pt idx="4165">
                  <c:v>5.29</c:v>
                </c:pt>
                <c:pt idx="4166">
                  <c:v>5.29</c:v>
                </c:pt>
                <c:pt idx="4167">
                  <c:v>5.29</c:v>
                </c:pt>
                <c:pt idx="4168">
                  <c:v>5.29</c:v>
                </c:pt>
                <c:pt idx="4169">
                  <c:v>5.29</c:v>
                </c:pt>
                <c:pt idx="4170">
                  <c:v>5.29</c:v>
                </c:pt>
                <c:pt idx="4171">
                  <c:v>5.28</c:v>
                </c:pt>
                <c:pt idx="4172">
                  <c:v>5.28</c:v>
                </c:pt>
                <c:pt idx="4173">
                  <c:v>5.29</c:v>
                </c:pt>
                <c:pt idx="4174">
                  <c:v>5.28</c:v>
                </c:pt>
                <c:pt idx="4175">
                  <c:v>5.28</c:v>
                </c:pt>
                <c:pt idx="4176">
                  <c:v>5.28</c:v>
                </c:pt>
                <c:pt idx="4177">
                  <c:v>5.28</c:v>
                </c:pt>
                <c:pt idx="4178">
                  <c:v>5.28</c:v>
                </c:pt>
                <c:pt idx="4179">
                  <c:v>5.28</c:v>
                </c:pt>
                <c:pt idx="4180">
                  <c:v>5.28</c:v>
                </c:pt>
                <c:pt idx="4181">
                  <c:v>5.28</c:v>
                </c:pt>
                <c:pt idx="4182">
                  <c:v>5.28</c:v>
                </c:pt>
                <c:pt idx="4183">
                  <c:v>5.28</c:v>
                </c:pt>
                <c:pt idx="4184">
                  <c:v>5.28</c:v>
                </c:pt>
                <c:pt idx="4185">
                  <c:v>5.28</c:v>
                </c:pt>
                <c:pt idx="4186">
                  <c:v>5.28</c:v>
                </c:pt>
                <c:pt idx="4187">
                  <c:v>5.28</c:v>
                </c:pt>
                <c:pt idx="4188">
                  <c:v>5.28</c:v>
                </c:pt>
                <c:pt idx="4189">
                  <c:v>5.28</c:v>
                </c:pt>
                <c:pt idx="4190">
                  <c:v>5.28</c:v>
                </c:pt>
                <c:pt idx="4191">
                  <c:v>5.28</c:v>
                </c:pt>
                <c:pt idx="4192">
                  <c:v>5.28</c:v>
                </c:pt>
                <c:pt idx="4193">
                  <c:v>5.28</c:v>
                </c:pt>
                <c:pt idx="4194">
                  <c:v>5.28</c:v>
                </c:pt>
                <c:pt idx="4195">
                  <c:v>5.27</c:v>
                </c:pt>
                <c:pt idx="4196">
                  <c:v>5.28</c:v>
                </c:pt>
                <c:pt idx="4197">
                  <c:v>5.28</c:v>
                </c:pt>
                <c:pt idx="4198">
                  <c:v>5.28</c:v>
                </c:pt>
                <c:pt idx="4199">
                  <c:v>5.27</c:v>
                </c:pt>
                <c:pt idx="4200">
                  <c:v>5.28</c:v>
                </c:pt>
                <c:pt idx="4201">
                  <c:v>5.27</c:v>
                </c:pt>
                <c:pt idx="4202">
                  <c:v>5.27</c:v>
                </c:pt>
                <c:pt idx="4203">
                  <c:v>5.28</c:v>
                </c:pt>
                <c:pt idx="4204">
                  <c:v>5.28</c:v>
                </c:pt>
                <c:pt idx="4205">
                  <c:v>5.27</c:v>
                </c:pt>
                <c:pt idx="4206">
                  <c:v>5.27</c:v>
                </c:pt>
                <c:pt idx="4207">
                  <c:v>5.27</c:v>
                </c:pt>
                <c:pt idx="4208">
                  <c:v>5.27</c:v>
                </c:pt>
                <c:pt idx="4209">
                  <c:v>5.27</c:v>
                </c:pt>
                <c:pt idx="4210">
                  <c:v>5.27</c:v>
                </c:pt>
                <c:pt idx="4211">
                  <c:v>5.27</c:v>
                </c:pt>
                <c:pt idx="4212">
                  <c:v>5.27</c:v>
                </c:pt>
                <c:pt idx="4213">
                  <c:v>5.28</c:v>
                </c:pt>
                <c:pt idx="4214">
                  <c:v>5.27</c:v>
                </c:pt>
                <c:pt idx="4215">
                  <c:v>5.27</c:v>
                </c:pt>
                <c:pt idx="4216">
                  <c:v>5.27</c:v>
                </c:pt>
                <c:pt idx="4217">
                  <c:v>5.27</c:v>
                </c:pt>
                <c:pt idx="4218">
                  <c:v>5.27</c:v>
                </c:pt>
                <c:pt idx="4219">
                  <c:v>5.27</c:v>
                </c:pt>
                <c:pt idx="4220">
                  <c:v>5.27</c:v>
                </c:pt>
                <c:pt idx="4221">
                  <c:v>5.27</c:v>
                </c:pt>
                <c:pt idx="4222">
                  <c:v>5.28</c:v>
                </c:pt>
                <c:pt idx="4223">
                  <c:v>5.27</c:v>
                </c:pt>
                <c:pt idx="4224">
                  <c:v>5.27</c:v>
                </c:pt>
                <c:pt idx="4225">
                  <c:v>5.28</c:v>
                </c:pt>
                <c:pt idx="4226">
                  <c:v>5.27</c:v>
                </c:pt>
                <c:pt idx="4227">
                  <c:v>5.27</c:v>
                </c:pt>
                <c:pt idx="4228">
                  <c:v>5.27</c:v>
                </c:pt>
                <c:pt idx="4229">
                  <c:v>5.27</c:v>
                </c:pt>
                <c:pt idx="4230">
                  <c:v>5.27</c:v>
                </c:pt>
                <c:pt idx="4231">
                  <c:v>5.27</c:v>
                </c:pt>
                <c:pt idx="4232">
                  <c:v>5.27</c:v>
                </c:pt>
                <c:pt idx="4233">
                  <c:v>5.27</c:v>
                </c:pt>
                <c:pt idx="4234">
                  <c:v>5.27</c:v>
                </c:pt>
                <c:pt idx="4235">
                  <c:v>5.27</c:v>
                </c:pt>
                <c:pt idx="4236">
                  <c:v>5.27</c:v>
                </c:pt>
                <c:pt idx="4237">
                  <c:v>5.27</c:v>
                </c:pt>
                <c:pt idx="4238">
                  <c:v>5.27</c:v>
                </c:pt>
                <c:pt idx="4239">
                  <c:v>5.27</c:v>
                </c:pt>
                <c:pt idx="4240">
                  <c:v>5.27</c:v>
                </c:pt>
                <c:pt idx="4241">
                  <c:v>5.27</c:v>
                </c:pt>
                <c:pt idx="4242">
                  <c:v>5.27</c:v>
                </c:pt>
                <c:pt idx="4243">
                  <c:v>5.27</c:v>
                </c:pt>
                <c:pt idx="4244">
                  <c:v>5.26</c:v>
                </c:pt>
                <c:pt idx="4245">
                  <c:v>5.26</c:v>
                </c:pt>
                <c:pt idx="4246">
                  <c:v>5.26</c:v>
                </c:pt>
                <c:pt idx="4247">
                  <c:v>5.26</c:v>
                </c:pt>
                <c:pt idx="4248">
                  <c:v>5.26</c:v>
                </c:pt>
                <c:pt idx="4249">
                  <c:v>5.26</c:v>
                </c:pt>
                <c:pt idx="4250">
                  <c:v>5.26</c:v>
                </c:pt>
                <c:pt idx="4251">
                  <c:v>5.26</c:v>
                </c:pt>
                <c:pt idx="4252">
                  <c:v>5.26</c:v>
                </c:pt>
                <c:pt idx="4253">
                  <c:v>5.26</c:v>
                </c:pt>
                <c:pt idx="4254">
                  <c:v>5.26</c:v>
                </c:pt>
                <c:pt idx="4255">
                  <c:v>5.26</c:v>
                </c:pt>
                <c:pt idx="4256">
                  <c:v>5.26</c:v>
                </c:pt>
                <c:pt idx="4257">
                  <c:v>5.26</c:v>
                </c:pt>
                <c:pt idx="4258">
                  <c:v>5.26</c:v>
                </c:pt>
                <c:pt idx="4259">
                  <c:v>5.26</c:v>
                </c:pt>
                <c:pt idx="4260">
                  <c:v>5.26</c:v>
                </c:pt>
                <c:pt idx="4261">
                  <c:v>5.26</c:v>
                </c:pt>
                <c:pt idx="4262">
                  <c:v>5.26</c:v>
                </c:pt>
                <c:pt idx="4263">
                  <c:v>5.26</c:v>
                </c:pt>
                <c:pt idx="4264">
                  <c:v>5.26</c:v>
                </c:pt>
                <c:pt idx="4265">
                  <c:v>5.26</c:v>
                </c:pt>
                <c:pt idx="4266">
                  <c:v>5.26</c:v>
                </c:pt>
                <c:pt idx="4267">
                  <c:v>5.26</c:v>
                </c:pt>
                <c:pt idx="4268">
                  <c:v>5.26</c:v>
                </c:pt>
                <c:pt idx="4269">
                  <c:v>5.26</c:v>
                </c:pt>
                <c:pt idx="4270">
                  <c:v>5.26</c:v>
                </c:pt>
                <c:pt idx="4271">
                  <c:v>5.26</c:v>
                </c:pt>
                <c:pt idx="4272">
                  <c:v>5.26</c:v>
                </c:pt>
                <c:pt idx="4273">
                  <c:v>5.26</c:v>
                </c:pt>
                <c:pt idx="4274">
                  <c:v>5.26</c:v>
                </c:pt>
                <c:pt idx="4275">
                  <c:v>5.26</c:v>
                </c:pt>
                <c:pt idx="4276">
                  <c:v>5.26</c:v>
                </c:pt>
                <c:pt idx="4277">
                  <c:v>5.26</c:v>
                </c:pt>
                <c:pt idx="4278">
                  <c:v>5.26</c:v>
                </c:pt>
                <c:pt idx="4279">
                  <c:v>5.26</c:v>
                </c:pt>
                <c:pt idx="4280">
                  <c:v>5.26</c:v>
                </c:pt>
                <c:pt idx="4281">
                  <c:v>5.26</c:v>
                </c:pt>
                <c:pt idx="4282">
                  <c:v>5.26</c:v>
                </c:pt>
                <c:pt idx="4283">
                  <c:v>5.25</c:v>
                </c:pt>
                <c:pt idx="4284">
                  <c:v>5.25</c:v>
                </c:pt>
                <c:pt idx="4285">
                  <c:v>5.25</c:v>
                </c:pt>
                <c:pt idx="4286">
                  <c:v>5.25</c:v>
                </c:pt>
                <c:pt idx="4287">
                  <c:v>5.25</c:v>
                </c:pt>
                <c:pt idx="4288">
                  <c:v>5.25</c:v>
                </c:pt>
                <c:pt idx="4289">
                  <c:v>5.25</c:v>
                </c:pt>
                <c:pt idx="4290">
                  <c:v>5.25</c:v>
                </c:pt>
                <c:pt idx="4291">
                  <c:v>5.25</c:v>
                </c:pt>
                <c:pt idx="4292">
                  <c:v>5.25</c:v>
                </c:pt>
                <c:pt idx="4293">
                  <c:v>5.25</c:v>
                </c:pt>
                <c:pt idx="4294">
                  <c:v>5.25</c:v>
                </c:pt>
                <c:pt idx="4295">
                  <c:v>5.25</c:v>
                </c:pt>
                <c:pt idx="4296">
                  <c:v>5.26</c:v>
                </c:pt>
                <c:pt idx="4297">
                  <c:v>5.25</c:v>
                </c:pt>
                <c:pt idx="4298">
                  <c:v>5.25</c:v>
                </c:pt>
                <c:pt idx="4299">
                  <c:v>5.25</c:v>
                </c:pt>
                <c:pt idx="4300">
                  <c:v>5.25</c:v>
                </c:pt>
                <c:pt idx="4301">
                  <c:v>5.25</c:v>
                </c:pt>
                <c:pt idx="4302">
                  <c:v>5.25</c:v>
                </c:pt>
                <c:pt idx="4303">
                  <c:v>5.26</c:v>
                </c:pt>
                <c:pt idx="4304">
                  <c:v>5.25</c:v>
                </c:pt>
                <c:pt idx="4305">
                  <c:v>5.25</c:v>
                </c:pt>
                <c:pt idx="4306">
                  <c:v>5.25</c:v>
                </c:pt>
                <c:pt idx="4307">
                  <c:v>5.25</c:v>
                </c:pt>
                <c:pt idx="4308">
                  <c:v>5.25</c:v>
                </c:pt>
                <c:pt idx="4309">
                  <c:v>5.25</c:v>
                </c:pt>
                <c:pt idx="4310">
                  <c:v>5.25</c:v>
                </c:pt>
                <c:pt idx="4311">
                  <c:v>5.25</c:v>
                </c:pt>
                <c:pt idx="4312">
                  <c:v>5.25</c:v>
                </c:pt>
                <c:pt idx="4313">
                  <c:v>5.25</c:v>
                </c:pt>
                <c:pt idx="4314">
                  <c:v>5.25</c:v>
                </c:pt>
                <c:pt idx="4315">
                  <c:v>5.24</c:v>
                </c:pt>
                <c:pt idx="4316">
                  <c:v>5.25</c:v>
                </c:pt>
                <c:pt idx="4317">
                  <c:v>5.24</c:v>
                </c:pt>
                <c:pt idx="4318">
                  <c:v>5.24</c:v>
                </c:pt>
                <c:pt idx="4319">
                  <c:v>5.24</c:v>
                </c:pt>
                <c:pt idx="4320">
                  <c:v>5.28</c:v>
                </c:pt>
                <c:pt idx="4321">
                  <c:v>5.28</c:v>
                </c:pt>
                <c:pt idx="4322">
                  <c:v>5.28</c:v>
                </c:pt>
                <c:pt idx="4323">
                  <c:v>5.28</c:v>
                </c:pt>
                <c:pt idx="4324">
                  <c:v>5.28</c:v>
                </c:pt>
                <c:pt idx="4325">
                  <c:v>5.28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17-4A00-B256-BB08E236C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004088"/>
        <c:axId val="805998840"/>
      </c:scatterChart>
      <c:valAx>
        <c:axId val="62235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\ AM/P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59648"/>
        <c:crosses val="autoZero"/>
        <c:crossBetween val="midCat"/>
        <c:majorUnit val="0.125"/>
      </c:valAx>
      <c:valAx>
        <c:axId val="6223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57024"/>
        <c:crosses val="autoZero"/>
        <c:crossBetween val="midCat"/>
      </c:valAx>
      <c:valAx>
        <c:axId val="805998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004088"/>
        <c:crosses val="max"/>
        <c:crossBetween val="midCat"/>
      </c:valAx>
      <c:valAx>
        <c:axId val="8060040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805998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334473879024234E-2"/>
          <c:y val="8.5633469849589722E-2"/>
          <c:w val="0.92887245369632443"/>
          <c:h val="0.73168174599250135"/>
        </c:manualLayout>
      </c:layout>
      <c:scatterChart>
        <c:scatterStyle val="lineMarker"/>
        <c:varyColors val="0"/>
        <c:ser>
          <c:idx val="3"/>
          <c:order val="3"/>
          <c:tx>
            <c:strRef>
              <c:f>Sheet1!$E$28</c:f>
              <c:strCache>
                <c:ptCount val="1"/>
                <c:pt idx="0">
                  <c:v>Charcoal kg (FUEL 848)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</c:numRef>
          </c:xVal>
          <c:yVal>
            <c:numRef>
              <c:f>Sheet1!$E$29:$E$4354</c:f>
              <c:numCache>
                <c:formatCode>General</c:formatCode>
                <c:ptCount val="4326"/>
                <c:pt idx="0">
                  <c:v>0.02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</c:v>
                </c:pt>
                <c:pt idx="8">
                  <c:v>0</c:v>
                </c:pt>
                <c:pt idx="9">
                  <c:v>0.03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0.02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-0.02</c:v>
                </c:pt>
                <c:pt idx="22">
                  <c:v>-0.03</c:v>
                </c:pt>
                <c:pt idx="23">
                  <c:v>-0.04</c:v>
                </c:pt>
                <c:pt idx="24">
                  <c:v>-0.05</c:v>
                </c:pt>
                <c:pt idx="25">
                  <c:v>-0.03</c:v>
                </c:pt>
                <c:pt idx="26">
                  <c:v>-0.03</c:v>
                </c:pt>
                <c:pt idx="27">
                  <c:v>-0.02</c:v>
                </c:pt>
                <c:pt idx="28">
                  <c:v>0.03</c:v>
                </c:pt>
                <c:pt idx="29">
                  <c:v>0.13</c:v>
                </c:pt>
                <c:pt idx="30">
                  <c:v>0.19</c:v>
                </c:pt>
                <c:pt idx="31">
                  <c:v>1.93</c:v>
                </c:pt>
                <c:pt idx="32">
                  <c:v>1.93</c:v>
                </c:pt>
                <c:pt idx="33">
                  <c:v>1.93</c:v>
                </c:pt>
                <c:pt idx="34">
                  <c:v>1.94</c:v>
                </c:pt>
                <c:pt idx="35">
                  <c:v>1.94</c:v>
                </c:pt>
                <c:pt idx="36">
                  <c:v>1.94</c:v>
                </c:pt>
                <c:pt idx="37">
                  <c:v>1.94</c:v>
                </c:pt>
                <c:pt idx="38">
                  <c:v>1.94</c:v>
                </c:pt>
                <c:pt idx="39">
                  <c:v>1.93</c:v>
                </c:pt>
                <c:pt idx="40">
                  <c:v>1.93</c:v>
                </c:pt>
                <c:pt idx="41">
                  <c:v>1.98</c:v>
                </c:pt>
                <c:pt idx="42">
                  <c:v>1.98</c:v>
                </c:pt>
                <c:pt idx="43">
                  <c:v>1.98</c:v>
                </c:pt>
                <c:pt idx="44">
                  <c:v>1.98</c:v>
                </c:pt>
                <c:pt idx="45">
                  <c:v>1.98</c:v>
                </c:pt>
                <c:pt idx="46">
                  <c:v>1.98</c:v>
                </c:pt>
                <c:pt idx="47">
                  <c:v>1.97</c:v>
                </c:pt>
                <c:pt idx="48">
                  <c:v>1.98</c:v>
                </c:pt>
                <c:pt idx="49">
                  <c:v>1.98</c:v>
                </c:pt>
                <c:pt idx="50">
                  <c:v>1.98</c:v>
                </c:pt>
                <c:pt idx="51">
                  <c:v>1.97</c:v>
                </c:pt>
                <c:pt idx="52">
                  <c:v>1.98</c:v>
                </c:pt>
                <c:pt idx="53">
                  <c:v>1.98</c:v>
                </c:pt>
                <c:pt idx="54">
                  <c:v>1.98</c:v>
                </c:pt>
                <c:pt idx="55">
                  <c:v>1.97</c:v>
                </c:pt>
                <c:pt idx="56">
                  <c:v>1.98</c:v>
                </c:pt>
                <c:pt idx="57">
                  <c:v>1.98</c:v>
                </c:pt>
                <c:pt idx="58">
                  <c:v>1.98</c:v>
                </c:pt>
                <c:pt idx="59">
                  <c:v>1.97</c:v>
                </c:pt>
                <c:pt idx="60">
                  <c:v>1.97</c:v>
                </c:pt>
                <c:pt idx="61">
                  <c:v>1.98</c:v>
                </c:pt>
                <c:pt idx="62">
                  <c:v>1.97</c:v>
                </c:pt>
                <c:pt idx="63">
                  <c:v>1.97</c:v>
                </c:pt>
                <c:pt idx="64">
                  <c:v>1.97</c:v>
                </c:pt>
                <c:pt idx="65">
                  <c:v>1.97</c:v>
                </c:pt>
                <c:pt idx="66">
                  <c:v>1.97</c:v>
                </c:pt>
                <c:pt idx="67">
                  <c:v>1.97</c:v>
                </c:pt>
                <c:pt idx="68">
                  <c:v>1.97</c:v>
                </c:pt>
                <c:pt idx="69">
                  <c:v>1.97</c:v>
                </c:pt>
                <c:pt idx="70">
                  <c:v>1.97</c:v>
                </c:pt>
                <c:pt idx="71">
                  <c:v>1.97</c:v>
                </c:pt>
                <c:pt idx="72">
                  <c:v>1.97</c:v>
                </c:pt>
                <c:pt idx="73">
                  <c:v>1.96</c:v>
                </c:pt>
                <c:pt idx="74">
                  <c:v>1.96</c:v>
                </c:pt>
                <c:pt idx="75">
                  <c:v>1.96</c:v>
                </c:pt>
                <c:pt idx="76">
                  <c:v>1.96</c:v>
                </c:pt>
                <c:pt idx="77">
                  <c:v>1.96</c:v>
                </c:pt>
                <c:pt idx="78">
                  <c:v>1.96</c:v>
                </c:pt>
                <c:pt idx="79">
                  <c:v>1.96</c:v>
                </c:pt>
                <c:pt idx="80">
                  <c:v>1.96</c:v>
                </c:pt>
                <c:pt idx="81">
                  <c:v>1.96</c:v>
                </c:pt>
                <c:pt idx="82">
                  <c:v>1.96</c:v>
                </c:pt>
                <c:pt idx="83">
                  <c:v>1.96</c:v>
                </c:pt>
                <c:pt idx="84">
                  <c:v>1.96</c:v>
                </c:pt>
                <c:pt idx="85">
                  <c:v>1.96</c:v>
                </c:pt>
                <c:pt idx="86">
                  <c:v>1.96</c:v>
                </c:pt>
                <c:pt idx="87">
                  <c:v>1.96</c:v>
                </c:pt>
                <c:pt idx="88">
                  <c:v>1.96</c:v>
                </c:pt>
                <c:pt idx="89">
                  <c:v>1.96</c:v>
                </c:pt>
                <c:pt idx="90">
                  <c:v>1.96</c:v>
                </c:pt>
                <c:pt idx="91">
                  <c:v>1.96</c:v>
                </c:pt>
                <c:pt idx="92">
                  <c:v>1.96</c:v>
                </c:pt>
                <c:pt idx="93">
                  <c:v>1.96</c:v>
                </c:pt>
                <c:pt idx="94">
                  <c:v>1.96</c:v>
                </c:pt>
                <c:pt idx="95">
                  <c:v>1.96</c:v>
                </c:pt>
                <c:pt idx="96">
                  <c:v>1.95</c:v>
                </c:pt>
                <c:pt idx="97">
                  <c:v>1.96</c:v>
                </c:pt>
                <c:pt idx="98">
                  <c:v>1.96</c:v>
                </c:pt>
                <c:pt idx="99">
                  <c:v>1.96</c:v>
                </c:pt>
                <c:pt idx="100">
                  <c:v>1.96</c:v>
                </c:pt>
                <c:pt idx="101">
                  <c:v>1.96</c:v>
                </c:pt>
                <c:pt idx="102">
                  <c:v>1.96</c:v>
                </c:pt>
                <c:pt idx="103">
                  <c:v>1.96</c:v>
                </c:pt>
                <c:pt idx="104">
                  <c:v>1.96</c:v>
                </c:pt>
                <c:pt idx="105">
                  <c:v>1.96</c:v>
                </c:pt>
                <c:pt idx="106">
                  <c:v>1.96</c:v>
                </c:pt>
                <c:pt idx="107">
                  <c:v>1.96</c:v>
                </c:pt>
                <c:pt idx="108">
                  <c:v>1.96</c:v>
                </c:pt>
                <c:pt idx="109">
                  <c:v>1.96</c:v>
                </c:pt>
                <c:pt idx="110">
                  <c:v>1.96</c:v>
                </c:pt>
                <c:pt idx="111">
                  <c:v>1.96</c:v>
                </c:pt>
                <c:pt idx="112">
                  <c:v>1.96</c:v>
                </c:pt>
                <c:pt idx="113">
                  <c:v>1.97</c:v>
                </c:pt>
                <c:pt idx="114">
                  <c:v>1.96</c:v>
                </c:pt>
                <c:pt idx="115">
                  <c:v>1.96</c:v>
                </c:pt>
                <c:pt idx="116">
                  <c:v>1.96</c:v>
                </c:pt>
                <c:pt idx="117">
                  <c:v>1.96</c:v>
                </c:pt>
                <c:pt idx="118">
                  <c:v>1.96</c:v>
                </c:pt>
                <c:pt idx="119">
                  <c:v>1.96</c:v>
                </c:pt>
                <c:pt idx="120">
                  <c:v>1.96</c:v>
                </c:pt>
                <c:pt idx="121">
                  <c:v>1.96</c:v>
                </c:pt>
                <c:pt idx="122">
                  <c:v>1.96</c:v>
                </c:pt>
                <c:pt idx="123">
                  <c:v>1.96</c:v>
                </c:pt>
                <c:pt idx="124">
                  <c:v>1.96</c:v>
                </c:pt>
                <c:pt idx="125">
                  <c:v>1.96</c:v>
                </c:pt>
                <c:pt idx="126">
                  <c:v>1.96</c:v>
                </c:pt>
                <c:pt idx="127">
                  <c:v>1.96</c:v>
                </c:pt>
                <c:pt idx="128">
                  <c:v>1.96</c:v>
                </c:pt>
                <c:pt idx="129">
                  <c:v>1.97</c:v>
                </c:pt>
                <c:pt idx="130">
                  <c:v>1.96</c:v>
                </c:pt>
                <c:pt idx="131">
                  <c:v>1.96</c:v>
                </c:pt>
                <c:pt idx="132">
                  <c:v>1.96</c:v>
                </c:pt>
                <c:pt idx="133">
                  <c:v>1.97</c:v>
                </c:pt>
                <c:pt idx="134">
                  <c:v>1.96</c:v>
                </c:pt>
                <c:pt idx="135">
                  <c:v>1.96</c:v>
                </c:pt>
                <c:pt idx="136">
                  <c:v>1.96</c:v>
                </c:pt>
                <c:pt idx="137">
                  <c:v>1.96</c:v>
                </c:pt>
                <c:pt idx="138">
                  <c:v>1.96</c:v>
                </c:pt>
                <c:pt idx="139">
                  <c:v>1.96</c:v>
                </c:pt>
                <c:pt idx="140">
                  <c:v>1.96</c:v>
                </c:pt>
                <c:pt idx="141">
                  <c:v>1.96</c:v>
                </c:pt>
                <c:pt idx="142">
                  <c:v>1.96</c:v>
                </c:pt>
                <c:pt idx="143">
                  <c:v>1.96</c:v>
                </c:pt>
                <c:pt idx="144">
                  <c:v>1.96</c:v>
                </c:pt>
                <c:pt idx="145">
                  <c:v>1.96</c:v>
                </c:pt>
                <c:pt idx="146">
                  <c:v>1.6</c:v>
                </c:pt>
                <c:pt idx="147">
                  <c:v>1.48</c:v>
                </c:pt>
                <c:pt idx="148">
                  <c:v>1.47</c:v>
                </c:pt>
                <c:pt idx="149">
                  <c:v>1.48</c:v>
                </c:pt>
                <c:pt idx="150">
                  <c:v>1.47</c:v>
                </c:pt>
                <c:pt idx="151">
                  <c:v>1.48</c:v>
                </c:pt>
                <c:pt idx="152">
                  <c:v>1.48</c:v>
                </c:pt>
                <c:pt idx="153">
                  <c:v>1.47</c:v>
                </c:pt>
                <c:pt idx="154">
                  <c:v>1.48</c:v>
                </c:pt>
                <c:pt idx="155">
                  <c:v>1.47</c:v>
                </c:pt>
                <c:pt idx="156">
                  <c:v>1.47</c:v>
                </c:pt>
                <c:pt idx="157">
                  <c:v>1.47</c:v>
                </c:pt>
                <c:pt idx="158">
                  <c:v>1.47</c:v>
                </c:pt>
                <c:pt idx="159">
                  <c:v>1.47</c:v>
                </c:pt>
                <c:pt idx="160">
                  <c:v>1.47</c:v>
                </c:pt>
                <c:pt idx="161">
                  <c:v>1.47</c:v>
                </c:pt>
                <c:pt idx="162">
                  <c:v>1.47</c:v>
                </c:pt>
                <c:pt idx="163">
                  <c:v>1.47</c:v>
                </c:pt>
                <c:pt idx="164">
                  <c:v>1.47</c:v>
                </c:pt>
                <c:pt idx="165">
                  <c:v>1.47</c:v>
                </c:pt>
                <c:pt idx="166">
                  <c:v>1.47</c:v>
                </c:pt>
                <c:pt idx="167">
                  <c:v>1.47</c:v>
                </c:pt>
                <c:pt idx="168">
                  <c:v>1.47</c:v>
                </c:pt>
                <c:pt idx="169">
                  <c:v>1.47</c:v>
                </c:pt>
                <c:pt idx="170">
                  <c:v>1.47</c:v>
                </c:pt>
                <c:pt idx="171">
                  <c:v>1.47</c:v>
                </c:pt>
                <c:pt idx="172">
                  <c:v>1.47</c:v>
                </c:pt>
                <c:pt idx="173">
                  <c:v>1.46</c:v>
                </c:pt>
                <c:pt idx="174">
                  <c:v>1.46</c:v>
                </c:pt>
                <c:pt idx="175">
                  <c:v>1.46</c:v>
                </c:pt>
                <c:pt idx="176">
                  <c:v>1.46</c:v>
                </c:pt>
                <c:pt idx="177">
                  <c:v>1.46</c:v>
                </c:pt>
                <c:pt idx="178">
                  <c:v>1.46</c:v>
                </c:pt>
                <c:pt idx="179">
                  <c:v>1.46</c:v>
                </c:pt>
                <c:pt idx="180">
                  <c:v>1.46</c:v>
                </c:pt>
                <c:pt idx="181">
                  <c:v>1.46</c:v>
                </c:pt>
                <c:pt idx="182">
                  <c:v>1.46</c:v>
                </c:pt>
                <c:pt idx="183">
                  <c:v>1.46</c:v>
                </c:pt>
                <c:pt idx="184">
                  <c:v>1.46</c:v>
                </c:pt>
                <c:pt idx="185">
                  <c:v>1.46</c:v>
                </c:pt>
                <c:pt idx="186">
                  <c:v>1.47</c:v>
                </c:pt>
                <c:pt idx="187">
                  <c:v>1.46</c:v>
                </c:pt>
                <c:pt idx="188">
                  <c:v>1.46</c:v>
                </c:pt>
                <c:pt idx="189">
                  <c:v>1.46</c:v>
                </c:pt>
                <c:pt idx="190">
                  <c:v>1.46</c:v>
                </c:pt>
                <c:pt idx="191">
                  <c:v>1.46</c:v>
                </c:pt>
                <c:pt idx="192">
                  <c:v>1.46</c:v>
                </c:pt>
                <c:pt idx="193">
                  <c:v>1.46</c:v>
                </c:pt>
                <c:pt idx="194">
                  <c:v>1.46</c:v>
                </c:pt>
                <c:pt idx="195">
                  <c:v>1.46</c:v>
                </c:pt>
                <c:pt idx="196">
                  <c:v>1.46</c:v>
                </c:pt>
                <c:pt idx="197">
                  <c:v>1.46</c:v>
                </c:pt>
                <c:pt idx="198">
                  <c:v>1.46</c:v>
                </c:pt>
                <c:pt idx="199">
                  <c:v>1.46</c:v>
                </c:pt>
                <c:pt idx="200">
                  <c:v>1.46</c:v>
                </c:pt>
                <c:pt idx="201">
                  <c:v>1.46</c:v>
                </c:pt>
                <c:pt idx="202">
                  <c:v>1.45</c:v>
                </c:pt>
                <c:pt idx="203">
                  <c:v>1.46</c:v>
                </c:pt>
                <c:pt idx="204">
                  <c:v>1.46</c:v>
                </c:pt>
                <c:pt idx="205">
                  <c:v>1.45</c:v>
                </c:pt>
                <c:pt idx="206">
                  <c:v>1.45</c:v>
                </c:pt>
                <c:pt idx="207">
                  <c:v>1.45</c:v>
                </c:pt>
                <c:pt idx="208">
                  <c:v>1.45</c:v>
                </c:pt>
                <c:pt idx="209">
                  <c:v>1.45</c:v>
                </c:pt>
                <c:pt idx="210">
                  <c:v>1.45</c:v>
                </c:pt>
                <c:pt idx="211">
                  <c:v>1.45</c:v>
                </c:pt>
                <c:pt idx="212">
                  <c:v>1.45</c:v>
                </c:pt>
                <c:pt idx="213">
                  <c:v>1.45</c:v>
                </c:pt>
                <c:pt idx="214">
                  <c:v>1.45</c:v>
                </c:pt>
                <c:pt idx="215">
                  <c:v>1.45</c:v>
                </c:pt>
                <c:pt idx="216">
                  <c:v>1.45</c:v>
                </c:pt>
                <c:pt idx="217">
                  <c:v>1.45</c:v>
                </c:pt>
                <c:pt idx="218">
                  <c:v>1.45</c:v>
                </c:pt>
                <c:pt idx="219">
                  <c:v>1.45</c:v>
                </c:pt>
                <c:pt idx="220">
                  <c:v>1.45</c:v>
                </c:pt>
                <c:pt idx="221">
                  <c:v>1.45</c:v>
                </c:pt>
                <c:pt idx="222">
                  <c:v>1.45</c:v>
                </c:pt>
                <c:pt idx="223">
                  <c:v>1.45</c:v>
                </c:pt>
                <c:pt idx="224">
                  <c:v>1.45</c:v>
                </c:pt>
                <c:pt idx="225">
                  <c:v>1.45</c:v>
                </c:pt>
                <c:pt idx="226">
                  <c:v>1.45</c:v>
                </c:pt>
                <c:pt idx="227">
                  <c:v>1.44</c:v>
                </c:pt>
                <c:pt idx="228">
                  <c:v>1.45</c:v>
                </c:pt>
                <c:pt idx="229">
                  <c:v>1.44</c:v>
                </c:pt>
                <c:pt idx="230">
                  <c:v>1.44</c:v>
                </c:pt>
                <c:pt idx="231">
                  <c:v>1.44</c:v>
                </c:pt>
                <c:pt idx="232">
                  <c:v>1.44</c:v>
                </c:pt>
                <c:pt idx="233">
                  <c:v>1.44</c:v>
                </c:pt>
                <c:pt idx="234">
                  <c:v>1.44</c:v>
                </c:pt>
                <c:pt idx="235">
                  <c:v>1.44</c:v>
                </c:pt>
                <c:pt idx="236">
                  <c:v>1.44</c:v>
                </c:pt>
                <c:pt idx="237">
                  <c:v>1.44</c:v>
                </c:pt>
                <c:pt idx="238">
                  <c:v>1.44</c:v>
                </c:pt>
                <c:pt idx="239">
                  <c:v>1.44</c:v>
                </c:pt>
                <c:pt idx="240">
                  <c:v>1.44</c:v>
                </c:pt>
                <c:pt idx="241">
                  <c:v>1.44</c:v>
                </c:pt>
                <c:pt idx="242">
                  <c:v>1.44</c:v>
                </c:pt>
                <c:pt idx="243">
                  <c:v>1.44</c:v>
                </c:pt>
                <c:pt idx="244">
                  <c:v>1.44</c:v>
                </c:pt>
                <c:pt idx="245">
                  <c:v>1.44</c:v>
                </c:pt>
                <c:pt idx="246">
                  <c:v>1.44</c:v>
                </c:pt>
                <c:pt idx="247">
                  <c:v>1.44</c:v>
                </c:pt>
                <c:pt idx="248">
                  <c:v>1.44</c:v>
                </c:pt>
                <c:pt idx="249">
                  <c:v>1.44</c:v>
                </c:pt>
                <c:pt idx="250">
                  <c:v>1.44</c:v>
                </c:pt>
                <c:pt idx="251">
                  <c:v>1.44</c:v>
                </c:pt>
                <c:pt idx="252">
                  <c:v>1.44</c:v>
                </c:pt>
                <c:pt idx="253">
                  <c:v>1.44</c:v>
                </c:pt>
                <c:pt idx="254">
                  <c:v>1.44</c:v>
                </c:pt>
                <c:pt idx="255">
                  <c:v>1.44</c:v>
                </c:pt>
                <c:pt idx="256">
                  <c:v>1.44</c:v>
                </c:pt>
                <c:pt idx="257">
                  <c:v>1.44</c:v>
                </c:pt>
                <c:pt idx="258">
                  <c:v>1.43</c:v>
                </c:pt>
                <c:pt idx="259">
                  <c:v>1.44</c:v>
                </c:pt>
                <c:pt idx="260">
                  <c:v>1.44</c:v>
                </c:pt>
                <c:pt idx="261">
                  <c:v>1.44</c:v>
                </c:pt>
                <c:pt idx="262">
                  <c:v>1.44</c:v>
                </c:pt>
                <c:pt idx="263">
                  <c:v>1.43</c:v>
                </c:pt>
                <c:pt idx="264">
                  <c:v>1.44</c:v>
                </c:pt>
                <c:pt idx="265">
                  <c:v>1.44</c:v>
                </c:pt>
                <c:pt idx="266">
                  <c:v>1.44</c:v>
                </c:pt>
                <c:pt idx="267">
                  <c:v>1.43</c:v>
                </c:pt>
                <c:pt idx="268">
                  <c:v>1.43</c:v>
                </c:pt>
                <c:pt idx="269">
                  <c:v>1.43</c:v>
                </c:pt>
                <c:pt idx="270">
                  <c:v>1.44</c:v>
                </c:pt>
                <c:pt idx="271">
                  <c:v>1.44</c:v>
                </c:pt>
                <c:pt idx="272">
                  <c:v>1.43</c:v>
                </c:pt>
                <c:pt idx="273">
                  <c:v>1.44</c:v>
                </c:pt>
                <c:pt idx="274">
                  <c:v>1.44</c:v>
                </c:pt>
                <c:pt idx="275">
                  <c:v>1.43</c:v>
                </c:pt>
                <c:pt idx="276">
                  <c:v>1.44</c:v>
                </c:pt>
                <c:pt idx="277">
                  <c:v>1.43</c:v>
                </c:pt>
                <c:pt idx="278">
                  <c:v>1.44</c:v>
                </c:pt>
                <c:pt idx="279">
                  <c:v>1.44</c:v>
                </c:pt>
                <c:pt idx="280">
                  <c:v>1.44</c:v>
                </c:pt>
                <c:pt idx="281">
                  <c:v>1.44</c:v>
                </c:pt>
                <c:pt idx="282">
                  <c:v>1.43</c:v>
                </c:pt>
                <c:pt idx="283">
                  <c:v>1.44</c:v>
                </c:pt>
                <c:pt idx="284">
                  <c:v>1.44</c:v>
                </c:pt>
                <c:pt idx="285">
                  <c:v>1.44</c:v>
                </c:pt>
                <c:pt idx="286">
                  <c:v>1.44</c:v>
                </c:pt>
                <c:pt idx="287">
                  <c:v>1.43</c:v>
                </c:pt>
                <c:pt idx="288">
                  <c:v>1.43</c:v>
                </c:pt>
                <c:pt idx="289">
                  <c:v>1.43</c:v>
                </c:pt>
                <c:pt idx="290">
                  <c:v>1.44</c:v>
                </c:pt>
                <c:pt idx="291">
                  <c:v>1.43</c:v>
                </c:pt>
                <c:pt idx="292">
                  <c:v>1.43</c:v>
                </c:pt>
                <c:pt idx="293">
                  <c:v>1.43</c:v>
                </c:pt>
                <c:pt idx="294">
                  <c:v>1.43</c:v>
                </c:pt>
                <c:pt idx="295">
                  <c:v>1.43</c:v>
                </c:pt>
                <c:pt idx="296">
                  <c:v>1.43</c:v>
                </c:pt>
                <c:pt idx="297">
                  <c:v>1.43</c:v>
                </c:pt>
                <c:pt idx="298">
                  <c:v>1.44</c:v>
                </c:pt>
                <c:pt idx="299">
                  <c:v>1.44</c:v>
                </c:pt>
                <c:pt idx="300">
                  <c:v>1.43</c:v>
                </c:pt>
                <c:pt idx="301">
                  <c:v>1.43</c:v>
                </c:pt>
                <c:pt idx="302">
                  <c:v>1.44</c:v>
                </c:pt>
                <c:pt idx="303">
                  <c:v>1.43</c:v>
                </c:pt>
                <c:pt idx="304">
                  <c:v>1.44</c:v>
                </c:pt>
                <c:pt idx="305">
                  <c:v>1.43</c:v>
                </c:pt>
                <c:pt idx="306">
                  <c:v>1.43</c:v>
                </c:pt>
                <c:pt idx="307">
                  <c:v>1.43</c:v>
                </c:pt>
                <c:pt idx="308">
                  <c:v>1.43</c:v>
                </c:pt>
                <c:pt idx="309">
                  <c:v>1.43</c:v>
                </c:pt>
                <c:pt idx="310">
                  <c:v>1.43</c:v>
                </c:pt>
                <c:pt idx="311">
                  <c:v>1.43</c:v>
                </c:pt>
                <c:pt idx="312">
                  <c:v>1.43</c:v>
                </c:pt>
                <c:pt idx="313">
                  <c:v>1.43</c:v>
                </c:pt>
                <c:pt idx="314">
                  <c:v>1.43</c:v>
                </c:pt>
                <c:pt idx="315">
                  <c:v>1.43</c:v>
                </c:pt>
                <c:pt idx="316">
                  <c:v>1.43</c:v>
                </c:pt>
                <c:pt idx="317">
                  <c:v>1.43</c:v>
                </c:pt>
                <c:pt idx="318">
                  <c:v>1.43</c:v>
                </c:pt>
                <c:pt idx="319">
                  <c:v>1.43</c:v>
                </c:pt>
                <c:pt idx="320">
                  <c:v>1.43</c:v>
                </c:pt>
                <c:pt idx="321">
                  <c:v>1.43</c:v>
                </c:pt>
                <c:pt idx="322">
                  <c:v>1.43</c:v>
                </c:pt>
                <c:pt idx="323">
                  <c:v>1.43</c:v>
                </c:pt>
                <c:pt idx="324">
                  <c:v>1.44</c:v>
                </c:pt>
                <c:pt idx="325">
                  <c:v>1.44</c:v>
                </c:pt>
                <c:pt idx="326">
                  <c:v>1.43</c:v>
                </c:pt>
                <c:pt idx="327">
                  <c:v>1.44</c:v>
                </c:pt>
                <c:pt idx="328">
                  <c:v>1.44</c:v>
                </c:pt>
                <c:pt idx="329">
                  <c:v>1.44</c:v>
                </c:pt>
                <c:pt idx="330">
                  <c:v>1.44</c:v>
                </c:pt>
                <c:pt idx="331">
                  <c:v>1.44</c:v>
                </c:pt>
                <c:pt idx="332">
                  <c:v>1.44</c:v>
                </c:pt>
                <c:pt idx="333">
                  <c:v>1.44</c:v>
                </c:pt>
                <c:pt idx="334">
                  <c:v>1.43</c:v>
                </c:pt>
                <c:pt idx="335">
                  <c:v>1.43</c:v>
                </c:pt>
                <c:pt idx="336">
                  <c:v>1.43</c:v>
                </c:pt>
                <c:pt idx="337">
                  <c:v>1.43</c:v>
                </c:pt>
                <c:pt idx="338">
                  <c:v>1.43</c:v>
                </c:pt>
                <c:pt idx="339">
                  <c:v>1.43</c:v>
                </c:pt>
                <c:pt idx="340">
                  <c:v>1.43</c:v>
                </c:pt>
                <c:pt idx="341">
                  <c:v>1.43</c:v>
                </c:pt>
                <c:pt idx="342">
                  <c:v>1.43</c:v>
                </c:pt>
                <c:pt idx="343">
                  <c:v>1.43</c:v>
                </c:pt>
                <c:pt idx="344">
                  <c:v>1.43</c:v>
                </c:pt>
                <c:pt idx="345">
                  <c:v>1.43</c:v>
                </c:pt>
                <c:pt idx="346">
                  <c:v>1.43</c:v>
                </c:pt>
                <c:pt idx="347">
                  <c:v>1.43</c:v>
                </c:pt>
                <c:pt idx="348">
                  <c:v>1.43</c:v>
                </c:pt>
                <c:pt idx="349">
                  <c:v>1.43</c:v>
                </c:pt>
                <c:pt idx="350">
                  <c:v>1.43</c:v>
                </c:pt>
                <c:pt idx="351">
                  <c:v>1.43</c:v>
                </c:pt>
                <c:pt idx="352">
                  <c:v>1.43</c:v>
                </c:pt>
                <c:pt idx="353">
                  <c:v>1.43</c:v>
                </c:pt>
                <c:pt idx="354">
                  <c:v>1.43</c:v>
                </c:pt>
                <c:pt idx="355">
                  <c:v>1.43</c:v>
                </c:pt>
                <c:pt idx="356">
                  <c:v>1.43</c:v>
                </c:pt>
                <c:pt idx="357">
                  <c:v>1.43</c:v>
                </c:pt>
                <c:pt idx="358">
                  <c:v>1.43</c:v>
                </c:pt>
                <c:pt idx="359">
                  <c:v>1.43</c:v>
                </c:pt>
                <c:pt idx="360">
                  <c:v>1.43</c:v>
                </c:pt>
                <c:pt idx="361">
                  <c:v>1.43</c:v>
                </c:pt>
                <c:pt idx="362">
                  <c:v>1.43</c:v>
                </c:pt>
                <c:pt idx="363">
                  <c:v>1.43</c:v>
                </c:pt>
                <c:pt idx="364">
                  <c:v>1.43</c:v>
                </c:pt>
                <c:pt idx="365">
                  <c:v>1.42</c:v>
                </c:pt>
                <c:pt idx="366">
                  <c:v>1.43</c:v>
                </c:pt>
                <c:pt idx="367">
                  <c:v>1.42</c:v>
                </c:pt>
                <c:pt idx="368">
                  <c:v>1.43</c:v>
                </c:pt>
                <c:pt idx="369">
                  <c:v>1.42</c:v>
                </c:pt>
                <c:pt idx="370">
                  <c:v>1.43</c:v>
                </c:pt>
                <c:pt idx="371">
                  <c:v>1.43</c:v>
                </c:pt>
                <c:pt idx="372">
                  <c:v>1.43</c:v>
                </c:pt>
                <c:pt idx="373">
                  <c:v>1.42</c:v>
                </c:pt>
                <c:pt idx="374">
                  <c:v>1.43</c:v>
                </c:pt>
                <c:pt idx="375">
                  <c:v>1.42</c:v>
                </c:pt>
                <c:pt idx="376">
                  <c:v>1.42</c:v>
                </c:pt>
                <c:pt idx="377">
                  <c:v>1.42</c:v>
                </c:pt>
                <c:pt idx="378">
                  <c:v>1.42</c:v>
                </c:pt>
                <c:pt idx="379">
                  <c:v>1.42</c:v>
                </c:pt>
                <c:pt idx="380">
                  <c:v>1.42</c:v>
                </c:pt>
                <c:pt idx="381">
                  <c:v>1.42</c:v>
                </c:pt>
                <c:pt idx="382">
                  <c:v>1.42</c:v>
                </c:pt>
                <c:pt idx="383">
                  <c:v>1.42</c:v>
                </c:pt>
                <c:pt idx="384">
                  <c:v>1.42</c:v>
                </c:pt>
                <c:pt idx="385">
                  <c:v>1.42</c:v>
                </c:pt>
                <c:pt idx="386">
                  <c:v>1.42</c:v>
                </c:pt>
                <c:pt idx="387">
                  <c:v>1.42</c:v>
                </c:pt>
                <c:pt idx="388">
                  <c:v>1.42</c:v>
                </c:pt>
                <c:pt idx="389">
                  <c:v>1.42</c:v>
                </c:pt>
                <c:pt idx="390">
                  <c:v>1.42</c:v>
                </c:pt>
                <c:pt idx="391">
                  <c:v>1.42</c:v>
                </c:pt>
                <c:pt idx="392">
                  <c:v>1.42</c:v>
                </c:pt>
                <c:pt idx="393">
                  <c:v>1.42</c:v>
                </c:pt>
                <c:pt idx="394">
                  <c:v>1.42</c:v>
                </c:pt>
                <c:pt idx="395">
                  <c:v>1.42</c:v>
                </c:pt>
                <c:pt idx="396">
                  <c:v>1.42</c:v>
                </c:pt>
                <c:pt idx="397">
                  <c:v>1.42</c:v>
                </c:pt>
                <c:pt idx="398">
                  <c:v>1.42</c:v>
                </c:pt>
                <c:pt idx="399">
                  <c:v>1.42</c:v>
                </c:pt>
                <c:pt idx="400">
                  <c:v>1.42</c:v>
                </c:pt>
                <c:pt idx="401">
                  <c:v>1.42</c:v>
                </c:pt>
                <c:pt idx="402">
                  <c:v>1.42</c:v>
                </c:pt>
                <c:pt idx="403">
                  <c:v>1.42</c:v>
                </c:pt>
                <c:pt idx="404">
                  <c:v>1.42</c:v>
                </c:pt>
                <c:pt idx="405">
                  <c:v>1.42</c:v>
                </c:pt>
                <c:pt idx="406">
                  <c:v>1.42</c:v>
                </c:pt>
                <c:pt idx="407">
                  <c:v>1.42</c:v>
                </c:pt>
                <c:pt idx="408">
                  <c:v>1.42</c:v>
                </c:pt>
                <c:pt idx="409">
                  <c:v>1.42</c:v>
                </c:pt>
                <c:pt idx="410">
                  <c:v>1.42</c:v>
                </c:pt>
                <c:pt idx="411">
                  <c:v>1.42</c:v>
                </c:pt>
                <c:pt idx="412">
                  <c:v>1.42</c:v>
                </c:pt>
                <c:pt idx="413">
                  <c:v>1.42</c:v>
                </c:pt>
                <c:pt idx="414">
                  <c:v>1.42</c:v>
                </c:pt>
                <c:pt idx="415">
                  <c:v>1.42</c:v>
                </c:pt>
                <c:pt idx="416">
                  <c:v>1.42</c:v>
                </c:pt>
                <c:pt idx="417">
                  <c:v>1.42</c:v>
                </c:pt>
                <c:pt idx="418">
                  <c:v>1.42</c:v>
                </c:pt>
                <c:pt idx="419">
                  <c:v>1.42</c:v>
                </c:pt>
                <c:pt idx="420">
                  <c:v>1.42</c:v>
                </c:pt>
                <c:pt idx="421">
                  <c:v>1.42</c:v>
                </c:pt>
                <c:pt idx="422">
                  <c:v>1.42</c:v>
                </c:pt>
                <c:pt idx="423">
                  <c:v>1.41</c:v>
                </c:pt>
                <c:pt idx="424">
                  <c:v>1.42</c:v>
                </c:pt>
                <c:pt idx="425">
                  <c:v>1.42</c:v>
                </c:pt>
                <c:pt idx="426">
                  <c:v>1.41</c:v>
                </c:pt>
                <c:pt idx="427">
                  <c:v>1.42</c:v>
                </c:pt>
                <c:pt idx="428">
                  <c:v>1.41</c:v>
                </c:pt>
                <c:pt idx="429">
                  <c:v>1.41</c:v>
                </c:pt>
                <c:pt idx="430">
                  <c:v>1.42</c:v>
                </c:pt>
                <c:pt idx="431">
                  <c:v>1.41</c:v>
                </c:pt>
                <c:pt idx="432">
                  <c:v>1.42</c:v>
                </c:pt>
                <c:pt idx="433">
                  <c:v>1.41</c:v>
                </c:pt>
                <c:pt idx="434">
                  <c:v>1.41</c:v>
                </c:pt>
                <c:pt idx="435">
                  <c:v>1.41</c:v>
                </c:pt>
                <c:pt idx="436">
                  <c:v>1.41</c:v>
                </c:pt>
                <c:pt idx="437">
                  <c:v>1.41</c:v>
                </c:pt>
                <c:pt idx="438">
                  <c:v>1.41</c:v>
                </c:pt>
                <c:pt idx="439">
                  <c:v>1.41</c:v>
                </c:pt>
                <c:pt idx="440">
                  <c:v>1.41</c:v>
                </c:pt>
                <c:pt idx="441">
                  <c:v>1.41</c:v>
                </c:pt>
                <c:pt idx="442">
                  <c:v>1.43</c:v>
                </c:pt>
                <c:pt idx="443">
                  <c:v>1.43</c:v>
                </c:pt>
                <c:pt idx="444">
                  <c:v>1.43</c:v>
                </c:pt>
                <c:pt idx="445">
                  <c:v>1.43</c:v>
                </c:pt>
                <c:pt idx="446">
                  <c:v>1.43</c:v>
                </c:pt>
                <c:pt idx="447">
                  <c:v>1.43</c:v>
                </c:pt>
                <c:pt idx="448">
                  <c:v>1.43</c:v>
                </c:pt>
                <c:pt idx="449">
                  <c:v>1.43</c:v>
                </c:pt>
                <c:pt idx="450">
                  <c:v>1.43</c:v>
                </c:pt>
                <c:pt idx="451">
                  <c:v>1.43</c:v>
                </c:pt>
                <c:pt idx="452">
                  <c:v>1.43</c:v>
                </c:pt>
                <c:pt idx="453">
                  <c:v>1.43</c:v>
                </c:pt>
                <c:pt idx="454">
                  <c:v>1.43</c:v>
                </c:pt>
                <c:pt idx="455">
                  <c:v>1.43</c:v>
                </c:pt>
                <c:pt idx="456">
                  <c:v>1.43</c:v>
                </c:pt>
                <c:pt idx="457">
                  <c:v>1.43</c:v>
                </c:pt>
                <c:pt idx="458">
                  <c:v>1.43</c:v>
                </c:pt>
                <c:pt idx="459">
                  <c:v>1.43</c:v>
                </c:pt>
                <c:pt idx="460">
                  <c:v>1.43</c:v>
                </c:pt>
                <c:pt idx="461">
                  <c:v>1.43</c:v>
                </c:pt>
                <c:pt idx="462">
                  <c:v>1.43</c:v>
                </c:pt>
                <c:pt idx="463">
                  <c:v>1.43</c:v>
                </c:pt>
                <c:pt idx="464">
                  <c:v>1.43</c:v>
                </c:pt>
                <c:pt idx="465">
                  <c:v>1.43</c:v>
                </c:pt>
                <c:pt idx="466">
                  <c:v>1.43</c:v>
                </c:pt>
                <c:pt idx="467">
                  <c:v>1.43</c:v>
                </c:pt>
                <c:pt idx="468">
                  <c:v>1.43</c:v>
                </c:pt>
                <c:pt idx="469">
                  <c:v>1.43</c:v>
                </c:pt>
                <c:pt idx="470">
                  <c:v>1.43</c:v>
                </c:pt>
                <c:pt idx="471">
                  <c:v>1.43</c:v>
                </c:pt>
                <c:pt idx="472">
                  <c:v>1.42</c:v>
                </c:pt>
                <c:pt idx="473">
                  <c:v>1.43</c:v>
                </c:pt>
                <c:pt idx="474">
                  <c:v>1.42</c:v>
                </c:pt>
                <c:pt idx="475">
                  <c:v>1.42</c:v>
                </c:pt>
                <c:pt idx="476">
                  <c:v>1.42</c:v>
                </c:pt>
                <c:pt idx="477">
                  <c:v>1.42</c:v>
                </c:pt>
                <c:pt idx="478">
                  <c:v>1.42</c:v>
                </c:pt>
                <c:pt idx="479">
                  <c:v>1.42</c:v>
                </c:pt>
                <c:pt idx="480">
                  <c:v>1.42</c:v>
                </c:pt>
                <c:pt idx="481">
                  <c:v>1.42</c:v>
                </c:pt>
                <c:pt idx="482">
                  <c:v>1.42</c:v>
                </c:pt>
                <c:pt idx="483">
                  <c:v>1.42</c:v>
                </c:pt>
                <c:pt idx="484">
                  <c:v>1.42</c:v>
                </c:pt>
                <c:pt idx="485">
                  <c:v>1.42</c:v>
                </c:pt>
                <c:pt idx="486">
                  <c:v>1.42</c:v>
                </c:pt>
                <c:pt idx="487">
                  <c:v>1.42</c:v>
                </c:pt>
                <c:pt idx="488">
                  <c:v>1.42</c:v>
                </c:pt>
                <c:pt idx="489">
                  <c:v>1.42</c:v>
                </c:pt>
                <c:pt idx="490">
                  <c:v>1.42</c:v>
                </c:pt>
                <c:pt idx="491">
                  <c:v>1.42</c:v>
                </c:pt>
                <c:pt idx="492">
                  <c:v>1.42</c:v>
                </c:pt>
                <c:pt idx="493">
                  <c:v>1.42</c:v>
                </c:pt>
                <c:pt idx="494">
                  <c:v>1.42</c:v>
                </c:pt>
                <c:pt idx="495">
                  <c:v>1.42</c:v>
                </c:pt>
                <c:pt idx="496">
                  <c:v>1.42</c:v>
                </c:pt>
                <c:pt idx="497">
                  <c:v>1.42</c:v>
                </c:pt>
                <c:pt idx="498">
                  <c:v>1.42</c:v>
                </c:pt>
                <c:pt idx="499">
                  <c:v>1.42</c:v>
                </c:pt>
                <c:pt idx="500">
                  <c:v>1.42</c:v>
                </c:pt>
                <c:pt idx="501">
                  <c:v>1.42</c:v>
                </c:pt>
                <c:pt idx="502">
                  <c:v>1.42</c:v>
                </c:pt>
                <c:pt idx="503">
                  <c:v>1.42</c:v>
                </c:pt>
                <c:pt idx="504">
                  <c:v>1.42</c:v>
                </c:pt>
                <c:pt idx="505">
                  <c:v>1.42</c:v>
                </c:pt>
                <c:pt idx="506">
                  <c:v>1.42</c:v>
                </c:pt>
                <c:pt idx="507">
                  <c:v>1.42</c:v>
                </c:pt>
                <c:pt idx="508">
                  <c:v>1.42</c:v>
                </c:pt>
                <c:pt idx="509">
                  <c:v>1.42</c:v>
                </c:pt>
                <c:pt idx="510">
                  <c:v>1.42</c:v>
                </c:pt>
                <c:pt idx="511">
                  <c:v>1.42</c:v>
                </c:pt>
                <c:pt idx="512">
                  <c:v>1.42</c:v>
                </c:pt>
                <c:pt idx="513">
                  <c:v>1.41</c:v>
                </c:pt>
                <c:pt idx="514">
                  <c:v>1.41</c:v>
                </c:pt>
                <c:pt idx="515">
                  <c:v>1.41</c:v>
                </c:pt>
                <c:pt idx="516">
                  <c:v>1.41</c:v>
                </c:pt>
                <c:pt idx="517">
                  <c:v>1.41</c:v>
                </c:pt>
                <c:pt idx="518">
                  <c:v>1.42</c:v>
                </c:pt>
                <c:pt idx="519">
                  <c:v>1.42</c:v>
                </c:pt>
                <c:pt idx="520">
                  <c:v>1.41</c:v>
                </c:pt>
                <c:pt idx="521">
                  <c:v>1.42</c:v>
                </c:pt>
                <c:pt idx="522">
                  <c:v>1.42</c:v>
                </c:pt>
                <c:pt idx="523">
                  <c:v>1.42</c:v>
                </c:pt>
                <c:pt idx="524">
                  <c:v>1.41</c:v>
                </c:pt>
                <c:pt idx="525">
                  <c:v>1.41</c:v>
                </c:pt>
                <c:pt idx="526">
                  <c:v>1.41</c:v>
                </c:pt>
                <c:pt idx="527">
                  <c:v>1.41</c:v>
                </c:pt>
                <c:pt idx="528">
                  <c:v>1.41</c:v>
                </c:pt>
                <c:pt idx="529">
                  <c:v>1.41</c:v>
                </c:pt>
                <c:pt idx="530">
                  <c:v>1.41</c:v>
                </c:pt>
                <c:pt idx="531">
                  <c:v>1.41</c:v>
                </c:pt>
                <c:pt idx="532">
                  <c:v>1.41</c:v>
                </c:pt>
                <c:pt idx="533">
                  <c:v>1.41</c:v>
                </c:pt>
                <c:pt idx="534">
                  <c:v>1.41</c:v>
                </c:pt>
                <c:pt idx="535">
                  <c:v>1.41</c:v>
                </c:pt>
                <c:pt idx="536">
                  <c:v>1.41</c:v>
                </c:pt>
                <c:pt idx="537">
                  <c:v>1.41</c:v>
                </c:pt>
                <c:pt idx="538">
                  <c:v>1.41</c:v>
                </c:pt>
                <c:pt idx="539">
                  <c:v>1.41</c:v>
                </c:pt>
                <c:pt idx="540">
                  <c:v>1.41</c:v>
                </c:pt>
                <c:pt idx="541">
                  <c:v>1.41</c:v>
                </c:pt>
                <c:pt idx="542">
                  <c:v>1.41</c:v>
                </c:pt>
                <c:pt idx="543">
                  <c:v>1.41</c:v>
                </c:pt>
                <c:pt idx="544">
                  <c:v>1.41</c:v>
                </c:pt>
                <c:pt idx="545">
                  <c:v>1.41</c:v>
                </c:pt>
                <c:pt idx="546">
                  <c:v>1.41</c:v>
                </c:pt>
                <c:pt idx="547">
                  <c:v>1.41</c:v>
                </c:pt>
                <c:pt idx="548">
                  <c:v>1.41</c:v>
                </c:pt>
                <c:pt idx="549">
                  <c:v>1.41</c:v>
                </c:pt>
                <c:pt idx="550">
                  <c:v>1.41</c:v>
                </c:pt>
                <c:pt idx="551">
                  <c:v>1.41</c:v>
                </c:pt>
                <c:pt idx="552">
                  <c:v>1.41</c:v>
                </c:pt>
                <c:pt idx="553">
                  <c:v>1.41</c:v>
                </c:pt>
                <c:pt idx="554">
                  <c:v>1.41</c:v>
                </c:pt>
                <c:pt idx="555">
                  <c:v>1.41</c:v>
                </c:pt>
                <c:pt idx="556">
                  <c:v>1.41</c:v>
                </c:pt>
                <c:pt idx="557">
                  <c:v>1.41</c:v>
                </c:pt>
                <c:pt idx="558">
                  <c:v>1.41</c:v>
                </c:pt>
                <c:pt idx="559">
                  <c:v>1.41</c:v>
                </c:pt>
                <c:pt idx="560">
                  <c:v>1.41</c:v>
                </c:pt>
                <c:pt idx="561">
                  <c:v>1.41</c:v>
                </c:pt>
                <c:pt idx="562">
                  <c:v>1.41</c:v>
                </c:pt>
                <c:pt idx="563">
                  <c:v>1.41</c:v>
                </c:pt>
                <c:pt idx="564">
                  <c:v>1.41</c:v>
                </c:pt>
                <c:pt idx="565">
                  <c:v>1.41</c:v>
                </c:pt>
                <c:pt idx="566">
                  <c:v>1.41</c:v>
                </c:pt>
                <c:pt idx="567">
                  <c:v>1.41</c:v>
                </c:pt>
                <c:pt idx="568">
                  <c:v>1.41</c:v>
                </c:pt>
                <c:pt idx="569">
                  <c:v>1.41</c:v>
                </c:pt>
                <c:pt idx="570">
                  <c:v>1.43</c:v>
                </c:pt>
                <c:pt idx="571">
                  <c:v>1.43</c:v>
                </c:pt>
                <c:pt idx="572">
                  <c:v>1.43</c:v>
                </c:pt>
                <c:pt idx="573">
                  <c:v>1.43</c:v>
                </c:pt>
                <c:pt idx="574">
                  <c:v>1.43</c:v>
                </c:pt>
                <c:pt idx="575">
                  <c:v>1.43</c:v>
                </c:pt>
                <c:pt idx="576">
                  <c:v>1.43</c:v>
                </c:pt>
                <c:pt idx="577">
                  <c:v>1.43</c:v>
                </c:pt>
                <c:pt idx="578">
                  <c:v>1.43</c:v>
                </c:pt>
                <c:pt idx="579">
                  <c:v>1.43</c:v>
                </c:pt>
                <c:pt idx="580">
                  <c:v>1.43</c:v>
                </c:pt>
                <c:pt idx="581">
                  <c:v>1.43</c:v>
                </c:pt>
                <c:pt idx="582">
                  <c:v>1.43</c:v>
                </c:pt>
                <c:pt idx="583">
                  <c:v>1.43</c:v>
                </c:pt>
                <c:pt idx="584">
                  <c:v>1.43</c:v>
                </c:pt>
                <c:pt idx="585">
                  <c:v>1.43</c:v>
                </c:pt>
                <c:pt idx="586">
                  <c:v>1.43</c:v>
                </c:pt>
                <c:pt idx="587">
                  <c:v>1.43</c:v>
                </c:pt>
                <c:pt idx="588">
                  <c:v>1.42</c:v>
                </c:pt>
                <c:pt idx="589">
                  <c:v>1.42</c:v>
                </c:pt>
                <c:pt idx="590">
                  <c:v>1.42</c:v>
                </c:pt>
                <c:pt idx="591">
                  <c:v>1.42</c:v>
                </c:pt>
                <c:pt idx="592">
                  <c:v>1.43</c:v>
                </c:pt>
                <c:pt idx="593">
                  <c:v>1.43</c:v>
                </c:pt>
                <c:pt idx="594">
                  <c:v>1.43</c:v>
                </c:pt>
                <c:pt idx="595">
                  <c:v>1.42</c:v>
                </c:pt>
                <c:pt idx="596">
                  <c:v>1.42</c:v>
                </c:pt>
                <c:pt idx="597">
                  <c:v>1.43</c:v>
                </c:pt>
                <c:pt idx="598">
                  <c:v>1.42</c:v>
                </c:pt>
                <c:pt idx="599">
                  <c:v>1.42</c:v>
                </c:pt>
                <c:pt idx="600">
                  <c:v>1.43</c:v>
                </c:pt>
                <c:pt idx="601">
                  <c:v>1.42</c:v>
                </c:pt>
                <c:pt idx="602">
                  <c:v>1.43</c:v>
                </c:pt>
                <c:pt idx="603">
                  <c:v>1.42</c:v>
                </c:pt>
                <c:pt idx="604">
                  <c:v>1.43</c:v>
                </c:pt>
                <c:pt idx="605">
                  <c:v>1.43</c:v>
                </c:pt>
                <c:pt idx="606">
                  <c:v>1.42</c:v>
                </c:pt>
                <c:pt idx="607">
                  <c:v>1.42</c:v>
                </c:pt>
                <c:pt idx="608">
                  <c:v>1.42</c:v>
                </c:pt>
                <c:pt idx="609">
                  <c:v>1.42</c:v>
                </c:pt>
                <c:pt idx="610">
                  <c:v>1.42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1.42</c:v>
                </c:pt>
                <c:pt idx="619">
                  <c:v>1.42</c:v>
                </c:pt>
                <c:pt idx="620">
                  <c:v>1.42</c:v>
                </c:pt>
                <c:pt idx="621">
                  <c:v>1.42</c:v>
                </c:pt>
                <c:pt idx="622">
                  <c:v>1.42</c:v>
                </c:pt>
                <c:pt idx="623">
                  <c:v>1.42</c:v>
                </c:pt>
                <c:pt idx="624">
                  <c:v>1.42</c:v>
                </c:pt>
                <c:pt idx="625">
                  <c:v>1.42</c:v>
                </c:pt>
                <c:pt idx="626">
                  <c:v>1.42</c:v>
                </c:pt>
                <c:pt idx="627">
                  <c:v>1.42</c:v>
                </c:pt>
                <c:pt idx="628">
                  <c:v>1.42</c:v>
                </c:pt>
                <c:pt idx="629">
                  <c:v>1.42</c:v>
                </c:pt>
                <c:pt idx="630">
                  <c:v>1.42</c:v>
                </c:pt>
                <c:pt idx="631">
                  <c:v>1.42</c:v>
                </c:pt>
                <c:pt idx="632">
                  <c:v>1.42</c:v>
                </c:pt>
                <c:pt idx="633">
                  <c:v>1.42</c:v>
                </c:pt>
                <c:pt idx="634">
                  <c:v>1.42</c:v>
                </c:pt>
                <c:pt idx="635">
                  <c:v>1.42</c:v>
                </c:pt>
                <c:pt idx="636">
                  <c:v>1.42</c:v>
                </c:pt>
                <c:pt idx="637">
                  <c:v>1.42</c:v>
                </c:pt>
                <c:pt idx="638">
                  <c:v>1.42</c:v>
                </c:pt>
                <c:pt idx="639">
                  <c:v>1.42</c:v>
                </c:pt>
                <c:pt idx="640">
                  <c:v>1.42</c:v>
                </c:pt>
                <c:pt idx="641">
                  <c:v>1.42</c:v>
                </c:pt>
                <c:pt idx="642">
                  <c:v>1.42</c:v>
                </c:pt>
                <c:pt idx="643">
                  <c:v>1.42</c:v>
                </c:pt>
                <c:pt idx="644">
                  <c:v>1.42</c:v>
                </c:pt>
                <c:pt idx="645">
                  <c:v>1.42</c:v>
                </c:pt>
                <c:pt idx="646">
                  <c:v>1.42</c:v>
                </c:pt>
                <c:pt idx="647">
                  <c:v>1.42</c:v>
                </c:pt>
                <c:pt idx="648">
                  <c:v>1.42</c:v>
                </c:pt>
                <c:pt idx="649">
                  <c:v>1.42</c:v>
                </c:pt>
                <c:pt idx="650">
                  <c:v>1.42</c:v>
                </c:pt>
                <c:pt idx="651">
                  <c:v>1.42</c:v>
                </c:pt>
                <c:pt idx="652">
                  <c:v>1.42</c:v>
                </c:pt>
                <c:pt idx="653">
                  <c:v>1.42</c:v>
                </c:pt>
                <c:pt idx="654">
                  <c:v>1.42</c:v>
                </c:pt>
                <c:pt idx="655">
                  <c:v>1.42</c:v>
                </c:pt>
                <c:pt idx="656">
                  <c:v>1.42</c:v>
                </c:pt>
                <c:pt idx="657">
                  <c:v>1.42</c:v>
                </c:pt>
                <c:pt idx="658">
                  <c:v>1.42</c:v>
                </c:pt>
                <c:pt idx="659">
                  <c:v>1.42</c:v>
                </c:pt>
                <c:pt idx="660">
                  <c:v>1.42</c:v>
                </c:pt>
                <c:pt idx="661">
                  <c:v>1.42</c:v>
                </c:pt>
                <c:pt idx="662">
                  <c:v>1.42</c:v>
                </c:pt>
                <c:pt idx="663">
                  <c:v>1.42</c:v>
                </c:pt>
                <c:pt idx="664">
                  <c:v>1.41</c:v>
                </c:pt>
                <c:pt idx="665">
                  <c:v>1.42</c:v>
                </c:pt>
                <c:pt idx="666">
                  <c:v>1.42</c:v>
                </c:pt>
                <c:pt idx="667">
                  <c:v>1.42</c:v>
                </c:pt>
                <c:pt idx="668">
                  <c:v>1.42</c:v>
                </c:pt>
                <c:pt idx="669">
                  <c:v>1.42</c:v>
                </c:pt>
                <c:pt idx="670">
                  <c:v>1.42</c:v>
                </c:pt>
                <c:pt idx="671">
                  <c:v>1.41</c:v>
                </c:pt>
                <c:pt idx="672">
                  <c:v>1.42</c:v>
                </c:pt>
                <c:pt idx="673">
                  <c:v>1.42</c:v>
                </c:pt>
                <c:pt idx="674">
                  <c:v>1.42</c:v>
                </c:pt>
                <c:pt idx="675">
                  <c:v>1.42</c:v>
                </c:pt>
                <c:pt idx="676">
                  <c:v>1.41</c:v>
                </c:pt>
                <c:pt idx="677">
                  <c:v>1.42</c:v>
                </c:pt>
                <c:pt idx="678">
                  <c:v>1.41</c:v>
                </c:pt>
                <c:pt idx="679">
                  <c:v>1.41</c:v>
                </c:pt>
                <c:pt idx="680">
                  <c:v>1.42</c:v>
                </c:pt>
                <c:pt idx="681">
                  <c:v>1.41</c:v>
                </c:pt>
                <c:pt idx="682">
                  <c:v>1.41</c:v>
                </c:pt>
                <c:pt idx="683">
                  <c:v>1.41</c:v>
                </c:pt>
                <c:pt idx="684">
                  <c:v>1.42</c:v>
                </c:pt>
                <c:pt idx="685">
                  <c:v>1.41</c:v>
                </c:pt>
                <c:pt idx="686">
                  <c:v>1.41</c:v>
                </c:pt>
                <c:pt idx="687">
                  <c:v>1.42</c:v>
                </c:pt>
                <c:pt idx="688">
                  <c:v>1.41</c:v>
                </c:pt>
                <c:pt idx="689">
                  <c:v>1.41</c:v>
                </c:pt>
                <c:pt idx="690">
                  <c:v>1.41</c:v>
                </c:pt>
                <c:pt idx="691">
                  <c:v>1.41</c:v>
                </c:pt>
                <c:pt idx="692">
                  <c:v>1.41</c:v>
                </c:pt>
                <c:pt idx="693">
                  <c:v>1.41</c:v>
                </c:pt>
                <c:pt idx="694">
                  <c:v>1.41</c:v>
                </c:pt>
                <c:pt idx="695">
                  <c:v>1.42</c:v>
                </c:pt>
                <c:pt idx="696">
                  <c:v>1.41</c:v>
                </c:pt>
                <c:pt idx="697">
                  <c:v>1.41</c:v>
                </c:pt>
                <c:pt idx="698">
                  <c:v>1.41</c:v>
                </c:pt>
                <c:pt idx="699">
                  <c:v>1.41</c:v>
                </c:pt>
                <c:pt idx="700">
                  <c:v>1.41</c:v>
                </c:pt>
                <c:pt idx="701">
                  <c:v>1.41</c:v>
                </c:pt>
                <c:pt idx="702">
                  <c:v>1.41</c:v>
                </c:pt>
                <c:pt idx="703">
                  <c:v>1.41</c:v>
                </c:pt>
                <c:pt idx="704">
                  <c:v>1.41</c:v>
                </c:pt>
                <c:pt idx="705">
                  <c:v>1.41</c:v>
                </c:pt>
                <c:pt idx="706">
                  <c:v>1.41</c:v>
                </c:pt>
                <c:pt idx="707">
                  <c:v>1.41</c:v>
                </c:pt>
                <c:pt idx="708">
                  <c:v>1.41</c:v>
                </c:pt>
                <c:pt idx="709">
                  <c:v>1.41</c:v>
                </c:pt>
                <c:pt idx="710">
                  <c:v>1.41</c:v>
                </c:pt>
                <c:pt idx="711">
                  <c:v>1.41</c:v>
                </c:pt>
                <c:pt idx="712">
                  <c:v>1.41</c:v>
                </c:pt>
                <c:pt idx="713">
                  <c:v>1.41</c:v>
                </c:pt>
                <c:pt idx="714">
                  <c:v>1.41</c:v>
                </c:pt>
                <c:pt idx="715">
                  <c:v>1.41</c:v>
                </c:pt>
                <c:pt idx="716">
                  <c:v>1.41</c:v>
                </c:pt>
                <c:pt idx="717">
                  <c:v>1.41</c:v>
                </c:pt>
                <c:pt idx="718">
                  <c:v>1.41</c:v>
                </c:pt>
                <c:pt idx="719">
                  <c:v>1.41</c:v>
                </c:pt>
                <c:pt idx="720">
                  <c:v>1.41</c:v>
                </c:pt>
                <c:pt idx="721">
                  <c:v>1.41</c:v>
                </c:pt>
                <c:pt idx="722">
                  <c:v>1.41</c:v>
                </c:pt>
                <c:pt idx="723">
                  <c:v>1.41</c:v>
                </c:pt>
                <c:pt idx="724">
                  <c:v>1.41</c:v>
                </c:pt>
                <c:pt idx="725">
                  <c:v>1.41</c:v>
                </c:pt>
                <c:pt idx="726">
                  <c:v>1.41</c:v>
                </c:pt>
                <c:pt idx="727">
                  <c:v>1.41</c:v>
                </c:pt>
                <c:pt idx="728">
                  <c:v>1.41</c:v>
                </c:pt>
                <c:pt idx="729">
                  <c:v>1.41</c:v>
                </c:pt>
                <c:pt idx="730">
                  <c:v>1.41</c:v>
                </c:pt>
                <c:pt idx="731">
                  <c:v>1.41</c:v>
                </c:pt>
                <c:pt idx="732">
                  <c:v>1.41</c:v>
                </c:pt>
                <c:pt idx="733">
                  <c:v>1.41</c:v>
                </c:pt>
                <c:pt idx="734">
                  <c:v>1.41</c:v>
                </c:pt>
                <c:pt idx="735">
                  <c:v>1.41</c:v>
                </c:pt>
                <c:pt idx="736">
                  <c:v>1.41</c:v>
                </c:pt>
                <c:pt idx="737">
                  <c:v>1.41</c:v>
                </c:pt>
                <c:pt idx="738">
                  <c:v>1.41</c:v>
                </c:pt>
                <c:pt idx="739">
                  <c:v>1.41</c:v>
                </c:pt>
                <c:pt idx="740">
                  <c:v>1.41</c:v>
                </c:pt>
                <c:pt idx="741">
                  <c:v>1.41</c:v>
                </c:pt>
                <c:pt idx="742">
                  <c:v>1.41</c:v>
                </c:pt>
                <c:pt idx="743">
                  <c:v>1.41</c:v>
                </c:pt>
                <c:pt idx="744">
                  <c:v>1.41</c:v>
                </c:pt>
                <c:pt idx="745">
                  <c:v>1.41</c:v>
                </c:pt>
                <c:pt idx="746">
                  <c:v>1.41</c:v>
                </c:pt>
                <c:pt idx="747">
                  <c:v>1.41</c:v>
                </c:pt>
                <c:pt idx="748">
                  <c:v>1.41</c:v>
                </c:pt>
                <c:pt idx="749">
                  <c:v>1.41</c:v>
                </c:pt>
                <c:pt idx="750">
                  <c:v>1.41</c:v>
                </c:pt>
                <c:pt idx="751">
                  <c:v>1.41</c:v>
                </c:pt>
                <c:pt idx="752">
                  <c:v>1.41</c:v>
                </c:pt>
                <c:pt idx="753">
                  <c:v>1.41</c:v>
                </c:pt>
                <c:pt idx="754">
                  <c:v>1.41</c:v>
                </c:pt>
                <c:pt idx="755">
                  <c:v>1.41</c:v>
                </c:pt>
                <c:pt idx="756">
                  <c:v>1.41</c:v>
                </c:pt>
                <c:pt idx="757">
                  <c:v>1.41</c:v>
                </c:pt>
                <c:pt idx="758">
                  <c:v>1.41</c:v>
                </c:pt>
                <c:pt idx="759">
                  <c:v>1.4</c:v>
                </c:pt>
                <c:pt idx="760">
                  <c:v>1.41</c:v>
                </c:pt>
                <c:pt idx="761">
                  <c:v>1.41</c:v>
                </c:pt>
                <c:pt idx="762">
                  <c:v>1.41</c:v>
                </c:pt>
                <c:pt idx="763">
                  <c:v>1.41</c:v>
                </c:pt>
                <c:pt idx="764">
                  <c:v>1.41</c:v>
                </c:pt>
                <c:pt idx="765">
                  <c:v>1.4</c:v>
                </c:pt>
                <c:pt idx="766">
                  <c:v>1.4</c:v>
                </c:pt>
                <c:pt idx="767">
                  <c:v>1.41</c:v>
                </c:pt>
                <c:pt idx="768">
                  <c:v>1.41</c:v>
                </c:pt>
                <c:pt idx="769">
                  <c:v>1.41</c:v>
                </c:pt>
                <c:pt idx="770">
                  <c:v>1.41</c:v>
                </c:pt>
                <c:pt idx="771">
                  <c:v>1.4</c:v>
                </c:pt>
                <c:pt idx="772">
                  <c:v>1.4</c:v>
                </c:pt>
                <c:pt idx="773">
                  <c:v>1.4</c:v>
                </c:pt>
                <c:pt idx="774">
                  <c:v>1.41</c:v>
                </c:pt>
                <c:pt idx="775">
                  <c:v>1.41</c:v>
                </c:pt>
                <c:pt idx="776">
                  <c:v>1.4</c:v>
                </c:pt>
                <c:pt idx="777">
                  <c:v>1.41</c:v>
                </c:pt>
                <c:pt idx="778">
                  <c:v>1.41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1.41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1.41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1.42</c:v>
                </c:pt>
                <c:pt idx="810">
                  <c:v>1.42</c:v>
                </c:pt>
                <c:pt idx="811">
                  <c:v>1.42</c:v>
                </c:pt>
                <c:pt idx="812">
                  <c:v>1.42</c:v>
                </c:pt>
                <c:pt idx="813">
                  <c:v>1.42</c:v>
                </c:pt>
                <c:pt idx="814">
                  <c:v>1.42</c:v>
                </c:pt>
                <c:pt idx="815">
                  <c:v>1.42</c:v>
                </c:pt>
                <c:pt idx="816">
                  <c:v>1.42</c:v>
                </c:pt>
                <c:pt idx="817">
                  <c:v>1.42</c:v>
                </c:pt>
                <c:pt idx="818">
                  <c:v>1.42</c:v>
                </c:pt>
                <c:pt idx="819">
                  <c:v>1.42</c:v>
                </c:pt>
                <c:pt idx="820">
                  <c:v>1.42</c:v>
                </c:pt>
                <c:pt idx="821">
                  <c:v>1.42</c:v>
                </c:pt>
                <c:pt idx="822">
                  <c:v>1.42</c:v>
                </c:pt>
                <c:pt idx="823">
                  <c:v>1.42</c:v>
                </c:pt>
                <c:pt idx="824">
                  <c:v>1.42</c:v>
                </c:pt>
                <c:pt idx="825">
                  <c:v>1.42</c:v>
                </c:pt>
                <c:pt idx="826">
                  <c:v>1.42</c:v>
                </c:pt>
                <c:pt idx="827">
                  <c:v>1.42</c:v>
                </c:pt>
                <c:pt idx="828">
                  <c:v>1.42</c:v>
                </c:pt>
                <c:pt idx="829">
                  <c:v>1.42</c:v>
                </c:pt>
                <c:pt idx="830">
                  <c:v>1.42</c:v>
                </c:pt>
                <c:pt idx="831">
                  <c:v>1.42</c:v>
                </c:pt>
                <c:pt idx="832">
                  <c:v>1.42</c:v>
                </c:pt>
                <c:pt idx="833">
                  <c:v>1.42</c:v>
                </c:pt>
                <c:pt idx="834">
                  <c:v>1.42</c:v>
                </c:pt>
                <c:pt idx="835">
                  <c:v>1.42</c:v>
                </c:pt>
                <c:pt idx="836">
                  <c:v>1.42</c:v>
                </c:pt>
                <c:pt idx="837">
                  <c:v>1.42</c:v>
                </c:pt>
                <c:pt idx="838">
                  <c:v>1.42</c:v>
                </c:pt>
                <c:pt idx="839">
                  <c:v>1.42</c:v>
                </c:pt>
                <c:pt idx="840">
                  <c:v>1.42</c:v>
                </c:pt>
                <c:pt idx="841">
                  <c:v>1.42</c:v>
                </c:pt>
                <c:pt idx="842">
                  <c:v>1.42</c:v>
                </c:pt>
                <c:pt idx="843">
                  <c:v>1.42</c:v>
                </c:pt>
                <c:pt idx="844">
                  <c:v>1.42</c:v>
                </c:pt>
                <c:pt idx="845">
                  <c:v>1.42</c:v>
                </c:pt>
                <c:pt idx="846">
                  <c:v>1.42</c:v>
                </c:pt>
                <c:pt idx="847">
                  <c:v>1.42</c:v>
                </c:pt>
                <c:pt idx="848">
                  <c:v>1.42</c:v>
                </c:pt>
                <c:pt idx="849">
                  <c:v>1.42</c:v>
                </c:pt>
                <c:pt idx="850">
                  <c:v>1.42</c:v>
                </c:pt>
                <c:pt idx="851">
                  <c:v>1.42</c:v>
                </c:pt>
                <c:pt idx="852">
                  <c:v>1.42</c:v>
                </c:pt>
                <c:pt idx="853">
                  <c:v>1.42</c:v>
                </c:pt>
                <c:pt idx="854">
                  <c:v>1.42</c:v>
                </c:pt>
                <c:pt idx="855">
                  <c:v>1.42</c:v>
                </c:pt>
                <c:pt idx="856">
                  <c:v>1.41</c:v>
                </c:pt>
                <c:pt idx="857">
                  <c:v>1.42</c:v>
                </c:pt>
                <c:pt idx="858">
                  <c:v>1.42</c:v>
                </c:pt>
                <c:pt idx="859">
                  <c:v>1.42</c:v>
                </c:pt>
                <c:pt idx="860">
                  <c:v>1.42</c:v>
                </c:pt>
                <c:pt idx="861">
                  <c:v>1.42</c:v>
                </c:pt>
                <c:pt idx="862">
                  <c:v>1.41</c:v>
                </c:pt>
                <c:pt idx="863">
                  <c:v>1.41</c:v>
                </c:pt>
                <c:pt idx="864">
                  <c:v>1.41</c:v>
                </c:pt>
                <c:pt idx="865">
                  <c:v>1.41</c:v>
                </c:pt>
                <c:pt idx="866">
                  <c:v>1.41</c:v>
                </c:pt>
                <c:pt idx="867">
                  <c:v>1.41</c:v>
                </c:pt>
                <c:pt idx="868">
                  <c:v>1.41</c:v>
                </c:pt>
                <c:pt idx="869">
                  <c:v>1.41</c:v>
                </c:pt>
                <c:pt idx="870">
                  <c:v>1.41</c:v>
                </c:pt>
                <c:pt idx="871">
                  <c:v>1.41</c:v>
                </c:pt>
                <c:pt idx="872">
                  <c:v>1.42</c:v>
                </c:pt>
                <c:pt idx="873">
                  <c:v>1.41</c:v>
                </c:pt>
                <c:pt idx="874">
                  <c:v>1.41</c:v>
                </c:pt>
                <c:pt idx="875">
                  <c:v>1.41</c:v>
                </c:pt>
                <c:pt idx="876">
                  <c:v>1.41</c:v>
                </c:pt>
                <c:pt idx="877">
                  <c:v>1.41</c:v>
                </c:pt>
                <c:pt idx="878">
                  <c:v>1.42</c:v>
                </c:pt>
                <c:pt idx="879">
                  <c:v>1.41</c:v>
                </c:pt>
                <c:pt idx="880">
                  <c:v>1.41</c:v>
                </c:pt>
                <c:pt idx="881">
                  <c:v>1.41</c:v>
                </c:pt>
                <c:pt idx="882">
                  <c:v>1.41</c:v>
                </c:pt>
                <c:pt idx="883">
                  <c:v>1.41</c:v>
                </c:pt>
                <c:pt idx="884">
                  <c:v>1.41</c:v>
                </c:pt>
                <c:pt idx="885">
                  <c:v>1.41</c:v>
                </c:pt>
                <c:pt idx="886">
                  <c:v>1.41</c:v>
                </c:pt>
                <c:pt idx="887">
                  <c:v>1.41</c:v>
                </c:pt>
                <c:pt idx="888">
                  <c:v>1.41</c:v>
                </c:pt>
                <c:pt idx="889">
                  <c:v>1.41</c:v>
                </c:pt>
                <c:pt idx="890">
                  <c:v>1.41</c:v>
                </c:pt>
                <c:pt idx="891">
                  <c:v>1.41</c:v>
                </c:pt>
                <c:pt idx="892">
                  <c:v>1.41</c:v>
                </c:pt>
                <c:pt idx="893">
                  <c:v>1.41</c:v>
                </c:pt>
                <c:pt idx="894">
                  <c:v>1.41</c:v>
                </c:pt>
                <c:pt idx="895">
                  <c:v>1.41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1.41</c:v>
                </c:pt>
                <c:pt idx="904">
                  <c:v>1.41</c:v>
                </c:pt>
                <c:pt idx="905">
                  <c:v>1.41</c:v>
                </c:pt>
                <c:pt idx="906">
                  <c:v>1.41</c:v>
                </c:pt>
                <c:pt idx="907">
                  <c:v>1.41</c:v>
                </c:pt>
                <c:pt idx="908">
                  <c:v>1.41</c:v>
                </c:pt>
                <c:pt idx="909">
                  <c:v>1.41</c:v>
                </c:pt>
                <c:pt idx="910">
                  <c:v>1.41</c:v>
                </c:pt>
                <c:pt idx="911">
                  <c:v>1.41</c:v>
                </c:pt>
                <c:pt idx="912">
                  <c:v>1.41</c:v>
                </c:pt>
                <c:pt idx="913">
                  <c:v>1.41</c:v>
                </c:pt>
                <c:pt idx="914">
                  <c:v>1.41</c:v>
                </c:pt>
                <c:pt idx="915">
                  <c:v>1.41</c:v>
                </c:pt>
                <c:pt idx="916">
                  <c:v>1.41</c:v>
                </c:pt>
                <c:pt idx="917">
                  <c:v>1.41</c:v>
                </c:pt>
                <c:pt idx="918">
                  <c:v>1.41</c:v>
                </c:pt>
                <c:pt idx="919">
                  <c:v>1.41</c:v>
                </c:pt>
                <c:pt idx="920">
                  <c:v>1.41</c:v>
                </c:pt>
                <c:pt idx="921">
                  <c:v>1.41</c:v>
                </c:pt>
                <c:pt idx="922">
                  <c:v>1.41</c:v>
                </c:pt>
                <c:pt idx="923">
                  <c:v>1.41</c:v>
                </c:pt>
                <c:pt idx="924">
                  <c:v>1.41</c:v>
                </c:pt>
                <c:pt idx="925">
                  <c:v>1.41</c:v>
                </c:pt>
                <c:pt idx="926">
                  <c:v>1.41</c:v>
                </c:pt>
                <c:pt idx="927">
                  <c:v>1.41</c:v>
                </c:pt>
                <c:pt idx="928">
                  <c:v>1.41</c:v>
                </c:pt>
                <c:pt idx="929">
                  <c:v>1.41</c:v>
                </c:pt>
                <c:pt idx="930">
                  <c:v>1.41</c:v>
                </c:pt>
                <c:pt idx="931">
                  <c:v>1.41</c:v>
                </c:pt>
                <c:pt idx="932">
                  <c:v>1.41</c:v>
                </c:pt>
                <c:pt idx="933">
                  <c:v>1.41</c:v>
                </c:pt>
                <c:pt idx="934">
                  <c:v>1.41</c:v>
                </c:pt>
                <c:pt idx="935">
                  <c:v>1.41</c:v>
                </c:pt>
                <c:pt idx="936">
                  <c:v>1.41</c:v>
                </c:pt>
                <c:pt idx="937">
                  <c:v>1.41</c:v>
                </c:pt>
                <c:pt idx="938">
                  <c:v>1.41</c:v>
                </c:pt>
                <c:pt idx="939">
                  <c:v>1.41</c:v>
                </c:pt>
                <c:pt idx="940">
                  <c:v>1.41</c:v>
                </c:pt>
                <c:pt idx="941">
                  <c:v>1.41</c:v>
                </c:pt>
                <c:pt idx="942">
                  <c:v>1.41</c:v>
                </c:pt>
                <c:pt idx="943">
                  <c:v>1.41</c:v>
                </c:pt>
                <c:pt idx="944">
                  <c:v>1.41</c:v>
                </c:pt>
                <c:pt idx="945">
                  <c:v>1.41</c:v>
                </c:pt>
                <c:pt idx="946">
                  <c:v>1.41</c:v>
                </c:pt>
                <c:pt idx="947">
                  <c:v>1.41</c:v>
                </c:pt>
                <c:pt idx="948">
                  <c:v>1.41</c:v>
                </c:pt>
                <c:pt idx="949">
                  <c:v>1.41</c:v>
                </c:pt>
                <c:pt idx="950">
                  <c:v>1.41</c:v>
                </c:pt>
                <c:pt idx="951">
                  <c:v>1.41</c:v>
                </c:pt>
                <c:pt idx="952">
                  <c:v>1.41</c:v>
                </c:pt>
                <c:pt idx="953">
                  <c:v>1.41</c:v>
                </c:pt>
                <c:pt idx="954">
                  <c:v>1.41</c:v>
                </c:pt>
                <c:pt idx="955">
                  <c:v>1.41</c:v>
                </c:pt>
                <c:pt idx="956">
                  <c:v>1.41</c:v>
                </c:pt>
                <c:pt idx="957">
                  <c:v>1.41</c:v>
                </c:pt>
                <c:pt idx="958">
                  <c:v>1.41</c:v>
                </c:pt>
                <c:pt idx="959">
                  <c:v>1.41</c:v>
                </c:pt>
                <c:pt idx="960">
                  <c:v>1.41</c:v>
                </c:pt>
                <c:pt idx="961">
                  <c:v>1.41</c:v>
                </c:pt>
                <c:pt idx="962">
                  <c:v>1.41</c:v>
                </c:pt>
                <c:pt idx="963">
                  <c:v>1.41</c:v>
                </c:pt>
                <c:pt idx="964">
                  <c:v>1.41</c:v>
                </c:pt>
                <c:pt idx="965">
                  <c:v>1.41</c:v>
                </c:pt>
                <c:pt idx="966">
                  <c:v>1.41</c:v>
                </c:pt>
                <c:pt idx="967">
                  <c:v>1.41</c:v>
                </c:pt>
                <c:pt idx="968">
                  <c:v>1.41</c:v>
                </c:pt>
                <c:pt idx="969">
                  <c:v>1.41</c:v>
                </c:pt>
                <c:pt idx="970">
                  <c:v>1.41</c:v>
                </c:pt>
                <c:pt idx="971">
                  <c:v>1.41</c:v>
                </c:pt>
                <c:pt idx="972">
                  <c:v>1.41</c:v>
                </c:pt>
                <c:pt idx="973">
                  <c:v>1.41</c:v>
                </c:pt>
                <c:pt idx="974">
                  <c:v>1.41</c:v>
                </c:pt>
                <c:pt idx="975">
                  <c:v>1.41</c:v>
                </c:pt>
                <c:pt idx="976">
                  <c:v>1.41</c:v>
                </c:pt>
                <c:pt idx="977">
                  <c:v>1.41</c:v>
                </c:pt>
                <c:pt idx="978">
                  <c:v>1.41</c:v>
                </c:pt>
                <c:pt idx="979">
                  <c:v>1.41</c:v>
                </c:pt>
                <c:pt idx="980">
                  <c:v>1.41</c:v>
                </c:pt>
                <c:pt idx="981">
                  <c:v>1.41</c:v>
                </c:pt>
                <c:pt idx="982">
                  <c:v>1.41</c:v>
                </c:pt>
                <c:pt idx="983">
                  <c:v>1.41</c:v>
                </c:pt>
                <c:pt idx="984">
                  <c:v>1.41</c:v>
                </c:pt>
                <c:pt idx="985">
                  <c:v>1.41</c:v>
                </c:pt>
                <c:pt idx="986">
                  <c:v>1.42</c:v>
                </c:pt>
                <c:pt idx="987">
                  <c:v>1.42</c:v>
                </c:pt>
                <c:pt idx="988">
                  <c:v>1.41</c:v>
                </c:pt>
                <c:pt idx="989">
                  <c:v>1.41</c:v>
                </c:pt>
                <c:pt idx="990">
                  <c:v>1.42</c:v>
                </c:pt>
                <c:pt idx="991">
                  <c:v>1.42</c:v>
                </c:pt>
                <c:pt idx="992">
                  <c:v>1.42</c:v>
                </c:pt>
                <c:pt idx="993">
                  <c:v>1.42</c:v>
                </c:pt>
                <c:pt idx="994">
                  <c:v>1.42</c:v>
                </c:pt>
                <c:pt idx="995">
                  <c:v>1.42</c:v>
                </c:pt>
                <c:pt idx="996">
                  <c:v>1.42</c:v>
                </c:pt>
                <c:pt idx="997">
                  <c:v>1.42</c:v>
                </c:pt>
                <c:pt idx="998">
                  <c:v>1.41</c:v>
                </c:pt>
                <c:pt idx="999">
                  <c:v>1.42</c:v>
                </c:pt>
                <c:pt idx="1000">
                  <c:v>1.42</c:v>
                </c:pt>
                <c:pt idx="1001">
                  <c:v>1.42</c:v>
                </c:pt>
                <c:pt idx="1002">
                  <c:v>1.42</c:v>
                </c:pt>
                <c:pt idx="1003">
                  <c:v>1.42</c:v>
                </c:pt>
                <c:pt idx="1004">
                  <c:v>1.42</c:v>
                </c:pt>
                <c:pt idx="1005">
                  <c:v>1.42</c:v>
                </c:pt>
                <c:pt idx="1006">
                  <c:v>1.42</c:v>
                </c:pt>
                <c:pt idx="1007">
                  <c:v>1.42</c:v>
                </c:pt>
                <c:pt idx="1008">
                  <c:v>1.42</c:v>
                </c:pt>
                <c:pt idx="1009">
                  <c:v>1.42</c:v>
                </c:pt>
                <c:pt idx="1010">
                  <c:v>1.42</c:v>
                </c:pt>
                <c:pt idx="1011">
                  <c:v>1.42</c:v>
                </c:pt>
                <c:pt idx="1012">
                  <c:v>1.42</c:v>
                </c:pt>
                <c:pt idx="1013">
                  <c:v>1.42</c:v>
                </c:pt>
                <c:pt idx="1014">
                  <c:v>1.42</c:v>
                </c:pt>
                <c:pt idx="1015">
                  <c:v>1.41</c:v>
                </c:pt>
                <c:pt idx="1016">
                  <c:v>1.42</c:v>
                </c:pt>
                <c:pt idx="1017">
                  <c:v>1.42</c:v>
                </c:pt>
                <c:pt idx="1018">
                  <c:v>1.42</c:v>
                </c:pt>
                <c:pt idx="1019">
                  <c:v>1.42</c:v>
                </c:pt>
                <c:pt idx="1020">
                  <c:v>1.42</c:v>
                </c:pt>
                <c:pt idx="1021">
                  <c:v>1.42</c:v>
                </c:pt>
                <c:pt idx="1022">
                  <c:v>1.42</c:v>
                </c:pt>
                <c:pt idx="1023">
                  <c:v>1.42</c:v>
                </c:pt>
                <c:pt idx="1024">
                  <c:v>1.42</c:v>
                </c:pt>
                <c:pt idx="1025">
                  <c:v>1.42</c:v>
                </c:pt>
                <c:pt idx="1026">
                  <c:v>1.42</c:v>
                </c:pt>
                <c:pt idx="1027">
                  <c:v>1.42</c:v>
                </c:pt>
                <c:pt idx="1028">
                  <c:v>1.42</c:v>
                </c:pt>
                <c:pt idx="1029">
                  <c:v>1.42</c:v>
                </c:pt>
                <c:pt idx="1030">
                  <c:v>1.42</c:v>
                </c:pt>
                <c:pt idx="1031">
                  <c:v>1.42</c:v>
                </c:pt>
                <c:pt idx="1032">
                  <c:v>1.42</c:v>
                </c:pt>
                <c:pt idx="1033">
                  <c:v>1.42</c:v>
                </c:pt>
                <c:pt idx="1034">
                  <c:v>1.42</c:v>
                </c:pt>
                <c:pt idx="1035">
                  <c:v>1.42</c:v>
                </c:pt>
                <c:pt idx="1036">
                  <c:v>1.42</c:v>
                </c:pt>
                <c:pt idx="1037">
                  <c:v>1.42</c:v>
                </c:pt>
                <c:pt idx="1038">
                  <c:v>1.42</c:v>
                </c:pt>
                <c:pt idx="1039">
                  <c:v>1.42</c:v>
                </c:pt>
                <c:pt idx="1040">
                  <c:v>1.42</c:v>
                </c:pt>
                <c:pt idx="1041">
                  <c:v>1.42</c:v>
                </c:pt>
                <c:pt idx="1042">
                  <c:v>1.42</c:v>
                </c:pt>
                <c:pt idx="1043">
                  <c:v>1.42</c:v>
                </c:pt>
                <c:pt idx="1044">
                  <c:v>1.42</c:v>
                </c:pt>
                <c:pt idx="1045">
                  <c:v>1.42</c:v>
                </c:pt>
                <c:pt idx="1046">
                  <c:v>1.42</c:v>
                </c:pt>
                <c:pt idx="1047">
                  <c:v>1.42</c:v>
                </c:pt>
                <c:pt idx="1048">
                  <c:v>1.42</c:v>
                </c:pt>
                <c:pt idx="1049">
                  <c:v>1.42</c:v>
                </c:pt>
                <c:pt idx="1050">
                  <c:v>1.43</c:v>
                </c:pt>
                <c:pt idx="1051">
                  <c:v>1.42</c:v>
                </c:pt>
                <c:pt idx="1052">
                  <c:v>1.42</c:v>
                </c:pt>
                <c:pt idx="1053">
                  <c:v>1.42</c:v>
                </c:pt>
                <c:pt idx="1054">
                  <c:v>1.43</c:v>
                </c:pt>
                <c:pt idx="1055">
                  <c:v>1.42</c:v>
                </c:pt>
                <c:pt idx="1056">
                  <c:v>1.43</c:v>
                </c:pt>
                <c:pt idx="1057">
                  <c:v>1.43</c:v>
                </c:pt>
                <c:pt idx="1058">
                  <c:v>1.42</c:v>
                </c:pt>
                <c:pt idx="1059">
                  <c:v>1.42</c:v>
                </c:pt>
                <c:pt idx="1060">
                  <c:v>1.42</c:v>
                </c:pt>
                <c:pt idx="1061">
                  <c:v>1.42</c:v>
                </c:pt>
                <c:pt idx="1062">
                  <c:v>1.43</c:v>
                </c:pt>
                <c:pt idx="1063">
                  <c:v>1.43</c:v>
                </c:pt>
                <c:pt idx="1064">
                  <c:v>1.43</c:v>
                </c:pt>
                <c:pt idx="1065">
                  <c:v>1.42</c:v>
                </c:pt>
                <c:pt idx="1066">
                  <c:v>1.43</c:v>
                </c:pt>
                <c:pt idx="1067">
                  <c:v>1.43</c:v>
                </c:pt>
                <c:pt idx="1068">
                  <c:v>1.43</c:v>
                </c:pt>
                <c:pt idx="1069">
                  <c:v>1.43</c:v>
                </c:pt>
                <c:pt idx="1070">
                  <c:v>1.43</c:v>
                </c:pt>
                <c:pt idx="1071">
                  <c:v>1.43</c:v>
                </c:pt>
                <c:pt idx="1072">
                  <c:v>1.43</c:v>
                </c:pt>
                <c:pt idx="1073">
                  <c:v>1.43</c:v>
                </c:pt>
                <c:pt idx="1074">
                  <c:v>1.43</c:v>
                </c:pt>
                <c:pt idx="1075">
                  <c:v>1.43</c:v>
                </c:pt>
                <c:pt idx="1076">
                  <c:v>1.43</c:v>
                </c:pt>
                <c:pt idx="1077">
                  <c:v>1.43</c:v>
                </c:pt>
                <c:pt idx="1078">
                  <c:v>1.43</c:v>
                </c:pt>
                <c:pt idx="1079">
                  <c:v>1.43</c:v>
                </c:pt>
                <c:pt idx="1080">
                  <c:v>1.43</c:v>
                </c:pt>
                <c:pt idx="1081">
                  <c:v>1.43</c:v>
                </c:pt>
                <c:pt idx="1082">
                  <c:v>1.43</c:v>
                </c:pt>
                <c:pt idx="1083">
                  <c:v>1.43</c:v>
                </c:pt>
                <c:pt idx="1084">
                  <c:v>1.43</c:v>
                </c:pt>
                <c:pt idx="1085">
                  <c:v>1.43</c:v>
                </c:pt>
                <c:pt idx="1086">
                  <c:v>1.43</c:v>
                </c:pt>
                <c:pt idx="1087">
                  <c:v>1.43</c:v>
                </c:pt>
                <c:pt idx="1088">
                  <c:v>1.43</c:v>
                </c:pt>
                <c:pt idx="1089">
                  <c:v>1.43</c:v>
                </c:pt>
                <c:pt idx="1090">
                  <c:v>1.43</c:v>
                </c:pt>
                <c:pt idx="1091">
                  <c:v>1.43</c:v>
                </c:pt>
                <c:pt idx="1092">
                  <c:v>1.43</c:v>
                </c:pt>
                <c:pt idx="1093">
                  <c:v>1.43</c:v>
                </c:pt>
                <c:pt idx="1094">
                  <c:v>1.43</c:v>
                </c:pt>
                <c:pt idx="1095">
                  <c:v>1.43</c:v>
                </c:pt>
                <c:pt idx="1096">
                  <c:v>1.43</c:v>
                </c:pt>
                <c:pt idx="1097">
                  <c:v>1.43</c:v>
                </c:pt>
                <c:pt idx="1098">
                  <c:v>1.43</c:v>
                </c:pt>
                <c:pt idx="1099">
                  <c:v>1.43</c:v>
                </c:pt>
                <c:pt idx="1100">
                  <c:v>1.43</c:v>
                </c:pt>
                <c:pt idx="1101">
                  <c:v>1.43</c:v>
                </c:pt>
                <c:pt idx="1102">
                  <c:v>1.43</c:v>
                </c:pt>
                <c:pt idx="1103">
                  <c:v>1.43</c:v>
                </c:pt>
                <c:pt idx="1104">
                  <c:v>1.43</c:v>
                </c:pt>
                <c:pt idx="1105">
                  <c:v>1.43</c:v>
                </c:pt>
                <c:pt idx="1106">
                  <c:v>1.43</c:v>
                </c:pt>
                <c:pt idx="1107">
                  <c:v>1.43</c:v>
                </c:pt>
                <c:pt idx="1108">
                  <c:v>1.43</c:v>
                </c:pt>
                <c:pt idx="1109">
                  <c:v>1.43</c:v>
                </c:pt>
                <c:pt idx="1110">
                  <c:v>1.43</c:v>
                </c:pt>
                <c:pt idx="1111">
                  <c:v>1.44</c:v>
                </c:pt>
                <c:pt idx="1112">
                  <c:v>1.43</c:v>
                </c:pt>
                <c:pt idx="1113">
                  <c:v>1.43</c:v>
                </c:pt>
                <c:pt idx="1114">
                  <c:v>1.43</c:v>
                </c:pt>
                <c:pt idx="1115">
                  <c:v>1.44</c:v>
                </c:pt>
                <c:pt idx="1116">
                  <c:v>1.44</c:v>
                </c:pt>
                <c:pt idx="1117">
                  <c:v>1.43</c:v>
                </c:pt>
                <c:pt idx="1118">
                  <c:v>1.44</c:v>
                </c:pt>
                <c:pt idx="1119">
                  <c:v>1.44</c:v>
                </c:pt>
                <c:pt idx="1120">
                  <c:v>1.44</c:v>
                </c:pt>
                <c:pt idx="1121">
                  <c:v>1.44</c:v>
                </c:pt>
                <c:pt idx="1122">
                  <c:v>1.44</c:v>
                </c:pt>
                <c:pt idx="1123">
                  <c:v>1.44</c:v>
                </c:pt>
                <c:pt idx="1124">
                  <c:v>1.44</c:v>
                </c:pt>
                <c:pt idx="1125">
                  <c:v>1.44</c:v>
                </c:pt>
                <c:pt idx="1126">
                  <c:v>1.44</c:v>
                </c:pt>
                <c:pt idx="1127">
                  <c:v>1.44</c:v>
                </c:pt>
                <c:pt idx="1128">
                  <c:v>1.44</c:v>
                </c:pt>
                <c:pt idx="1129">
                  <c:v>1.44</c:v>
                </c:pt>
                <c:pt idx="1130">
                  <c:v>1.44</c:v>
                </c:pt>
                <c:pt idx="1131">
                  <c:v>1.44</c:v>
                </c:pt>
                <c:pt idx="1132">
                  <c:v>1.44</c:v>
                </c:pt>
                <c:pt idx="1133">
                  <c:v>1.44</c:v>
                </c:pt>
                <c:pt idx="1134">
                  <c:v>1.44</c:v>
                </c:pt>
                <c:pt idx="1135">
                  <c:v>1.44</c:v>
                </c:pt>
                <c:pt idx="1136">
                  <c:v>1.44</c:v>
                </c:pt>
                <c:pt idx="1137">
                  <c:v>1.44</c:v>
                </c:pt>
                <c:pt idx="1138">
                  <c:v>1.44</c:v>
                </c:pt>
                <c:pt idx="1139">
                  <c:v>1.45</c:v>
                </c:pt>
                <c:pt idx="1140">
                  <c:v>1.45</c:v>
                </c:pt>
                <c:pt idx="1141">
                  <c:v>1.45</c:v>
                </c:pt>
                <c:pt idx="1142">
                  <c:v>1.45</c:v>
                </c:pt>
                <c:pt idx="1143">
                  <c:v>1.45</c:v>
                </c:pt>
                <c:pt idx="1144">
                  <c:v>1.45</c:v>
                </c:pt>
                <c:pt idx="1145">
                  <c:v>1.45</c:v>
                </c:pt>
                <c:pt idx="1146">
                  <c:v>1.45</c:v>
                </c:pt>
                <c:pt idx="1147">
                  <c:v>1.45</c:v>
                </c:pt>
                <c:pt idx="1148">
                  <c:v>1.45</c:v>
                </c:pt>
                <c:pt idx="1149">
                  <c:v>1.45</c:v>
                </c:pt>
                <c:pt idx="1150">
                  <c:v>1.45</c:v>
                </c:pt>
                <c:pt idx="1151">
                  <c:v>1.45</c:v>
                </c:pt>
                <c:pt idx="1152">
                  <c:v>1.45</c:v>
                </c:pt>
                <c:pt idx="1153">
                  <c:v>1.45</c:v>
                </c:pt>
                <c:pt idx="1154">
                  <c:v>1.46</c:v>
                </c:pt>
                <c:pt idx="1155">
                  <c:v>1.46</c:v>
                </c:pt>
                <c:pt idx="1156">
                  <c:v>1.45</c:v>
                </c:pt>
                <c:pt idx="1157">
                  <c:v>1.46</c:v>
                </c:pt>
                <c:pt idx="1158">
                  <c:v>1.46</c:v>
                </c:pt>
                <c:pt idx="1159">
                  <c:v>1.46</c:v>
                </c:pt>
                <c:pt idx="1160">
                  <c:v>1.46</c:v>
                </c:pt>
                <c:pt idx="1161">
                  <c:v>1.46</c:v>
                </c:pt>
                <c:pt idx="1162">
                  <c:v>1.46</c:v>
                </c:pt>
                <c:pt idx="1163">
                  <c:v>1.46</c:v>
                </c:pt>
                <c:pt idx="1164">
                  <c:v>1.46</c:v>
                </c:pt>
                <c:pt idx="1165">
                  <c:v>1.46</c:v>
                </c:pt>
                <c:pt idx="1166">
                  <c:v>1.46</c:v>
                </c:pt>
                <c:pt idx="1167">
                  <c:v>1.46</c:v>
                </c:pt>
                <c:pt idx="1168">
                  <c:v>1.46</c:v>
                </c:pt>
                <c:pt idx="1169">
                  <c:v>1.46</c:v>
                </c:pt>
                <c:pt idx="1170">
                  <c:v>1.46</c:v>
                </c:pt>
                <c:pt idx="1171">
                  <c:v>1.46</c:v>
                </c:pt>
                <c:pt idx="1172">
                  <c:v>1.46</c:v>
                </c:pt>
                <c:pt idx="1173">
                  <c:v>1.46</c:v>
                </c:pt>
                <c:pt idx="1174">
                  <c:v>1.46</c:v>
                </c:pt>
                <c:pt idx="1175">
                  <c:v>1.46</c:v>
                </c:pt>
                <c:pt idx="1176">
                  <c:v>1.46</c:v>
                </c:pt>
                <c:pt idx="1177">
                  <c:v>1.47</c:v>
                </c:pt>
                <c:pt idx="1178">
                  <c:v>1.47</c:v>
                </c:pt>
                <c:pt idx="1179">
                  <c:v>1.47</c:v>
                </c:pt>
                <c:pt idx="1180">
                  <c:v>1.46</c:v>
                </c:pt>
                <c:pt idx="1181">
                  <c:v>1.47</c:v>
                </c:pt>
                <c:pt idx="1182">
                  <c:v>1.47</c:v>
                </c:pt>
                <c:pt idx="1183">
                  <c:v>1.47</c:v>
                </c:pt>
                <c:pt idx="1184">
                  <c:v>1.47</c:v>
                </c:pt>
                <c:pt idx="1185">
                  <c:v>1.47</c:v>
                </c:pt>
                <c:pt idx="1186">
                  <c:v>1.47</c:v>
                </c:pt>
                <c:pt idx="1187">
                  <c:v>1.47</c:v>
                </c:pt>
                <c:pt idx="1188">
                  <c:v>1.47</c:v>
                </c:pt>
                <c:pt idx="1189">
                  <c:v>1.47</c:v>
                </c:pt>
                <c:pt idx="1190">
                  <c:v>1.47</c:v>
                </c:pt>
                <c:pt idx="1191">
                  <c:v>1.46</c:v>
                </c:pt>
                <c:pt idx="1192">
                  <c:v>1.47</c:v>
                </c:pt>
                <c:pt idx="1193">
                  <c:v>1.47</c:v>
                </c:pt>
                <c:pt idx="1194">
                  <c:v>1.47</c:v>
                </c:pt>
                <c:pt idx="1195">
                  <c:v>1.47</c:v>
                </c:pt>
                <c:pt idx="1196">
                  <c:v>1.47</c:v>
                </c:pt>
                <c:pt idx="1197">
                  <c:v>1.47</c:v>
                </c:pt>
                <c:pt idx="1198">
                  <c:v>1.47</c:v>
                </c:pt>
                <c:pt idx="1199">
                  <c:v>1.47</c:v>
                </c:pt>
                <c:pt idx="1200">
                  <c:v>1.47</c:v>
                </c:pt>
                <c:pt idx="1201">
                  <c:v>1.47</c:v>
                </c:pt>
                <c:pt idx="1202">
                  <c:v>1.47</c:v>
                </c:pt>
                <c:pt idx="1203">
                  <c:v>1.47</c:v>
                </c:pt>
                <c:pt idx="1204">
                  <c:v>1.47</c:v>
                </c:pt>
                <c:pt idx="1205">
                  <c:v>1.47</c:v>
                </c:pt>
                <c:pt idx="1206">
                  <c:v>1.47</c:v>
                </c:pt>
                <c:pt idx="1207">
                  <c:v>1.47</c:v>
                </c:pt>
                <c:pt idx="1208">
                  <c:v>1.48</c:v>
                </c:pt>
                <c:pt idx="1209">
                  <c:v>1.48</c:v>
                </c:pt>
                <c:pt idx="1210">
                  <c:v>1.48</c:v>
                </c:pt>
                <c:pt idx="1211">
                  <c:v>1.48</c:v>
                </c:pt>
                <c:pt idx="1212">
                  <c:v>1.48</c:v>
                </c:pt>
                <c:pt idx="1213">
                  <c:v>1.48</c:v>
                </c:pt>
                <c:pt idx="1214">
                  <c:v>1.48</c:v>
                </c:pt>
                <c:pt idx="1215">
                  <c:v>1.48</c:v>
                </c:pt>
                <c:pt idx="1216">
                  <c:v>1.48</c:v>
                </c:pt>
                <c:pt idx="1217">
                  <c:v>1.48</c:v>
                </c:pt>
                <c:pt idx="1218">
                  <c:v>1.48</c:v>
                </c:pt>
                <c:pt idx="1219">
                  <c:v>1.48</c:v>
                </c:pt>
                <c:pt idx="1220">
                  <c:v>1.48</c:v>
                </c:pt>
                <c:pt idx="1221">
                  <c:v>1.48</c:v>
                </c:pt>
                <c:pt idx="1222">
                  <c:v>1.48</c:v>
                </c:pt>
                <c:pt idx="1223">
                  <c:v>1.48</c:v>
                </c:pt>
                <c:pt idx="1224">
                  <c:v>1.48</c:v>
                </c:pt>
                <c:pt idx="1225">
                  <c:v>1.48</c:v>
                </c:pt>
                <c:pt idx="1226">
                  <c:v>1.48</c:v>
                </c:pt>
                <c:pt idx="1227">
                  <c:v>1.48</c:v>
                </c:pt>
                <c:pt idx="1228">
                  <c:v>1.48</c:v>
                </c:pt>
                <c:pt idx="1229">
                  <c:v>1.48</c:v>
                </c:pt>
                <c:pt idx="1230">
                  <c:v>1.48</c:v>
                </c:pt>
                <c:pt idx="1231">
                  <c:v>1.48</c:v>
                </c:pt>
                <c:pt idx="1232">
                  <c:v>1.48</c:v>
                </c:pt>
                <c:pt idx="1233">
                  <c:v>1.49</c:v>
                </c:pt>
                <c:pt idx="1234">
                  <c:v>1.48</c:v>
                </c:pt>
                <c:pt idx="1235">
                  <c:v>1.48</c:v>
                </c:pt>
                <c:pt idx="1236">
                  <c:v>1.49</c:v>
                </c:pt>
                <c:pt idx="1237">
                  <c:v>1.49</c:v>
                </c:pt>
                <c:pt idx="1238">
                  <c:v>1.49</c:v>
                </c:pt>
                <c:pt idx="1239">
                  <c:v>1.49</c:v>
                </c:pt>
                <c:pt idx="1240">
                  <c:v>1.49</c:v>
                </c:pt>
                <c:pt idx="1241">
                  <c:v>1.49</c:v>
                </c:pt>
                <c:pt idx="1242">
                  <c:v>1.49</c:v>
                </c:pt>
                <c:pt idx="1243">
                  <c:v>1.49</c:v>
                </c:pt>
                <c:pt idx="1244">
                  <c:v>1.49</c:v>
                </c:pt>
                <c:pt idx="1245">
                  <c:v>1.49</c:v>
                </c:pt>
                <c:pt idx="1246">
                  <c:v>1.49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  <c:pt idx="1250">
                  <c:v>1.5</c:v>
                </c:pt>
                <c:pt idx="1251">
                  <c:v>1.5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1.5</c:v>
                </c:pt>
                <c:pt idx="1267">
                  <c:v>1.5</c:v>
                </c:pt>
                <c:pt idx="1268">
                  <c:v>1.5</c:v>
                </c:pt>
                <c:pt idx="1269">
                  <c:v>1.5</c:v>
                </c:pt>
                <c:pt idx="1270">
                  <c:v>1.5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1.5</c:v>
                </c:pt>
                <c:pt idx="1276">
                  <c:v>1.5</c:v>
                </c:pt>
                <c:pt idx="1277">
                  <c:v>1.5</c:v>
                </c:pt>
                <c:pt idx="1278">
                  <c:v>1.5</c:v>
                </c:pt>
                <c:pt idx="1279">
                  <c:v>1.5</c:v>
                </c:pt>
                <c:pt idx="1280">
                  <c:v>1.5</c:v>
                </c:pt>
                <c:pt idx="1281">
                  <c:v>1.5</c:v>
                </c:pt>
                <c:pt idx="1282">
                  <c:v>1.5</c:v>
                </c:pt>
                <c:pt idx="1283">
                  <c:v>1.51</c:v>
                </c:pt>
                <c:pt idx="1284">
                  <c:v>1.51</c:v>
                </c:pt>
                <c:pt idx="1285">
                  <c:v>1.51</c:v>
                </c:pt>
                <c:pt idx="1286">
                  <c:v>1.51</c:v>
                </c:pt>
                <c:pt idx="1287">
                  <c:v>1.51</c:v>
                </c:pt>
                <c:pt idx="1288">
                  <c:v>1.51</c:v>
                </c:pt>
                <c:pt idx="1289">
                  <c:v>1.51</c:v>
                </c:pt>
                <c:pt idx="1290">
                  <c:v>1.51</c:v>
                </c:pt>
                <c:pt idx="1291">
                  <c:v>1.51</c:v>
                </c:pt>
                <c:pt idx="1292">
                  <c:v>1.51</c:v>
                </c:pt>
                <c:pt idx="1293">
                  <c:v>1.51</c:v>
                </c:pt>
                <c:pt idx="1294">
                  <c:v>1.51</c:v>
                </c:pt>
                <c:pt idx="1295">
                  <c:v>1.51</c:v>
                </c:pt>
                <c:pt idx="1296">
                  <c:v>1.51</c:v>
                </c:pt>
                <c:pt idx="1297">
                  <c:v>1.51</c:v>
                </c:pt>
                <c:pt idx="1298">
                  <c:v>1.51</c:v>
                </c:pt>
                <c:pt idx="1299">
                  <c:v>1.51</c:v>
                </c:pt>
                <c:pt idx="1300">
                  <c:v>1.51</c:v>
                </c:pt>
                <c:pt idx="1301">
                  <c:v>1.51</c:v>
                </c:pt>
                <c:pt idx="1302">
                  <c:v>1.51</c:v>
                </c:pt>
                <c:pt idx="1303">
                  <c:v>1.51</c:v>
                </c:pt>
                <c:pt idx="1304">
                  <c:v>1.51</c:v>
                </c:pt>
                <c:pt idx="1305">
                  <c:v>1.51</c:v>
                </c:pt>
                <c:pt idx="1306">
                  <c:v>1.51</c:v>
                </c:pt>
                <c:pt idx="1307">
                  <c:v>1.51</c:v>
                </c:pt>
                <c:pt idx="1308">
                  <c:v>1.51</c:v>
                </c:pt>
                <c:pt idx="1309">
                  <c:v>1.51</c:v>
                </c:pt>
                <c:pt idx="1310">
                  <c:v>1.51</c:v>
                </c:pt>
                <c:pt idx="1311">
                  <c:v>1.51</c:v>
                </c:pt>
                <c:pt idx="1312">
                  <c:v>1.51</c:v>
                </c:pt>
                <c:pt idx="1313">
                  <c:v>1.51</c:v>
                </c:pt>
                <c:pt idx="1314">
                  <c:v>1.51</c:v>
                </c:pt>
                <c:pt idx="1315">
                  <c:v>1.51</c:v>
                </c:pt>
                <c:pt idx="1316">
                  <c:v>1.51</c:v>
                </c:pt>
                <c:pt idx="1317">
                  <c:v>1.51</c:v>
                </c:pt>
                <c:pt idx="1318">
                  <c:v>1.51</c:v>
                </c:pt>
                <c:pt idx="1319">
                  <c:v>1.51</c:v>
                </c:pt>
                <c:pt idx="1320">
                  <c:v>1.51</c:v>
                </c:pt>
                <c:pt idx="1321">
                  <c:v>1.51</c:v>
                </c:pt>
                <c:pt idx="1322">
                  <c:v>1.51</c:v>
                </c:pt>
                <c:pt idx="1323">
                  <c:v>1.51</c:v>
                </c:pt>
                <c:pt idx="1324">
                  <c:v>1.51</c:v>
                </c:pt>
                <c:pt idx="1325">
                  <c:v>1.51</c:v>
                </c:pt>
                <c:pt idx="1326">
                  <c:v>1.51</c:v>
                </c:pt>
                <c:pt idx="1327">
                  <c:v>1.51</c:v>
                </c:pt>
                <c:pt idx="1328">
                  <c:v>1.51</c:v>
                </c:pt>
                <c:pt idx="1329">
                  <c:v>1.51</c:v>
                </c:pt>
                <c:pt idx="1330">
                  <c:v>1.51</c:v>
                </c:pt>
                <c:pt idx="1331">
                  <c:v>1.51</c:v>
                </c:pt>
                <c:pt idx="1332">
                  <c:v>1.51</c:v>
                </c:pt>
                <c:pt idx="1333">
                  <c:v>1.51</c:v>
                </c:pt>
                <c:pt idx="1334">
                  <c:v>1.51</c:v>
                </c:pt>
                <c:pt idx="1335">
                  <c:v>1.51</c:v>
                </c:pt>
                <c:pt idx="1336">
                  <c:v>1.51</c:v>
                </c:pt>
                <c:pt idx="1337">
                  <c:v>1.51</c:v>
                </c:pt>
                <c:pt idx="1338">
                  <c:v>1.51</c:v>
                </c:pt>
                <c:pt idx="1339">
                  <c:v>1.52</c:v>
                </c:pt>
                <c:pt idx="1340">
                  <c:v>1.52</c:v>
                </c:pt>
                <c:pt idx="1341">
                  <c:v>1.52</c:v>
                </c:pt>
                <c:pt idx="1342">
                  <c:v>1.52</c:v>
                </c:pt>
                <c:pt idx="1343">
                  <c:v>1.52</c:v>
                </c:pt>
                <c:pt idx="1344">
                  <c:v>1.52</c:v>
                </c:pt>
                <c:pt idx="1345">
                  <c:v>1.52</c:v>
                </c:pt>
                <c:pt idx="1346">
                  <c:v>1.52</c:v>
                </c:pt>
                <c:pt idx="1347">
                  <c:v>1.52</c:v>
                </c:pt>
                <c:pt idx="1348">
                  <c:v>1.52</c:v>
                </c:pt>
                <c:pt idx="1349">
                  <c:v>1.52</c:v>
                </c:pt>
                <c:pt idx="1350">
                  <c:v>1.52</c:v>
                </c:pt>
                <c:pt idx="1351">
                  <c:v>1.52</c:v>
                </c:pt>
                <c:pt idx="1352">
                  <c:v>1.52</c:v>
                </c:pt>
                <c:pt idx="1353">
                  <c:v>1.52</c:v>
                </c:pt>
                <c:pt idx="1354">
                  <c:v>1.52</c:v>
                </c:pt>
                <c:pt idx="1355">
                  <c:v>1.52</c:v>
                </c:pt>
                <c:pt idx="1356">
                  <c:v>1.52</c:v>
                </c:pt>
                <c:pt idx="1357">
                  <c:v>1.52</c:v>
                </c:pt>
                <c:pt idx="1358">
                  <c:v>1.52</c:v>
                </c:pt>
                <c:pt idx="1359">
                  <c:v>1.52</c:v>
                </c:pt>
                <c:pt idx="1360">
                  <c:v>1.51</c:v>
                </c:pt>
                <c:pt idx="1361">
                  <c:v>1.52</c:v>
                </c:pt>
                <c:pt idx="1362">
                  <c:v>1.52</c:v>
                </c:pt>
                <c:pt idx="1363">
                  <c:v>1.52</c:v>
                </c:pt>
                <c:pt idx="1364">
                  <c:v>1.52</c:v>
                </c:pt>
                <c:pt idx="1365">
                  <c:v>1.52</c:v>
                </c:pt>
                <c:pt idx="1366">
                  <c:v>1.52</c:v>
                </c:pt>
                <c:pt idx="1367">
                  <c:v>1.53</c:v>
                </c:pt>
                <c:pt idx="1368">
                  <c:v>1.53</c:v>
                </c:pt>
                <c:pt idx="1369">
                  <c:v>1.53</c:v>
                </c:pt>
                <c:pt idx="1370">
                  <c:v>1.53</c:v>
                </c:pt>
                <c:pt idx="1371">
                  <c:v>1.53</c:v>
                </c:pt>
                <c:pt idx="1372">
                  <c:v>1.53</c:v>
                </c:pt>
                <c:pt idx="1373">
                  <c:v>1.51</c:v>
                </c:pt>
                <c:pt idx="1374">
                  <c:v>1.51</c:v>
                </c:pt>
                <c:pt idx="1375">
                  <c:v>1.51</c:v>
                </c:pt>
                <c:pt idx="1376">
                  <c:v>1.51</c:v>
                </c:pt>
                <c:pt idx="1377">
                  <c:v>1.51</c:v>
                </c:pt>
                <c:pt idx="1378">
                  <c:v>1.51</c:v>
                </c:pt>
                <c:pt idx="1379">
                  <c:v>1.52</c:v>
                </c:pt>
                <c:pt idx="1380">
                  <c:v>1.52</c:v>
                </c:pt>
                <c:pt idx="1381">
                  <c:v>1.52</c:v>
                </c:pt>
                <c:pt idx="1382">
                  <c:v>1.52</c:v>
                </c:pt>
                <c:pt idx="1383">
                  <c:v>1.52</c:v>
                </c:pt>
                <c:pt idx="1384">
                  <c:v>1.52</c:v>
                </c:pt>
                <c:pt idx="1385">
                  <c:v>1.52</c:v>
                </c:pt>
                <c:pt idx="1386">
                  <c:v>1.52</c:v>
                </c:pt>
                <c:pt idx="1387">
                  <c:v>1.52</c:v>
                </c:pt>
                <c:pt idx="1388">
                  <c:v>1.51</c:v>
                </c:pt>
                <c:pt idx="1389">
                  <c:v>1.51</c:v>
                </c:pt>
                <c:pt idx="1390">
                  <c:v>1.51</c:v>
                </c:pt>
                <c:pt idx="1391">
                  <c:v>1.51</c:v>
                </c:pt>
                <c:pt idx="1392">
                  <c:v>1.51</c:v>
                </c:pt>
                <c:pt idx="1393">
                  <c:v>1.51</c:v>
                </c:pt>
                <c:pt idx="1394">
                  <c:v>1.51</c:v>
                </c:pt>
                <c:pt idx="1395">
                  <c:v>1.51</c:v>
                </c:pt>
                <c:pt idx="1396">
                  <c:v>1.51</c:v>
                </c:pt>
                <c:pt idx="1397">
                  <c:v>1.51</c:v>
                </c:pt>
                <c:pt idx="1398">
                  <c:v>1.51</c:v>
                </c:pt>
                <c:pt idx="1399">
                  <c:v>1.51</c:v>
                </c:pt>
                <c:pt idx="1400">
                  <c:v>1.51</c:v>
                </c:pt>
                <c:pt idx="1401">
                  <c:v>1.51</c:v>
                </c:pt>
                <c:pt idx="1402">
                  <c:v>1.51</c:v>
                </c:pt>
                <c:pt idx="1403">
                  <c:v>1.51</c:v>
                </c:pt>
                <c:pt idx="1404">
                  <c:v>1.51</c:v>
                </c:pt>
                <c:pt idx="1405">
                  <c:v>1.51</c:v>
                </c:pt>
                <c:pt idx="1406">
                  <c:v>1.51</c:v>
                </c:pt>
                <c:pt idx="1407">
                  <c:v>1.52</c:v>
                </c:pt>
                <c:pt idx="1408">
                  <c:v>1.51</c:v>
                </c:pt>
                <c:pt idx="1409">
                  <c:v>1.51</c:v>
                </c:pt>
                <c:pt idx="1410">
                  <c:v>1.52</c:v>
                </c:pt>
                <c:pt idx="1411">
                  <c:v>1.51</c:v>
                </c:pt>
                <c:pt idx="1412">
                  <c:v>1.51</c:v>
                </c:pt>
                <c:pt idx="1413">
                  <c:v>1.52</c:v>
                </c:pt>
                <c:pt idx="1414">
                  <c:v>1.51</c:v>
                </c:pt>
                <c:pt idx="1415">
                  <c:v>1.51</c:v>
                </c:pt>
                <c:pt idx="1416">
                  <c:v>1.52</c:v>
                </c:pt>
                <c:pt idx="1417">
                  <c:v>1.52</c:v>
                </c:pt>
                <c:pt idx="1418">
                  <c:v>1.51</c:v>
                </c:pt>
                <c:pt idx="1419">
                  <c:v>1.52</c:v>
                </c:pt>
                <c:pt idx="1420">
                  <c:v>1.54</c:v>
                </c:pt>
                <c:pt idx="1421">
                  <c:v>1.52</c:v>
                </c:pt>
                <c:pt idx="1422">
                  <c:v>1.47</c:v>
                </c:pt>
                <c:pt idx="1423">
                  <c:v>1.47</c:v>
                </c:pt>
                <c:pt idx="1424">
                  <c:v>1.47</c:v>
                </c:pt>
                <c:pt idx="1425">
                  <c:v>1.47</c:v>
                </c:pt>
                <c:pt idx="1426">
                  <c:v>1.47</c:v>
                </c:pt>
                <c:pt idx="1427">
                  <c:v>1.47</c:v>
                </c:pt>
                <c:pt idx="1428">
                  <c:v>1.47</c:v>
                </c:pt>
                <c:pt idx="1429">
                  <c:v>1.47</c:v>
                </c:pt>
                <c:pt idx="1430">
                  <c:v>1.47</c:v>
                </c:pt>
                <c:pt idx="1431">
                  <c:v>1.47</c:v>
                </c:pt>
                <c:pt idx="1432">
                  <c:v>1.47</c:v>
                </c:pt>
                <c:pt idx="1433">
                  <c:v>1.47</c:v>
                </c:pt>
                <c:pt idx="1434">
                  <c:v>1.47</c:v>
                </c:pt>
                <c:pt idx="1435">
                  <c:v>1.47</c:v>
                </c:pt>
                <c:pt idx="1436">
                  <c:v>1.47</c:v>
                </c:pt>
                <c:pt idx="1437">
                  <c:v>1.47</c:v>
                </c:pt>
                <c:pt idx="1438">
                  <c:v>1.47</c:v>
                </c:pt>
                <c:pt idx="1439">
                  <c:v>1.47</c:v>
                </c:pt>
                <c:pt idx="1440">
                  <c:v>1.47</c:v>
                </c:pt>
                <c:pt idx="1441">
                  <c:v>1.47</c:v>
                </c:pt>
                <c:pt idx="1442">
                  <c:v>1.47</c:v>
                </c:pt>
                <c:pt idx="1443">
                  <c:v>1.47</c:v>
                </c:pt>
                <c:pt idx="1444">
                  <c:v>1.47</c:v>
                </c:pt>
                <c:pt idx="1445">
                  <c:v>1.47</c:v>
                </c:pt>
                <c:pt idx="1446">
                  <c:v>1.47</c:v>
                </c:pt>
                <c:pt idx="1447">
                  <c:v>1.47</c:v>
                </c:pt>
                <c:pt idx="1448">
                  <c:v>1.47</c:v>
                </c:pt>
                <c:pt idx="1449">
                  <c:v>1.47</c:v>
                </c:pt>
                <c:pt idx="1450">
                  <c:v>1.47</c:v>
                </c:pt>
                <c:pt idx="1451">
                  <c:v>1.47</c:v>
                </c:pt>
                <c:pt idx="1452">
                  <c:v>1.47</c:v>
                </c:pt>
                <c:pt idx="1453">
                  <c:v>1.48</c:v>
                </c:pt>
                <c:pt idx="1454">
                  <c:v>1.47</c:v>
                </c:pt>
                <c:pt idx="1455">
                  <c:v>1.48</c:v>
                </c:pt>
                <c:pt idx="1456">
                  <c:v>1.47</c:v>
                </c:pt>
                <c:pt idx="1457">
                  <c:v>1.47</c:v>
                </c:pt>
                <c:pt idx="1458">
                  <c:v>1.47</c:v>
                </c:pt>
                <c:pt idx="1459">
                  <c:v>1.48</c:v>
                </c:pt>
                <c:pt idx="1460">
                  <c:v>1.48</c:v>
                </c:pt>
                <c:pt idx="1461">
                  <c:v>1.48</c:v>
                </c:pt>
                <c:pt idx="1462">
                  <c:v>1.48</c:v>
                </c:pt>
                <c:pt idx="1463">
                  <c:v>1.48</c:v>
                </c:pt>
                <c:pt idx="1464">
                  <c:v>1.48</c:v>
                </c:pt>
                <c:pt idx="1465">
                  <c:v>1.48</c:v>
                </c:pt>
                <c:pt idx="1466">
                  <c:v>1.48</c:v>
                </c:pt>
                <c:pt idx="1467">
                  <c:v>1.48</c:v>
                </c:pt>
                <c:pt idx="1468">
                  <c:v>1.48</c:v>
                </c:pt>
                <c:pt idx="1469">
                  <c:v>1.48</c:v>
                </c:pt>
                <c:pt idx="1470">
                  <c:v>1.48</c:v>
                </c:pt>
                <c:pt idx="1471">
                  <c:v>1.48</c:v>
                </c:pt>
                <c:pt idx="1472">
                  <c:v>1.48</c:v>
                </c:pt>
                <c:pt idx="1473">
                  <c:v>1.48</c:v>
                </c:pt>
                <c:pt idx="1474">
                  <c:v>1.48</c:v>
                </c:pt>
                <c:pt idx="1475">
                  <c:v>1.47</c:v>
                </c:pt>
                <c:pt idx="1476">
                  <c:v>1.48</c:v>
                </c:pt>
                <c:pt idx="1477">
                  <c:v>1.47</c:v>
                </c:pt>
                <c:pt idx="1478">
                  <c:v>1.48</c:v>
                </c:pt>
                <c:pt idx="1479">
                  <c:v>1.48</c:v>
                </c:pt>
                <c:pt idx="1480">
                  <c:v>1.48</c:v>
                </c:pt>
                <c:pt idx="1481">
                  <c:v>1.48</c:v>
                </c:pt>
                <c:pt idx="1482">
                  <c:v>1.48</c:v>
                </c:pt>
                <c:pt idx="1483">
                  <c:v>1.48</c:v>
                </c:pt>
                <c:pt idx="1484">
                  <c:v>1.48</c:v>
                </c:pt>
                <c:pt idx="1485">
                  <c:v>1.48</c:v>
                </c:pt>
                <c:pt idx="1486">
                  <c:v>1.47</c:v>
                </c:pt>
                <c:pt idx="1487">
                  <c:v>1.47</c:v>
                </c:pt>
                <c:pt idx="1488">
                  <c:v>1.47</c:v>
                </c:pt>
                <c:pt idx="1489">
                  <c:v>1.47</c:v>
                </c:pt>
                <c:pt idx="1490">
                  <c:v>1.47</c:v>
                </c:pt>
                <c:pt idx="1491">
                  <c:v>1.47</c:v>
                </c:pt>
                <c:pt idx="1492">
                  <c:v>1.48</c:v>
                </c:pt>
                <c:pt idx="1493">
                  <c:v>1.47</c:v>
                </c:pt>
                <c:pt idx="1494">
                  <c:v>1.48</c:v>
                </c:pt>
                <c:pt idx="1495">
                  <c:v>1.47</c:v>
                </c:pt>
                <c:pt idx="1496">
                  <c:v>1.47</c:v>
                </c:pt>
                <c:pt idx="1497">
                  <c:v>1.48</c:v>
                </c:pt>
                <c:pt idx="1498">
                  <c:v>1.48</c:v>
                </c:pt>
                <c:pt idx="1499">
                  <c:v>1.48</c:v>
                </c:pt>
                <c:pt idx="1500">
                  <c:v>1.48</c:v>
                </c:pt>
                <c:pt idx="1501">
                  <c:v>1.47</c:v>
                </c:pt>
                <c:pt idx="1502">
                  <c:v>1.47</c:v>
                </c:pt>
                <c:pt idx="1503">
                  <c:v>1.47</c:v>
                </c:pt>
                <c:pt idx="1504">
                  <c:v>1.48</c:v>
                </c:pt>
                <c:pt idx="1505">
                  <c:v>1.48</c:v>
                </c:pt>
                <c:pt idx="1506">
                  <c:v>1.47</c:v>
                </c:pt>
                <c:pt idx="1507">
                  <c:v>1.48</c:v>
                </c:pt>
                <c:pt idx="1508">
                  <c:v>1.48</c:v>
                </c:pt>
                <c:pt idx="1509">
                  <c:v>1.47</c:v>
                </c:pt>
                <c:pt idx="1510">
                  <c:v>1.48</c:v>
                </c:pt>
                <c:pt idx="1511">
                  <c:v>1.47</c:v>
                </c:pt>
                <c:pt idx="1512">
                  <c:v>1.47</c:v>
                </c:pt>
                <c:pt idx="1513">
                  <c:v>1.48</c:v>
                </c:pt>
                <c:pt idx="1514">
                  <c:v>1.48</c:v>
                </c:pt>
                <c:pt idx="1515">
                  <c:v>1.48</c:v>
                </c:pt>
                <c:pt idx="1516">
                  <c:v>1.47</c:v>
                </c:pt>
                <c:pt idx="1517">
                  <c:v>1.47</c:v>
                </c:pt>
                <c:pt idx="1518">
                  <c:v>1.47</c:v>
                </c:pt>
                <c:pt idx="1519">
                  <c:v>1.47</c:v>
                </c:pt>
                <c:pt idx="1520">
                  <c:v>1.47</c:v>
                </c:pt>
                <c:pt idx="1521">
                  <c:v>1.47</c:v>
                </c:pt>
                <c:pt idx="1522">
                  <c:v>1.47</c:v>
                </c:pt>
                <c:pt idx="1523">
                  <c:v>1.47</c:v>
                </c:pt>
                <c:pt idx="1524">
                  <c:v>1.47</c:v>
                </c:pt>
                <c:pt idx="1525">
                  <c:v>1.47</c:v>
                </c:pt>
                <c:pt idx="1526">
                  <c:v>1.47</c:v>
                </c:pt>
                <c:pt idx="1527">
                  <c:v>1.47</c:v>
                </c:pt>
                <c:pt idx="1528">
                  <c:v>1.47</c:v>
                </c:pt>
                <c:pt idx="1529">
                  <c:v>1.47</c:v>
                </c:pt>
                <c:pt idx="1530">
                  <c:v>1.47</c:v>
                </c:pt>
                <c:pt idx="1531">
                  <c:v>1.47</c:v>
                </c:pt>
                <c:pt idx="1532">
                  <c:v>1.48</c:v>
                </c:pt>
                <c:pt idx="1533">
                  <c:v>1.48</c:v>
                </c:pt>
                <c:pt idx="1534">
                  <c:v>1.48</c:v>
                </c:pt>
                <c:pt idx="1535">
                  <c:v>1.48</c:v>
                </c:pt>
                <c:pt idx="1536">
                  <c:v>1.48</c:v>
                </c:pt>
                <c:pt idx="1537">
                  <c:v>1.48</c:v>
                </c:pt>
                <c:pt idx="1538">
                  <c:v>1.48</c:v>
                </c:pt>
                <c:pt idx="1539">
                  <c:v>1.48</c:v>
                </c:pt>
                <c:pt idx="1540">
                  <c:v>1.48</c:v>
                </c:pt>
                <c:pt idx="1541">
                  <c:v>1.48</c:v>
                </c:pt>
                <c:pt idx="1542">
                  <c:v>1.48</c:v>
                </c:pt>
                <c:pt idx="1543">
                  <c:v>1.48</c:v>
                </c:pt>
                <c:pt idx="1544">
                  <c:v>1.48</c:v>
                </c:pt>
                <c:pt idx="1545">
                  <c:v>1.48</c:v>
                </c:pt>
                <c:pt idx="1546">
                  <c:v>1.48</c:v>
                </c:pt>
                <c:pt idx="1547">
                  <c:v>1.48</c:v>
                </c:pt>
                <c:pt idx="1548">
                  <c:v>1.48</c:v>
                </c:pt>
                <c:pt idx="1549">
                  <c:v>1.48</c:v>
                </c:pt>
                <c:pt idx="1550">
                  <c:v>1.48</c:v>
                </c:pt>
                <c:pt idx="1551">
                  <c:v>1.48</c:v>
                </c:pt>
                <c:pt idx="1552">
                  <c:v>1.48</c:v>
                </c:pt>
                <c:pt idx="1553">
                  <c:v>1.48</c:v>
                </c:pt>
                <c:pt idx="1554">
                  <c:v>1.48</c:v>
                </c:pt>
                <c:pt idx="1555">
                  <c:v>1.48</c:v>
                </c:pt>
                <c:pt idx="1556">
                  <c:v>1.48</c:v>
                </c:pt>
                <c:pt idx="1557">
                  <c:v>1.48</c:v>
                </c:pt>
                <c:pt idx="1558">
                  <c:v>1.48</c:v>
                </c:pt>
                <c:pt idx="1559">
                  <c:v>1.48</c:v>
                </c:pt>
                <c:pt idx="1560">
                  <c:v>1.47</c:v>
                </c:pt>
                <c:pt idx="1561">
                  <c:v>1.48</c:v>
                </c:pt>
                <c:pt idx="1562">
                  <c:v>1.48</c:v>
                </c:pt>
                <c:pt idx="1563">
                  <c:v>1.48</c:v>
                </c:pt>
                <c:pt idx="1564">
                  <c:v>1.48</c:v>
                </c:pt>
                <c:pt idx="1565">
                  <c:v>1.48</c:v>
                </c:pt>
                <c:pt idx="1566">
                  <c:v>1.48</c:v>
                </c:pt>
                <c:pt idx="1567">
                  <c:v>1.48</c:v>
                </c:pt>
                <c:pt idx="1568">
                  <c:v>1.48</c:v>
                </c:pt>
                <c:pt idx="1569">
                  <c:v>1.48</c:v>
                </c:pt>
                <c:pt idx="1570">
                  <c:v>1.48</c:v>
                </c:pt>
                <c:pt idx="1571">
                  <c:v>1.48</c:v>
                </c:pt>
                <c:pt idx="1572">
                  <c:v>1.48</c:v>
                </c:pt>
                <c:pt idx="1573">
                  <c:v>1.48</c:v>
                </c:pt>
                <c:pt idx="1574">
                  <c:v>1.48</c:v>
                </c:pt>
                <c:pt idx="1575">
                  <c:v>1.48</c:v>
                </c:pt>
                <c:pt idx="1576">
                  <c:v>1.48</c:v>
                </c:pt>
                <c:pt idx="1577">
                  <c:v>1.48</c:v>
                </c:pt>
                <c:pt idx="1578">
                  <c:v>1.48</c:v>
                </c:pt>
                <c:pt idx="1579">
                  <c:v>1.48</c:v>
                </c:pt>
                <c:pt idx="1580">
                  <c:v>1.48</c:v>
                </c:pt>
                <c:pt idx="1581">
                  <c:v>1.48</c:v>
                </c:pt>
                <c:pt idx="1582">
                  <c:v>1.48</c:v>
                </c:pt>
                <c:pt idx="1583">
                  <c:v>1.48</c:v>
                </c:pt>
                <c:pt idx="1584">
                  <c:v>1.48</c:v>
                </c:pt>
                <c:pt idx="1585">
                  <c:v>1.48</c:v>
                </c:pt>
                <c:pt idx="1586">
                  <c:v>1.48</c:v>
                </c:pt>
                <c:pt idx="1587">
                  <c:v>1.48</c:v>
                </c:pt>
                <c:pt idx="1588">
                  <c:v>1.48</c:v>
                </c:pt>
                <c:pt idx="1589">
                  <c:v>1.48</c:v>
                </c:pt>
                <c:pt idx="1590">
                  <c:v>1.48</c:v>
                </c:pt>
                <c:pt idx="1591">
                  <c:v>1.48</c:v>
                </c:pt>
                <c:pt idx="1592">
                  <c:v>1.48</c:v>
                </c:pt>
                <c:pt idx="1593">
                  <c:v>1.48</c:v>
                </c:pt>
                <c:pt idx="1594">
                  <c:v>1.48</c:v>
                </c:pt>
                <c:pt idx="1595">
                  <c:v>1.48</c:v>
                </c:pt>
                <c:pt idx="1596">
                  <c:v>1.48</c:v>
                </c:pt>
                <c:pt idx="1597">
                  <c:v>1.48</c:v>
                </c:pt>
                <c:pt idx="1598">
                  <c:v>1.48</c:v>
                </c:pt>
                <c:pt idx="1599">
                  <c:v>1.48</c:v>
                </c:pt>
                <c:pt idx="1600">
                  <c:v>1.48</c:v>
                </c:pt>
                <c:pt idx="1601">
                  <c:v>1.48</c:v>
                </c:pt>
                <c:pt idx="1602">
                  <c:v>1.48</c:v>
                </c:pt>
                <c:pt idx="1603">
                  <c:v>1.48</c:v>
                </c:pt>
                <c:pt idx="1604">
                  <c:v>1.48</c:v>
                </c:pt>
                <c:pt idx="1605">
                  <c:v>1.48</c:v>
                </c:pt>
                <c:pt idx="1606">
                  <c:v>1.48</c:v>
                </c:pt>
                <c:pt idx="1607">
                  <c:v>1.48</c:v>
                </c:pt>
                <c:pt idx="1608">
                  <c:v>1.48</c:v>
                </c:pt>
                <c:pt idx="1609">
                  <c:v>1.48</c:v>
                </c:pt>
                <c:pt idx="1610">
                  <c:v>1.47</c:v>
                </c:pt>
                <c:pt idx="1611">
                  <c:v>1.48</c:v>
                </c:pt>
                <c:pt idx="1612">
                  <c:v>1.48</c:v>
                </c:pt>
                <c:pt idx="1613">
                  <c:v>1.48</c:v>
                </c:pt>
                <c:pt idx="1614">
                  <c:v>1.48</c:v>
                </c:pt>
                <c:pt idx="1615">
                  <c:v>1.47</c:v>
                </c:pt>
                <c:pt idx="1616">
                  <c:v>1.47</c:v>
                </c:pt>
                <c:pt idx="1617">
                  <c:v>1.47</c:v>
                </c:pt>
                <c:pt idx="1618">
                  <c:v>1.47</c:v>
                </c:pt>
                <c:pt idx="1619">
                  <c:v>1.47</c:v>
                </c:pt>
                <c:pt idx="1620">
                  <c:v>1.47</c:v>
                </c:pt>
                <c:pt idx="1621">
                  <c:v>1.48</c:v>
                </c:pt>
                <c:pt idx="1622">
                  <c:v>1.47</c:v>
                </c:pt>
                <c:pt idx="1623">
                  <c:v>1.47</c:v>
                </c:pt>
                <c:pt idx="1624">
                  <c:v>1.47</c:v>
                </c:pt>
                <c:pt idx="1625">
                  <c:v>1.47</c:v>
                </c:pt>
                <c:pt idx="1626">
                  <c:v>1.47</c:v>
                </c:pt>
                <c:pt idx="1627">
                  <c:v>1.47</c:v>
                </c:pt>
                <c:pt idx="1628">
                  <c:v>1.47</c:v>
                </c:pt>
                <c:pt idx="1629">
                  <c:v>1.47</c:v>
                </c:pt>
                <c:pt idx="1630">
                  <c:v>1.47</c:v>
                </c:pt>
                <c:pt idx="1631">
                  <c:v>1.47</c:v>
                </c:pt>
                <c:pt idx="1632">
                  <c:v>1.47</c:v>
                </c:pt>
                <c:pt idx="1633">
                  <c:v>1.47</c:v>
                </c:pt>
                <c:pt idx="1634">
                  <c:v>1.47</c:v>
                </c:pt>
                <c:pt idx="1635">
                  <c:v>1.47</c:v>
                </c:pt>
                <c:pt idx="1636">
                  <c:v>1.47</c:v>
                </c:pt>
                <c:pt idx="1637">
                  <c:v>1.47</c:v>
                </c:pt>
                <c:pt idx="1638">
                  <c:v>1.47</c:v>
                </c:pt>
                <c:pt idx="1639">
                  <c:v>1.47</c:v>
                </c:pt>
                <c:pt idx="1640">
                  <c:v>1.47</c:v>
                </c:pt>
                <c:pt idx="1641">
                  <c:v>1.47</c:v>
                </c:pt>
                <c:pt idx="1642">
                  <c:v>1.47</c:v>
                </c:pt>
                <c:pt idx="1643">
                  <c:v>1.47</c:v>
                </c:pt>
                <c:pt idx="1644">
                  <c:v>1.47</c:v>
                </c:pt>
                <c:pt idx="1645">
                  <c:v>1.47</c:v>
                </c:pt>
                <c:pt idx="1646">
                  <c:v>1.47</c:v>
                </c:pt>
                <c:pt idx="1647">
                  <c:v>1.47</c:v>
                </c:pt>
                <c:pt idx="1648">
                  <c:v>1.47</c:v>
                </c:pt>
                <c:pt idx="1649">
                  <c:v>1.47</c:v>
                </c:pt>
                <c:pt idx="1650">
                  <c:v>1.47</c:v>
                </c:pt>
                <c:pt idx="1651">
                  <c:v>1.47</c:v>
                </c:pt>
                <c:pt idx="1652">
                  <c:v>1.47</c:v>
                </c:pt>
                <c:pt idx="1653">
                  <c:v>1.47</c:v>
                </c:pt>
                <c:pt idx="1654">
                  <c:v>1.47</c:v>
                </c:pt>
                <c:pt idx="1655">
                  <c:v>1.47</c:v>
                </c:pt>
                <c:pt idx="1656">
                  <c:v>1.47</c:v>
                </c:pt>
                <c:pt idx="1657">
                  <c:v>1.46</c:v>
                </c:pt>
                <c:pt idx="1658">
                  <c:v>1.47</c:v>
                </c:pt>
                <c:pt idx="1659">
                  <c:v>1.46</c:v>
                </c:pt>
                <c:pt idx="1660">
                  <c:v>1.45</c:v>
                </c:pt>
                <c:pt idx="1661">
                  <c:v>1.45</c:v>
                </c:pt>
                <c:pt idx="1662">
                  <c:v>1.44</c:v>
                </c:pt>
                <c:pt idx="1663">
                  <c:v>1.44</c:v>
                </c:pt>
                <c:pt idx="1664">
                  <c:v>1.44</c:v>
                </c:pt>
                <c:pt idx="1665">
                  <c:v>1.45</c:v>
                </c:pt>
                <c:pt idx="1666">
                  <c:v>1.45</c:v>
                </c:pt>
                <c:pt idx="1667">
                  <c:v>1.45</c:v>
                </c:pt>
                <c:pt idx="1668">
                  <c:v>1.45</c:v>
                </c:pt>
                <c:pt idx="1669">
                  <c:v>1.45</c:v>
                </c:pt>
                <c:pt idx="1670">
                  <c:v>1.44</c:v>
                </c:pt>
                <c:pt idx="1671">
                  <c:v>1.45</c:v>
                </c:pt>
                <c:pt idx="1672">
                  <c:v>1.45</c:v>
                </c:pt>
                <c:pt idx="1673">
                  <c:v>1.44</c:v>
                </c:pt>
                <c:pt idx="1674">
                  <c:v>1.43</c:v>
                </c:pt>
                <c:pt idx="1675">
                  <c:v>1.43</c:v>
                </c:pt>
                <c:pt idx="1676">
                  <c:v>1.43</c:v>
                </c:pt>
                <c:pt idx="1677">
                  <c:v>1.43</c:v>
                </c:pt>
                <c:pt idx="1678">
                  <c:v>1.43</c:v>
                </c:pt>
                <c:pt idx="1679">
                  <c:v>1.42</c:v>
                </c:pt>
                <c:pt idx="1680">
                  <c:v>1.42</c:v>
                </c:pt>
                <c:pt idx="1681">
                  <c:v>1.42</c:v>
                </c:pt>
                <c:pt idx="1682">
                  <c:v>1.43</c:v>
                </c:pt>
                <c:pt idx="1683">
                  <c:v>1.43</c:v>
                </c:pt>
                <c:pt idx="1684">
                  <c:v>1.43</c:v>
                </c:pt>
                <c:pt idx="1685">
                  <c:v>1.43</c:v>
                </c:pt>
                <c:pt idx="1686">
                  <c:v>1.43</c:v>
                </c:pt>
                <c:pt idx="1687">
                  <c:v>1.43</c:v>
                </c:pt>
                <c:pt idx="1688">
                  <c:v>1.42</c:v>
                </c:pt>
                <c:pt idx="1689">
                  <c:v>1.42</c:v>
                </c:pt>
                <c:pt idx="1690">
                  <c:v>1.42</c:v>
                </c:pt>
                <c:pt idx="1691">
                  <c:v>1.42</c:v>
                </c:pt>
                <c:pt idx="1692">
                  <c:v>1.42</c:v>
                </c:pt>
                <c:pt idx="1693">
                  <c:v>1.43</c:v>
                </c:pt>
                <c:pt idx="1694">
                  <c:v>1.42</c:v>
                </c:pt>
                <c:pt idx="1695">
                  <c:v>1.42</c:v>
                </c:pt>
                <c:pt idx="1696">
                  <c:v>1.42</c:v>
                </c:pt>
                <c:pt idx="1697">
                  <c:v>1.42</c:v>
                </c:pt>
                <c:pt idx="1698">
                  <c:v>1.41</c:v>
                </c:pt>
                <c:pt idx="1699">
                  <c:v>1.41</c:v>
                </c:pt>
                <c:pt idx="1700">
                  <c:v>1.42</c:v>
                </c:pt>
                <c:pt idx="1701">
                  <c:v>1.41</c:v>
                </c:pt>
                <c:pt idx="1702">
                  <c:v>1.41</c:v>
                </c:pt>
                <c:pt idx="1703">
                  <c:v>1.42</c:v>
                </c:pt>
                <c:pt idx="1704">
                  <c:v>1.42</c:v>
                </c:pt>
                <c:pt idx="1705">
                  <c:v>1.42</c:v>
                </c:pt>
                <c:pt idx="1706">
                  <c:v>1.41</c:v>
                </c:pt>
                <c:pt idx="1707">
                  <c:v>1.42</c:v>
                </c:pt>
                <c:pt idx="1708">
                  <c:v>1.41</c:v>
                </c:pt>
                <c:pt idx="1709">
                  <c:v>1.41</c:v>
                </c:pt>
                <c:pt idx="1710">
                  <c:v>1.42</c:v>
                </c:pt>
                <c:pt idx="1711">
                  <c:v>1.42</c:v>
                </c:pt>
                <c:pt idx="1712">
                  <c:v>1.42</c:v>
                </c:pt>
                <c:pt idx="1713">
                  <c:v>1.42</c:v>
                </c:pt>
                <c:pt idx="1714">
                  <c:v>1.42</c:v>
                </c:pt>
                <c:pt idx="1715">
                  <c:v>1.42</c:v>
                </c:pt>
                <c:pt idx="1716">
                  <c:v>1.42</c:v>
                </c:pt>
                <c:pt idx="1717">
                  <c:v>1.42</c:v>
                </c:pt>
                <c:pt idx="1718">
                  <c:v>1.42</c:v>
                </c:pt>
                <c:pt idx="1719">
                  <c:v>1.41</c:v>
                </c:pt>
                <c:pt idx="1720">
                  <c:v>1.41</c:v>
                </c:pt>
                <c:pt idx="1721">
                  <c:v>1.41</c:v>
                </c:pt>
                <c:pt idx="1722">
                  <c:v>1.41</c:v>
                </c:pt>
                <c:pt idx="1723">
                  <c:v>1.41</c:v>
                </c:pt>
                <c:pt idx="1724">
                  <c:v>1.41</c:v>
                </c:pt>
                <c:pt idx="1725">
                  <c:v>1.41</c:v>
                </c:pt>
                <c:pt idx="1726">
                  <c:v>1.41</c:v>
                </c:pt>
                <c:pt idx="1727">
                  <c:v>1.41</c:v>
                </c:pt>
                <c:pt idx="1728">
                  <c:v>1.42</c:v>
                </c:pt>
                <c:pt idx="1729">
                  <c:v>1.42</c:v>
                </c:pt>
                <c:pt idx="1730">
                  <c:v>1.41</c:v>
                </c:pt>
                <c:pt idx="1731">
                  <c:v>1.42</c:v>
                </c:pt>
                <c:pt idx="1732">
                  <c:v>1.42</c:v>
                </c:pt>
                <c:pt idx="1733">
                  <c:v>1.42</c:v>
                </c:pt>
                <c:pt idx="1734">
                  <c:v>1.42</c:v>
                </c:pt>
                <c:pt idx="1735">
                  <c:v>1.42</c:v>
                </c:pt>
                <c:pt idx="1736">
                  <c:v>1.42</c:v>
                </c:pt>
                <c:pt idx="1737">
                  <c:v>1.42</c:v>
                </c:pt>
                <c:pt idx="1738">
                  <c:v>1.42</c:v>
                </c:pt>
                <c:pt idx="1739">
                  <c:v>1.42</c:v>
                </c:pt>
                <c:pt idx="1740">
                  <c:v>1.42</c:v>
                </c:pt>
                <c:pt idx="1741">
                  <c:v>1.43</c:v>
                </c:pt>
                <c:pt idx="1742">
                  <c:v>1.43</c:v>
                </c:pt>
                <c:pt idx="1743">
                  <c:v>1.43</c:v>
                </c:pt>
                <c:pt idx="1744">
                  <c:v>1.43</c:v>
                </c:pt>
                <c:pt idx="1745">
                  <c:v>1.43</c:v>
                </c:pt>
                <c:pt idx="1746">
                  <c:v>1.43</c:v>
                </c:pt>
                <c:pt idx="1747">
                  <c:v>1.43</c:v>
                </c:pt>
                <c:pt idx="1748">
                  <c:v>1.43</c:v>
                </c:pt>
                <c:pt idx="1749">
                  <c:v>1.43</c:v>
                </c:pt>
                <c:pt idx="1750">
                  <c:v>1.43</c:v>
                </c:pt>
                <c:pt idx="1751">
                  <c:v>1.43</c:v>
                </c:pt>
                <c:pt idx="1752">
                  <c:v>1.43</c:v>
                </c:pt>
                <c:pt idx="1753">
                  <c:v>1.42</c:v>
                </c:pt>
                <c:pt idx="1754">
                  <c:v>1.42</c:v>
                </c:pt>
                <c:pt idx="1755">
                  <c:v>1.42</c:v>
                </c:pt>
                <c:pt idx="1756">
                  <c:v>1.41</c:v>
                </c:pt>
                <c:pt idx="1757">
                  <c:v>1.41</c:v>
                </c:pt>
                <c:pt idx="1758">
                  <c:v>1.41</c:v>
                </c:pt>
                <c:pt idx="1759">
                  <c:v>1.41</c:v>
                </c:pt>
                <c:pt idx="1760">
                  <c:v>1.41</c:v>
                </c:pt>
                <c:pt idx="1761">
                  <c:v>1.41</c:v>
                </c:pt>
                <c:pt idx="1762">
                  <c:v>1.41</c:v>
                </c:pt>
                <c:pt idx="1763">
                  <c:v>1.41</c:v>
                </c:pt>
                <c:pt idx="1764">
                  <c:v>1.41</c:v>
                </c:pt>
                <c:pt idx="1765">
                  <c:v>1.41</c:v>
                </c:pt>
                <c:pt idx="1766">
                  <c:v>1.41</c:v>
                </c:pt>
                <c:pt idx="1767">
                  <c:v>1.41</c:v>
                </c:pt>
                <c:pt idx="1768">
                  <c:v>1.42</c:v>
                </c:pt>
                <c:pt idx="1769">
                  <c:v>1.41</c:v>
                </c:pt>
                <c:pt idx="1770">
                  <c:v>1.41</c:v>
                </c:pt>
                <c:pt idx="1771">
                  <c:v>1.41</c:v>
                </c:pt>
                <c:pt idx="1772">
                  <c:v>1.41</c:v>
                </c:pt>
                <c:pt idx="1773">
                  <c:v>1.41</c:v>
                </c:pt>
                <c:pt idx="1774">
                  <c:v>1.41</c:v>
                </c:pt>
                <c:pt idx="1775">
                  <c:v>1.41</c:v>
                </c:pt>
                <c:pt idx="1776">
                  <c:v>1.41</c:v>
                </c:pt>
                <c:pt idx="1777">
                  <c:v>1.42</c:v>
                </c:pt>
                <c:pt idx="1778">
                  <c:v>1.41</c:v>
                </c:pt>
                <c:pt idx="1779">
                  <c:v>1.41</c:v>
                </c:pt>
                <c:pt idx="1780">
                  <c:v>1.41</c:v>
                </c:pt>
                <c:pt idx="1781">
                  <c:v>1.41</c:v>
                </c:pt>
                <c:pt idx="1782">
                  <c:v>1.41</c:v>
                </c:pt>
                <c:pt idx="1783">
                  <c:v>1.41</c:v>
                </c:pt>
                <c:pt idx="1784">
                  <c:v>1.41</c:v>
                </c:pt>
                <c:pt idx="1785">
                  <c:v>1.41</c:v>
                </c:pt>
                <c:pt idx="1786">
                  <c:v>1.41</c:v>
                </c:pt>
                <c:pt idx="1787">
                  <c:v>1.41</c:v>
                </c:pt>
                <c:pt idx="1788">
                  <c:v>1.41</c:v>
                </c:pt>
                <c:pt idx="1789">
                  <c:v>1.41</c:v>
                </c:pt>
                <c:pt idx="1790">
                  <c:v>1.4</c:v>
                </c:pt>
                <c:pt idx="1791">
                  <c:v>1.41</c:v>
                </c:pt>
                <c:pt idx="1792">
                  <c:v>1.41</c:v>
                </c:pt>
                <c:pt idx="1793">
                  <c:v>1.41</c:v>
                </c:pt>
                <c:pt idx="1794">
                  <c:v>1.42</c:v>
                </c:pt>
                <c:pt idx="1795">
                  <c:v>1.42</c:v>
                </c:pt>
                <c:pt idx="1796">
                  <c:v>1.42</c:v>
                </c:pt>
                <c:pt idx="1797">
                  <c:v>1.42</c:v>
                </c:pt>
                <c:pt idx="1798">
                  <c:v>1.42</c:v>
                </c:pt>
                <c:pt idx="1799">
                  <c:v>1.42</c:v>
                </c:pt>
                <c:pt idx="1800">
                  <c:v>1.41</c:v>
                </c:pt>
                <c:pt idx="1801">
                  <c:v>1.41</c:v>
                </c:pt>
                <c:pt idx="1802">
                  <c:v>1.41</c:v>
                </c:pt>
                <c:pt idx="1803">
                  <c:v>1.41</c:v>
                </c:pt>
                <c:pt idx="1804">
                  <c:v>1.41</c:v>
                </c:pt>
                <c:pt idx="1805">
                  <c:v>1.41</c:v>
                </c:pt>
                <c:pt idx="1806">
                  <c:v>1.41</c:v>
                </c:pt>
                <c:pt idx="1807">
                  <c:v>1.41</c:v>
                </c:pt>
                <c:pt idx="1808">
                  <c:v>1.41</c:v>
                </c:pt>
                <c:pt idx="1809">
                  <c:v>1.41</c:v>
                </c:pt>
                <c:pt idx="1810">
                  <c:v>1.41</c:v>
                </c:pt>
                <c:pt idx="1811">
                  <c:v>1.41</c:v>
                </c:pt>
                <c:pt idx="1812">
                  <c:v>1.41</c:v>
                </c:pt>
                <c:pt idx="1813">
                  <c:v>1.41</c:v>
                </c:pt>
                <c:pt idx="1814">
                  <c:v>1.41</c:v>
                </c:pt>
                <c:pt idx="1815">
                  <c:v>1.41</c:v>
                </c:pt>
                <c:pt idx="1816">
                  <c:v>1.41</c:v>
                </c:pt>
                <c:pt idx="1817">
                  <c:v>1.41</c:v>
                </c:pt>
                <c:pt idx="1818">
                  <c:v>1.41</c:v>
                </c:pt>
                <c:pt idx="1819">
                  <c:v>1.41</c:v>
                </c:pt>
                <c:pt idx="1820">
                  <c:v>1.41</c:v>
                </c:pt>
                <c:pt idx="1821">
                  <c:v>1.41</c:v>
                </c:pt>
                <c:pt idx="1822">
                  <c:v>1.41</c:v>
                </c:pt>
                <c:pt idx="1823">
                  <c:v>1.41</c:v>
                </c:pt>
                <c:pt idx="1824">
                  <c:v>1.41</c:v>
                </c:pt>
                <c:pt idx="1825">
                  <c:v>1.41</c:v>
                </c:pt>
                <c:pt idx="1826">
                  <c:v>1.41</c:v>
                </c:pt>
                <c:pt idx="1827">
                  <c:v>1.41</c:v>
                </c:pt>
                <c:pt idx="1828">
                  <c:v>1.41</c:v>
                </c:pt>
                <c:pt idx="1829">
                  <c:v>1.41</c:v>
                </c:pt>
                <c:pt idx="1830">
                  <c:v>1.41</c:v>
                </c:pt>
                <c:pt idx="1831">
                  <c:v>1.41</c:v>
                </c:pt>
                <c:pt idx="1832">
                  <c:v>1.41</c:v>
                </c:pt>
                <c:pt idx="1833">
                  <c:v>1.41</c:v>
                </c:pt>
                <c:pt idx="1834">
                  <c:v>1.41</c:v>
                </c:pt>
                <c:pt idx="1835">
                  <c:v>1.41</c:v>
                </c:pt>
                <c:pt idx="1836">
                  <c:v>1.41</c:v>
                </c:pt>
                <c:pt idx="1837">
                  <c:v>1.41</c:v>
                </c:pt>
                <c:pt idx="1838">
                  <c:v>1.41</c:v>
                </c:pt>
                <c:pt idx="1839">
                  <c:v>1.41</c:v>
                </c:pt>
                <c:pt idx="1840">
                  <c:v>1.41</c:v>
                </c:pt>
                <c:pt idx="1841">
                  <c:v>1.41</c:v>
                </c:pt>
                <c:pt idx="1842">
                  <c:v>1.41</c:v>
                </c:pt>
                <c:pt idx="1843">
                  <c:v>1.41</c:v>
                </c:pt>
                <c:pt idx="1844">
                  <c:v>1.41</c:v>
                </c:pt>
                <c:pt idx="1845">
                  <c:v>1.41</c:v>
                </c:pt>
                <c:pt idx="1846">
                  <c:v>1.41</c:v>
                </c:pt>
                <c:pt idx="1847">
                  <c:v>1.41</c:v>
                </c:pt>
                <c:pt idx="1848">
                  <c:v>1.41</c:v>
                </c:pt>
                <c:pt idx="1849">
                  <c:v>1.41</c:v>
                </c:pt>
                <c:pt idx="1850">
                  <c:v>1.41</c:v>
                </c:pt>
                <c:pt idx="1851">
                  <c:v>1.41</c:v>
                </c:pt>
                <c:pt idx="1852">
                  <c:v>1.41</c:v>
                </c:pt>
                <c:pt idx="1853">
                  <c:v>1.41</c:v>
                </c:pt>
                <c:pt idx="1854">
                  <c:v>1.41</c:v>
                </c:pt>
                <c:pt idx="1855">
                  <c:v>1.41</c:v>
                </c:pt>
                <c:pt idx="1856">
                  <c:v>1.41</c:v>
                </c:pt>
                <c:pt idx="1857">
                  <c:v>1.41</c:v>
                </c:pt>
                <c:pt idx="1858">
                  <c:v>1.41</c:v>
                </c:pt>
                <c:pt idx="1859">
                  <c:v>1.41</c:v>
                </c:pt>
                <c:pt idx="1860">
                  <c:v>1.41</c:v>
                </c:pt>
                <c:pt idx="1861">
                  <c:v>1.41</c:v>
                </c:pt>
                <c:pt idx="1862">
                  <c:v>1.41</c:v>
                </c:pt>
                <c:pt idx="1863">
                  <c:v>1.41</c:v>
                </c:pt>
                <c:pt idx="1864">
                  <c:v>1.41</c:v>
                </c:pt>
                <c:pt idx="1865">
                  <c:v>1.41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1.41</c:v>
                </c:pt>
                <c:pt idx="1870">
                  <c:v>1.41</c:v>
                </c:pt>
                <c:pt idx="1871">
                  <c:v>1.41</c:v>
                </c:pt>
                <c:pt idx="1872">
                  <c:v>1.41</c:v>
                </c:pt>
                <c:pt idx="1873">
                  <c:v>1.41</c:v>
                </c:pt>
                <c:pt idx="1874">
                  <c:v>1.41</c:v>
                </c:pt>
                <c:pt idx="1875">
                  <c:v>1.41</c:v>
                </c:pt>
                <c:pt idx="1876">
                  <c:v>1.41</c:v>
                </c:pt>
                <c:pt idx="1877">
                  <c:v>1.41</c:v>
                </c:pt>
                <c:pt idx="1878">
                  <c:v>1.41</c:v>
                </c:pt>
                <c:pt idx="1879">
                  <c:v>1.41</c:v>
                </c:pt>
                <c:pt idx="1880">
                  <c:v>1.41</c:v>
                </c:pt>
                <c:pt idx="1881">
                  <c:v>1.41</c:v>
                </c:pt>
                <c:pt idx="1882">
                  <c:v>1.41</c:v>
                </c:pt>
                <c:pt idx="1883">
                  <c:v>1.41</c:v>
                </c:pt>
                <c:pt idx="1884">
                  <c:v>1.41</c:v>
                </c:pt>
                <c:pt idx="1885">
                  <c:v>1.41</c:v>
                </c:pt>
                <c:pt idx="1886">
                  <c:v>1.41</c:v>
                </c:pt>
                <c:pt idx="1887">
                  <c:v>1.41</c:v>
                </c:pt>
                <c:pt idx="1888">
                  <c:v>1.4</c:v>
                </c:pt>
                <c:pt idx="1889">
                  <c:v>1.4</c:v>
                </c:pt>
                <c:pt idx="1890">
                  <c:v>1.41</c:v>
                </c:pt>
                <c:pt idx="1891">
                  <c:v>1.41</c:v>
                </c:pt>
                <c:pt idx="1892">
                  <c:v>1.41</c:v>
                </c:pt>
                <c:pt idx="1893">
                  <c:v>1.41</c:v>
                </c:pt>
                <c:pt idx="1894">
                  <c:v>1.41</c:v>
                </c:pt>
                <c:pt idx="1895">
                  <c:v>1.41</c:v>
                </c:pt>
                <c:pt idx="1896">
                  <c:v>1.4</c:v>
                </c:pt>
                <c:pt idx="1897">
                  <c:v>1.4</c:v>
                </c:pt>
                <c:pt idx="1898">
                  <c:v>1.4</c:v>
                </c:pt>
                <c:pt idx="1899">
                  <c:v>1.4</c:v>
                </c:pt>
                <c:pt idx="1900">
                  <c:v>1.4</c:v>
                </c:pt>
                <c:pt idx="1901">
                  <c:v>1.41</c:v>
                </c:pt>
                <c:pt idx="1902">
                  <c:v>1.4</c:v>
                </c:pt>
                <c:pt idx="1903">
                  <c:v>1.4</c:v>
                </c:pt>
                <c:pt idx="1904">
                  <c:v>1.4</c:v>
                </c:pt>
                <c:pt idx="1905">
                  <c:v>1.4</c:v>
                </c:pt>
                <c:pt idx="1906">
                  <c:v>1.4</c:v>
                </c:pt>
                <c:pt idx="1907">
                  <c:v>1.4</c:v>
                </c:pt>
                <c:pt idx="1908">
                  <c:v>1.4</c:v>
                </c:pt>
                <c:pt idx="1909">
                  <c:v>1.4</c:v>
                </c:pt>
                <c:pt idx="1910">
                  <c:v>1.4</c:v>
                </c:pt>
                <c:pt idx="1911">
                  <c:v>1.4</c:v>
                </c:pt>
                <c:pt idx="1912">
                  <c:v>1.4</c:v>
                </c:pt>
                <c:pt idx="1913">
                  <c:v>1.4</c:v>
                </c:pt>
                <c:pt idx="1914">
                  <c:v>1.4</c:v>
                </c:pt>
                <c:pt idx="1915">
                  <c:v>1.4</c:v>
                </c:pt>
                <c:pt idx="1916">
                  <c:v>1.4</c:v>
                </c:pt>
                <c:pt idx="1917">
                  <c:v>1.4</c:v>
                </c:pt>
                <c:pt idx="1918">
                  <c:v>1.4</c:v>
                </c:pt>
                <c:pt idx="1919">
                  <c:v>1.4</c:v>
                </c:pt>
                <c:pt idx="1920">
                  <c:v>1.4</c:v>
                </c:pt>
                <c:pt idx="1921">
                  <c:v>1.4</c:v>
                </c:pt>
                <c:pt idx="1922">
                  <c:v>1.4</c:v>
                </c:pt>
                <c:pt idx="1923">
                  <c:v>1.4</c:v>
                </c:pt>
                <c:pt idx="1924">
                  <c:v>1.4</c:v>
                </c:pt>
                <c:pt idx="1925">
                  <c:v>1.4</c:v>
                </c:pt>
                <c:pt idx="1926">
                  <c:v>1.4</c:v>
                </c:pt>
                <c:pt idx="1927">
                  <c:v>1.4</c:v>
                </c:pt>
                <c:pt idx="1928">
                  <c:v>1.4</c:v>
                </c:pt>
                <c:pt idx="1929">
                  <c:v>1.4</c:v>
                </c:pt>
                <c:pt idx="1930">
                  <c:v>1.4</c:v>
                </c:pt>
                <c:pt idx="1931">
                  <c:v>1.4</c:v>
                </c:pt>
                <c:pt idx="1932">
                  <c:v>1.4</c:v>
                </c:pt>
                <c:pt idx="1933">
                  <c:v>1.4</c:v>
                </c:pt>
                <c:pt idx="1934">
                  <c:v>1.4</c:v>
                </c:pt>
                <c:pt idx="1935">
                  <c:v>1.4</c:v>
                </c:pt>
                <c:pt idx="1936">
                  <c:v>1.4</c:v>
                </c:pt>
                <c:pt idx="1937">
                  <c:v>1.4</c:v>
                </c:pt>
                <c:pt idx="1938">
                  <c:v>1.4</c:v>
                </c:pt>
                <c:pt idx="1939">
                  <c:v>1.4</c:v>
                </c:pt>
                <c:pt idx="1940">
                  <c:v>1.4</c:v>
                </c:pt>
                <c:pt idx="1941">
                  <c:v>1.4</c:v>
                </c:pt>
                <c:pt idx="1942">
                  <c:v>1.4</c:v>
                </c:pt>
                <c:pt idx="1943">
                  <c:v>1.4</c:v>
                </c:pt>
                <c:pt idx="1944">
                  <c:v>1.41</c:v>
                </c:pt>
                <c:pt idx="1945">
                  <c:v>1.41</c:v>
                </c:pt>
                <c:pt idx="1946">
                  <c:v>1.41</c:v>
                </c:pt>
                <c:pt idx="1947">
                  <c:v>1.41</c:v>
                </c:pt>
                <c:pt idx="1948">
                  <c:v>1.41</c:v>
                </c:pt>
                <c:pt idx="1949">
                  <c:v>1.41</c:v>
                </c:pt>
                <c:pt idx="1950">
                  <c:v>1.41</c:v>
                </c:pt>
                <c:pt idx="1951">
                  <c:v>1.41</c:v>
                </c:pt>
                <c:pt idx="1952">
                  <c:v>1.41</c:v>
                </c:pt>
                <c:pt idx="1953">
                  <c:v>1.41</c:v>
                </c:pt>
                <c:pt idx="1954">
                  <c:v>1.41</c:v>
                </c:pt>
                <c:pt idx="1955">
                  <c:v>1.41</c:v>
                </c:pt>
                <c:pt idx="1956">
                  <c:v>1.41</c:v>
                </c:pt>
                <c:pt idx="1957">
                  <c:v>1.41</c:v>
                </c:pt>
                <c:pt idx="1958">
                  <c:v>1.41</c:v>
                </c:pt>
                <c:pt idx="1959">
                  <c:v>1.41</c:v>
                </c:pt>
                <c:pt idx="1960">
                  <c:v>1.41</c:v>
                </c:pt>
                <c:pt idx="1961">
                  <c:v>1.41</c:v>
                </c:pt>
                <c:pt idx="1962">
                  <c:v>1.41</c:v>
                </c:pt>
                <c:pt idx="1963">
                  <c:v>1.41</c:v>
                </c:pt>
                <c:pt idx="1964">
                  <c:v>1.41</c:v>
                </c:pt>
                <c:pt idx="1965">
                  <c:v>1.41</c:v>
                </c:pt>
                <c:pt idx="1966">
                  <c:v>1.41</c:v>
                </c:pt>
                <c:pt idx="1967">
                  <c:v>1.41</c:v>
                </c:pt>
                <c:pt idx="1968">
                  <c:v>1.41</c:v>
                </c:pt>
                <c:pt idx="1969">
                  <c:v>1.41</c:v>
                </c:pt>
                <c:pt idx="1970">
                  <c:v>1.4</c:v>
                </c:pt>
                <c:pt idx="1971">
                  <c:v>1.41</c:v>
                </c:pt>
                <c:pt idx="1972">
                  <c:v>1.41</c:v>
                </c:pt>
                <c:pt idx="1973">
                  <c:v>1.41</c:v>
                </c:pt>
                <c:pt idx="1974">
                  <c:v>1.41</c:v>
                </c:pt>
                <c:pt idx="1975">
                  <c:v>1.4</c:v>
                </c:pt>
                <c:pt idx="1976">
                  <c:v>1.41</c:v>
                </c:pt>
                <c:pt idx="1977">
                  <c:v>1.41</c:v>
                </c:pt>
                <c:pt idx="1978">
                  <c:v>1.41</c:v>
                </c:pt>
                <c:pt idx="1979">
                  <c:v>1.4</c:v>
                </c:pt>
                <c:pt idx="1980">
                  <c:v>1.41</c:v>
                </c:pt>
                <c:pt idx="1981">
                  <c:v>1.4</c:v>
                </c:pt>
                <c:pt idx="1982">
                  <c:v>1.4</c:v>
                </c:pt>
                <c:pt idx="1983">
                  <c:v>1.4</c:v>
                </c:pt>
                <c:pt idx="1984">
                  <c:v>1.4</c:v>
                </c:pt>
                <c:pt idx="1985">
                  <c:v>1.4</c:v>
                </c:pt>
                <c:pt idx="1986">
                  <c:v>1.4</c:v>
                </c:pt>
                <c:pt idx="1987">
                  <c:v>1.4</c:v>
                </c:pt>
                <c:pt idx="1988">
                  <c:v>1.4</c:v>
                </c:pt>
                <c:pt idx="1989">
                  <c:v>1.4</c:v>
                </c:pt>
                <c:pt idx="1990">
                  <c:v>1.4</c:v>
                </c:pt>
                <c:pt idx="1991">
                  <c:v>1.4</c:v>
                </c:pt>
                <c:pt idx="1992">
                  <c:v>1.4</c:v>
                </c:pt>
                <c:pt idx="1993">
                  <c:v>1.4</c:v>
                </c:pt>
                <c:pt idx="1994">
                  <c:v>1.4</c:v>
                </c:pt>
                <c:pt idx="1995">
                  <c:v>1.4</c:v>
                </c:pt>
                <c:pt idx="1996">
                  <c:v>1.4</c:v>
                </c:pt>
                <c:pt idx="1997">
                  <c:v>1.4</c:v>
                </c:pt>
                <c:pt idx="1998">
                  <c:v>1.4</c:v>
                </c:pt>
                <c:pt idx="1999">
                  <c:v>1.4</c:v>
                </c:pt>
                <c:pt idx="2000">
                  <c:v>1.4</c:v>
                </c:pt>
                <c:pt idx="2001">
                  <c:v>1.4</c:v>
                </c:pt>
                <c:pt idx="2002">
                  <c:v>1.4</c:v>
                </c:pt>
                <c:pt idx="2003">
                  <c:v>1.4</c:v>
                </c:pt>
                <c:pt idx="2004">
                  <c:v>1.4</c:v>
                </c:pt>
                <c:pt idx="2005">
                  <c:v>1.4</c:v>
                </c:pt>
                <c:pt idx="2006">
                  <c:v>1.4</c:v>
                </c:pt>
                <c:pt idx="2007">
                  <c:v>1.4</c:v>
                </c:pt>
                <c:pt idx="2008">
                  <c:v>1.4</c:v>
                </c:pt>
                <c:pt idx="2009">
                  <c:v>1.4</c:v>
                </c:pt>
                <c:pt idx="2010">
                  <c:v>1.4</c:v>
                </c:pt>
                <c:pt idx="2011">
                  <c:v>1.4</c:v>
                </c:pt>
                <c:pt idx="2012">
                  <c:v>1.4</c:v>
                </c:pt>
                <c:pt idx="2013">
                  <c:v>1.4</c:v>
                </c:pt>
                <c:pt idx="2014">
                  <c:v>1.4</c:v>
                </c:pt>
                <c:pt idx="2015">
                  <c:v>1.4</c:v>
                </c:pt>
                <c:pt idx="2016">
                  <c:v>1.4</c:v>
                </c:pt>
                <c:pt idx="2017">
                  <c:v>1.4</c:v>
                </c:pt>
                <c:pt idx="2018">
                  <c:v>1.4</c:v>
                </c:pt>
                <c:pt idx="2019">
                  <c:v>1.4</c:v>
                </c:pt>
                <c:pt idx="2020">
                  <c:v>1.4</c:v>
                </c:pt>
                <c:pt idx="2021">
                  <c:v>1.4</c:v>
                </c:pt>
                <c:pt idx="2022">
                  <c:v>1.4</c:v>
                </c:pt>
                <c:pt idx="2023">
                  <c:v>1.4</c:v>
                </c:pt>
                <c:pt idx="2024">
                  <c:v>1.4</c:v>
                </c:pt>
                <c:pt idx="2025">
                  <c:v>1.4</c:v>
                </c:pt>
                <c:pt idx="2026">
                  <c:v>1.4</c:v>
                </c:pt>
                <c:pt idx="2027">
                  <c:v>1.4</c:v>
                </c:pt>
                <c:pt idx="2028">
                  <c:v>1.4</c:v>
                </c:pt>
                <c:pt idx="2029">
                  <c:v>1.4</c:v>
                </c:pt>
                <c:pt idx="2030">
                  <c:v>1.4</c:v>
                </c:pt>
                <c:pt idx="2031">
                  <c:v>1.4</c:v>
                </c:pt>
                <c:pt idx="2032">
                  <c:v>1.4</c:v>
                </c:pt>
                <c:pt idx="2033">
                  <c:v>1.4</c:v>
                </c:pt>
                <c:pt idx="2034">
                  <c:v>1.4</c:v>
                </c:pt>
                <c:pt idx="2035">
                  <c:v>1.4</c:v>
                </c:pt>
                <c:pt idx="2036">
                  <c:v>1.4</c:v>
                </c:pt>
                <c:pt idx="2037">
                  <c:v>1.4</c:v>
                </c:pt>
                <c:pt idx="2038">
                  <c:v>1.4</c:v>
                </c:pt>
                <c:pt idx="2039">
                  <c:v>1.4</c:v>
                </c:pt>
                <c:pt idx="2040">
                  <c:v>1.4</c:v>
                </c:pt>
                <c:pt idx="2041">
                  <c:v>1.4</c:v>
                </c:pt>
                <c:pt idx="2042">
                  <c:v>1.39</c:v>
                </c:pt>
                <c:pt idx="2043">
                  <c:v>1.39</c:v>
                </c:pt>
                <c:pt idx="2044">
                  <c:v>1.4</c:v>
                </c:pt>
                <c:pt idx="2045">
                  <c:v>1.39</c:v>
                </c:pt>
                <c:pt idx="2046">
                  <c:v>1.4</c:v>
                </c:pt>
                <c:pt idx="2047">
                  <c:v>1.4</c:v>
                </c:pt>
                <c:pt idx="2048">
                  <c:v>1.39</c:v>
                </c:pt>
                <c:pt idx="2049">
                  <c:v>1.39</c:v>
                </c:pt>
                <c:pt idx="2050">
                  <c:v>1.4</c:v>
                </c:pt>
                <c:pt idx="2051">
                  <c:v>1.39</c:v>
                </c:pt>
                <c:pt idx="2052">
                  <c:v>1.39</c:v>
                </c:pt>
                <c:pt idx="2053">
                  <c:v>1.39</c:v>
                </c:pt>
                <c:pt idx="2054">
                  <c:v>1.39</c:v>
                </c:pt>
                <c:pt idx="2055">
                  <c:v>1.39</c:v>
                </c:pt>
                <c:pt idx="2056">
                  <c:v>1.39</c:v>
                </c:pt>
                <c:pt idx="2057">
                  <c:v>1.39</c:v>
                </c:pt>
                <c:pt idx="2058">
                  <c:v>1.39</c:v>
                </c:pt>
                <c:pt idx="2059">
                  <c:v>1.39</c:v>
                </c:pt>
                <c:pt idx="2060">
                  <c:v>1.39</c:v>
                </c:pt>
                <c:pt idx="2061">
                  <c:v>1.39</c:v>
                </c:pt>
                <c:pt idx="2062">
                  <c:v>1.39</c:v>
                </c:pt>
                <c:pt idx="2063">
                  <c:v>1.4</c:v>
                </c:pt>
                <c:pt idx="2064">
                  <c:v>1.39</c:v>
                </c:pt>
                <c:pt idx="2065">
                  <c:v>1.39</c:v>
                </c:pt>
                <c:pt idx="2066">
                  <c:v>1.39</c:v>
                </c:pt>
                <c:pt idx="2067">
                  <c:v>1.39</c:v>
                </c:pt>
                <c:pt idx="2068">
                  <c:v>1.4</c:v>
                </c:pt>
                <c:pt idx="2069">
                  <c:v>1.39</c:v>
                </c:pt>
                <c:pt idx="2070">
                  <c:v>1.39</c:v>
                </c:pt>
                <c:pt idx="2071">
                  <c:v>1.39</c:v>
                </c:pt>
                <c:pt idx="2072">
                  <c:v>1.39</c:v>
                </c:pt>
                <c:pt idx="2073">
                  <c:v>1.39</c:v>
                </c:pt>
                <c:pt idx="2074">
                  <c:v>1.4</c:v>
                </c:pt>
                <c:pt idx="2075">
                  <c:v>1.39</c:v>
                </c:pt>
                <c:pt idx="2076">
                  <c:v>1.41</c:v>
                </c:pt>
                <c:pt idx="2077">
                  <c:v>1.41</c:v>
                </c:pt>
                <c:pt idx="2078">
                  <c:v>1.41</c:v>
                </c:pt>
                <c:pt idx="2079">
                  <c:v>1.4</c:v>
                </c:pt>
                <c:pt idx="2080">
                  <c:v>1.41</c:v>
                </c:pt>
                <c:pt idx="2081">
                  <c:v>1.41</c:v>
                </c:pt>
                <c:pt idx="2082">
                  <c:v>1.41</c:v>
                </c:pt>
                <c:pt idx="2083">
                  <c:v>1.4</c:v>
                </c:pt>
                <c:pt idx="2084">
                  <c:v>1.4</c:v>
                </c:pt>
                <c:pt idx="2085">
                  <c:v>1.41</c:v>
                </c:pt>
                <c:pt idx="2086">
                  <c:v>1.4</c:v>
                </c:pt>
                <c:pt idx="2087">
                  <c:v>1.4</c:v>
                </c:pt>
                <c:pt idx="2088">
                  <c:v>1.4</c:v>
                </c:pt>
                <c:pt idx="2089">
                  <c:v>1.4</c:v>
                </c:pt>
                <c:pt idx="2090">
                  <c:v>1.4</c:v>
                </c:pt>
                <c:pt idx="2091">
                  <c:v>1.4</c:v>
                </c:pt>
                <c:pt idx="2092">
                  <c:v>1.4</c:v>
                </c:pt>
                <c:pt idx="2093">
                  <c:v>1.4</c:v>
                </c:pt>
                <c:pt idx="2094">
                  <c:v>1.4</c:v>
                </c:pt>
                <c:pt idx="2095">
                  <c:v>1.41</c:v>
                </c:pt>
                <c:pt idx="2096">
                  <c:v>1.4</c:v>
                </c:pt>
                <c:pt idx="2097">
                  <c:v>1.4</c:v>
                </c:pt>
                <c:pt idx="2098">
                  <c:v>1.4</c:v>
                </c:pt>
                <c:pt idx="2099">
                  <c:v>1.4</c:v>
                </c:pt>
                <c:pt idx="2100">
                  <c:v>1.4</c:v>
                </c:pt>
                <c:pt idx="2101">
                  <c:v>1.4</c:v>
                </c:pt>
                <c:pt idx="2102">
                  <c:v>1.4</c:v>
                </c:pt>
                <c:pt idx="2103">
                  <c:v>1.4</c:v>
                </c:pt>
                <c:pt idx="2104">
                  <c:v>1.4</c:v>
                </c:pt>
                <c:pt idx="2105">
                  <c:v>1.4</c:v>
                </c:pt>
                <c:pt idx="2106">
                  <c:v>1.4</c:v>
                </c:pt>
                <c:pt idx="2107">
                  <c:v>1.4</c:v>
                </c:pt>
                <c:pt idx="2108">
                  <c:v>1.4</c:v>
                </c:pt>
                <c:pt idx="2109">
                  <c:v>1.4</c:v>
                </c:pt>
                <c:pt idx="2110">
                  <c:v>1.4</c:v>
                </c:pt>
                <c:pt idx="2111">
                  <c:v>1.4</c:v>
                </c:pt>
                <c:pt idx="2112">
                  <c:v>1.4</c:v>
                </c:pt>
                <c:pt idx="2113">
                  <c:v>1.4</c:v>
                </c:pt>
                <c:pt idx="2114">
                  <c:v>1.4</c:v>
                </c:pt>
                <c:pt idx="2115">
                  <c:v>1.4</c:v>
                </c:pt>
                <c:pt idx="2116">
                  <c:v>1.4</c:v>
                </c:pt>
                <c:pt idx="2117">
                  <c:v>1.4</c:v>
                </c:pt>
                <c:pt idx="2118">
                  <c:v>1.4</c:v>
                </c:pt>
                <c:pt idx="2119">
                  <c:v>1.4</c:v>
                </c:pt>
                <c:pt idx="2120">
                  <c:v>1.4</c:v>
                </c:pt>
                <c:pt idx="2121">
                  <c:v>1.4</c:v>
                </c:pt>
                <c:pt idx="2122">
                  <c:v>1.4</c:v>
                </c:pt>
                <c:pt idx="2123">
                  <c:v>1.4</c:v>
                </c:pt>
                <c:pt idx="2124">
                  <c:v>1.4</c:v>
                </c:pt>
                <c:pt idx="2125">
                  <c:v>1.4</c:v>
                </c:pt>
                <c:pt idx="2126">
                  <c:v>1.4</c:v>
                </c:pt>
                <c:pt idx="2127">
                  <c:v>1.4</c:v>
                </c:pt>
                <c:pt idx="2128">
                  <c:v>1.4</c:v>
                </c:pt>
                <c:pt idx="2129">
                  <c:v>1.4</c:v>
                </c:pt>
                <c:pt idx="2130">
                  <c:v>1.4</c:v>
                </c:pt>
                <c:pt idx="2131">
                  <c:v>1.4</c:v>
                </c:pt>
                <c:pt idx="2132">
                  <c:v>1.4</c:v>
                </c:pt>
                <c:pt idx="2133">
                  <c:v>1.4</c:v>
                </c:pt>
                <c:pt idx="2134">
                  <c:v>1.4</c:v>
                </c:pt>
                <c:pt idx="2135">
                  <c:v>1.4</c:v>
                </c:pt>
                <c:pt idx="2136">
                  <c:v>1.4</c:v>
                </c:pt>
                <c:pt idx="2137">
                  <c:v>1.4</c:v>
                </c:pt>
                <c:pt idx="2138">
                  <c:v>1.4</c:v>
                </c:pt>
                <c:pt idx="2139">
                  <c:v>1.4</c:v>
                </c:pt>
                <c:pt idx="2140">
                  <c:v>1.4</c:v>
                </c:pt>
                <c:pt idx="2141">
                  <c:v>1.4</c:v>
                </c:pt>
                <c:pt idx="2142">
                  <c:v>1.4</c:v>
                </c:pt>
                <c:pt idx="2143">
                  <c:v>1.4</c:v>
                </c:pt>
                <c:pt idx="2144">
                  <c:v>1.4</c:v>
                </c:pt>
                <c:pt idx="2145">
                  <c:v>1.4</c:v>
                </c:pt>
                <c:pt idx="2146">
                  <c:v>1.4</c:v>
                </c:pt>
                <c:pt idx="2147">
                  <c:v>1.4</c:v>
                </c:pt>
                <c:pt idx="2148">
                  <c:v>1.4</c:v>
                </c:pt>
                <c:pt idx="2149">
                  <c:v>1.4</c:v>
                </c:pt>
                <c:pt idx="2150">
                  <c:v>1.4</c:v>
                </c:pt>
                <c:pt idx="2151">
                  <c:v>1.4</c:v>
                </c:pt>
                <c:pt idx="2152">
                  <c:v>1.4</c:v>
                </c:pt>
                <c:pt idx="2153">
                  <c:v>1.4</c:v>
                </c:pt>
                <c:pt idx="2154">
                  <c:v>1.4</c:v>
                </c:pt>
                <c:pt idx="2155">
                  <c:v>1.4</c:v>
                </c:pt>
                <c:pt idx="2156">
                  <c:v>1.4</c:v>
                </c:pt>
                <c:pt idx="2157">
                  <c:v>1.4</c:v>
                </c:pt>
                <c:pt idx="2158">
                  <c:v>1.4</c:v>
                </c:pt>
                <c:pt idx="2159">
                  <c:v>1.4</c:v>
                </c:pt>
                <c:pt idx="2160">
                  <c:v>1.4</c:v>
                </c:pt>
                <c:pt idx="2161">
                  <c:v>1.4</c:v>
                </c:pt>
                <c:pt idx="2162">
                  <c:v>1.39</c:v>
                </c:pt>
                <c:pt idx="2163">
                  <c:v>1.39</c:v>
                </c:pt>
                <c:pt idx="2164">
                  <c:v>1.4</c:v>
                </c:pt>
                <c:pt idx="2165">
                  <c:v>1.39</c:v>
                </c:pt>
                <c:pt idx="2166">
                  <c:v>1.4</c:v>
                </c:pt>
                <c:pt idx="2167">
                  <c:v>1.4</c:v>
                </c:pt>
                <c:pt idx="2168">
                  <c:v>1.39</c:v>
                </c:pt>
                <c:pt idx="2169">
                  <c:v>1.39</c:v>
                </c:pt>
                <c:pt idx="2170">
                  <c:v>1.39</c:v>
                </c:pt>
                <c:pt idx="2171">
                  <c:v>1.4</c:v>
                </c:pt>
                <c:pt idx="2172">
                  <c:v>1.39</c:v>
                </c:pt>
                <c:pt idx="2173">
                  <c:v>1.39</c:v>
                </c:pt>
                <c:pt idx="2174">
                  <c:v>1.39</c:v>
                </c:pt>
                <c:pt idx="2175">
                  <c:v>1.4</c:v>
                </c:pt>
                <c:pt idx="2176">
                  <c:v>1.39</c:v>
                </c:pt>
                <c:pt idx="2177">
                  <c:v>1.4</c:v>
                </c:pt>
                <c:pt idx="2178">
                  <c:v>1.39</c:v>
                </c:pt>
                <c:pt idx="2179">
                  <c:v>1.39</c:v>
                </c:pt>
                <c:pt idx="2180">
                  <c:v>1.39</c:v>
                </c:pt>
                <c:pt idx="2181">
                  <c:v>1.39</c:v>
                </c:pt>
                <c:pt idx="2182">
                  <c:v>1.39</c:v>
                </c:pt>
                <c:pt idx="2183">
                  <c:v>1.39</c:v>
                </c:pt>
                <c:pt idx="2184">
                  <c:v>1.39</c:v>
                </c:pt>
                <c:pt idx="2185">
                  <c:v>1.39</c:v>
                </c:pt>
                <c:pt idx="2186">
                  <c:v>1.39</c:v>
                </c:pt>
                <c:pt idx="2187">
                  <c:v>1.4</c:v>
                </c:pt>
                <c:pt idx="2188">
                  <c:v>1.39</c:v>
                </c:pt>
                <c:pt idx="2189">
                  <c:v>1.39</c:v>
                </c:pt>
                <c:pt idx="2190">
                  <c:v>1.39</c:v>
                </c:pt>
                <c:pt idx="2191">
                  <c:v>1.39</c:v>
                </c:pt>
                <c:pt idx="2192">
                  <c:v>1.39</c:v>
                </c:pt>
                <c:pt idx="2193">
                  <c:v>1.39</c:v>
                </c:pt>
                <c:pt idx="2194">
                  <c:v>1.39</c:v>
                </c:pt>
                <c:pt idx="2195">
                  <c:v>1.39</c:v>
                </c:pt>
                <c:pt idx="2196">
                  <c:v>1.39</c:v>
                </c:pt>
                <c:pt idx="2197">
                  <c:v>1.39</c:v>
                </c:pt>
                <c:pt idx="2198">
                  <c:v>1.39</c:v>
                </c:pt>
                <c:pt idx="2199">
                  <c:v>1.39</c:v>
                </c:pt>
                <c:pt idx="2200">
                  <c:v>1.39</c:v>
                </c:pt>
                <c:pt idx="2201">
                  <c:v>1.39</c:v>
                </c:pt>
                <c:pt idx="2202">
                  <c:v>1.39</c:v>
                </c:pt>
                <c:pt idx="2203">
                  <c:v>1.39</c:v>
                </c:pt>
                <c:pt idx="2204">
                  <c:v>1.39</c:v>
                </c:pt>
                <c:pt idx="2205">
                  <c:v>1.39</c:v>
                </c:pt>
                <c:pt idx="2206">
                  <c:v>1.39</c:v>
                </c:pt>
                <c:pt idx="2207">
                  <c:v>1.39</c:v>
                </c:pt>
                <c:pt idx="2208">
                  <c:v>1.39</c:v>
                </c:pt>
                <c:pt idx="2209">
                  <c:v>1.39</c:v>
                </c:pt>
                <c:pt idx="2210">
                  <c:v>1.39</c:v>
                </c:pt>
                <c:pt idx="2211">
                  <c:v>1.39</c:v>
                </c:pt>
                <c:pt idx="2212">
                  <c:v>1.39</c:v>
                </c:pt>
                <c:pt idx="2213">
                  <c:v>1.39</c:v>
                </c:pt>
                <c:pt idx="2214">
                  <c:v>1.39</c:v>
                </c:pt>
                <c:pt idx="2215">
                  <c:v>1.39</c:v>
                </c:pt>
                <c:pt idx="2216">
                  <c:v>1.39</c:v>
                </c:pt>
                <c:pt idx="2217">
                  <c:v>1.39</c:v>
                </c:pt>
                <c:pt idx="2218">
                  <c:v>1.39</c:v>
                </c:pt>
                <c:pt idx="2219">
                  <c:v>1.39</c:v>
                </c:pt>
                <c:pt idx="2220">
                  <c:v>1.39</c:v>
                </c:pt>
                <c:pt idx="2221">
                  <c:v>1.39</c:v>
                </c:pt>
                <c:pt idx="2222">
                  <c:v>1.39</c:v>
                </c:pt>
                <c:pt idx="2223">
                  <c:v>1.39</c:v>
                </c:pt>
                <c:pt idx="2224">
                  <c:v>1.39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1.39</c:v>
                </c:pt>
                <c:pt idx="2229">
                  <c:v>1.39</c:v>
                </c:pt>
                <c:pt idx="2230">
                  <c:v>1.39</c:v>
                </c:pt>
                <c:pt idx="2231">
                  <c:v>1.39</c:v>
                </c:pt>
                <c:pt idx="2232">
                  <c:v>1.39</c:v>
                </c:pt>
                <c:pt idx="2233">
                  <c:v>1.39</c:v>
                </c:pt>
                <c:pt idx="2234">
                  <c:v>1.39</c:v>
                </c:pt>
                <c:pt idx="2235">
                  <c:v>1.39</c:v>
                </c:pt>
                <c:pt idx="2236">
                  <c:v>1.39</c:v>
                </c:pt>
                <c:pt idx="2237">
                  <c:v>1.39</c:v>
                </c:pt>
                <c:pt idx="2238">
                  <c:v>1.39</c:v>
                </c:pt>
                <c:pt idx="2239">
                  <c:v>1.39</c:v>
                </c:pt>
                <c:pt idx="2240">
                  <c:v>1.39</c:v>
                </c:pt>
                <c:pt idx="2241">
                  <c:v>1.39</c:v>
                </c:pt>
                <c:pt idx="2242">
                  <c:v>1.39</c:v>
                </c:pt>
                <c:pt idx="2243">
                  <c:v>1.39</c:v>
                </c:pt>
                <c:pt idx="2244">
                  <c:v>1.39</c:v>
                </c:pt>
                <c:pt idx="2245">
                  <c:v>1.39</c:v>
                </c:pt>
                <c:pt idx="2246">
                  <c:v>1.39</c:v>
                </c:pt>
                <c:pt idx="2247">
                  <c:v>1.39</c:v>
                </c:pt>
                <c:pt idx="2248">
                  <c:v>1.39</c:v>
                </c:pt>
                <c:pt idx="2249">
                  <c:v>1.39</c:v>
                </c:pt>
                <c:pt idx="2250">
                  <c:v>1.39</c:v>
                </c:pt>
                <c:pt idx="2251">
                  <c:v>1.39</c:v>
                </c:pt>
                <c:pt idx="2252">
                  <c:v>1.39</c:v>
                </c:pt>
                <c:pt idx="2253">
                  <c:v>1.39</c:v>
                </c:pt>
                <c:pt idx="2254">
                  <c:v>1.39</c:v>
                </c:pt>
                <c:pt idx="2255">
                  <c:v>1.39</c:v>
                </c:pt>
                <c:pt idx="2256">
                  <c:v>1.39</c:v>
                </c:pt>
                <c:pt idx="2257">
                  <c:v>1.39</c:v>
                </c:pt>
                <c:pt idx="2258">
                  <c:v>1.39</c:v>
                </c:pt>
                <c:pt idx="2259">
                  <c:v>1.39</c:v>
                </c:pt>
                <c:pt idx="2260">
                  <c:v>1.39</c:v>
                </c:pt>
                <c:pt idx="2261">
                  <c:v>1.39</c:v>
                </c:pt>
                <c:pt idx="2262">
                  <c:v>1.39</c:v>
                </c:pt>
                <c:pt idx="2263">
                  <c:v>1.39</c:v>
                </c:pt>
                <c:pt idx="2264">
                  <c:v>1.39</c:v>
                </c:pt>
                <c:pt idx="2265">
                  <c:v>1.39</c:v>
                </c:pt>
                <c:pt idx="2266">
                  <c:v>1.39</c:v>
                </c:pt>
                <c:pt idx="2267">
                  <c:v>1.39</c:v>
                </c:pt>
                <c:pt idx="2268">
                  <c:v>1.39</c:v>
                </c:pt>
                <c:pt idx="2269">
                  <c:v>1.39</c:v>
                </c:pt>
                <c:pt idx="2270">
                  <c:v>1.39</c:v>
                </c:pt>
                <c:pt idx="2271">
                  <c:v>1.39</c:v>
                </c:pt>
                <c:pt idx="2272">
                  <c:v>1.39</c:v>
                </c:pt>
                <c:pt idx="2273">
                  <c:v>1.39</c:v>
                </c:pt>
                <c:pt idx="2274">
                  <c:v>1.38</c:v>
                </c:pt>
                <c:pt idx="2275">
                  <c:v>1.39</c:v>
                </c:pt>
                <c:pt idx="2276">
                  <c:v>1.39</c:v>
                </c:pt>
                <c:pt idx="2277">
                  <c:v>1.39</c:v>
                </c:pt>
                <c:pt idx="2278">
                  <c:v>1.38</c:v>
                </c:pt>
                <c:pt idx="2279">
                  <c:v>1.39</c:v>
                </c:pt>
                <c:pt idx="2280">
                  <c:v>1.39</c:v>
                </c:pt>
                <c:pt idx="2281">
                  <c:v>1.39</c:v>
                </c:pt>
                <c:pt idx="2282">
                  <c:v>1.39</c:v>
                </c:pt>
                <c:pt idx="2283">
                  <c:v>1.39</c:v>
                </c:pt>
                <c:pt idx="2284">
                  <c:v>1.38</c:v>
                </c:pt>
                <c:pt idx="2285">
                  <c:v>1.4</c:v>
                </c:pt>
                <c:pt idx="2286">
                  <c:v>1.4</c:v>
                </c:pt>
                <c:pt idx="2287">
                  <c:v>1.4</c:v>
                </c:pt>
                <c:pt idx="2288">
                  <c:v>1.4</c:v>
                </c:pt>
                <c:pt idx="2289">
                  <c:v>1.4</c:v>
                </c:pt>
                <c:pt idx="2290">
                  <c:v>1.4</c:v>
                </c:pt>
                <c:pt idx="2291">
                  <c:v>1.4</c:v>
                </c:pt>
                <c:pt idx="2292">
                  <c:v>1.39</c:v>
                </c:pt>
                <c:pt idx="2293">
                  <c:v>1.4</c:v>
                </c:pt>
                <c:pt idx="2294">
                  <c:v>1.39</c:v>
                </c:pt>
                <c:pt idx="2295">
                  <c:v>1.4</c:v>
                </c:pt>
                <c:pt idx="2296">
                  <c:v>1.39</c:v>
                </c:pt>
                <c:pt idx="2297">
                  <c:v>1.39</c:v>
                </c:pt>
                <c:pt idx="2298">
                  <c:v>1.4</c:v>
                </c:pt>
                <c:pt idx="2299">
                  <c:v>1.39</c:v>
                </c:pt>
                <c:pt idx="2300">
                  <c:v>1.39</c:v>
                </c:pt>
                <c:pt idx="2301">
                  <c:v>1.39</c:v>
                </c:pt>
                <c:pt idx="2302">
                  <c:v>1.39</c:v>
                </c:pt>
                <c:pt idx="2303">
                  <c:v>1.39</c:v>
                </c:pt>
                <c:pt idx="2304">
                  <c:v>1.39</c:v>
                </c:pt>
                <c:pt idx="2305">
                  <c:v>1.39</c:v>
                </c:pt>
                <c:pt idx="2306">
                  <c:v>1.4</c:v>
                </c:pt>
                <c:pt idx="2307">
                  <c:v>1.39</c:v>
                </c:pt>
                <c:pt idx="2308">
                  <c:v>1.39</c:v>
                </c:pt>
                <c:pt idx="2309">
                  <c:v>1.39</c:v>
                </c:pt>
                <c:pt idx="2310">
                  <c:v>1.39</c:v>
                </c:pt>
                <c:pt idx="2311">
                  <c:v>1.39</c:v>
                </c:pt>
                <c:pt idx="2312">
                  <c:v>1.39</c:v>
                </c:pt>
                <c:pt idx="2313">
                  <c:v>1.39</c:v>
                </c:pt>
                <c:pt idx="2314">
                  <c:v>1.39</c:v>
                </c:pt>
                <c:pt idx="2315">
                  <c:v>1.39</c:v>
                </c:pt>
                <c:pt idx="2316">
                  <c:v>1.39</c:v>
                </c:pt>
                <c:pt idx="2317">
                  <c:v>1.4</c:v>
                </c:pt>
                <c:pt idx="2318">
                  <c:v>1.4</c:v>
                </c:pt>
                <c:pt idx="2319">
                  <c:v>1.4</c:v>
                </c:pt>
                <c:pt idx="2320">
                  <c:v>1.4</c:v>
                </c:pt>
                <c:pt idx="2321">
                  <c:v>1.4</c:v>
                </c:pt>
                <c:pt idx="2322">
                  <c:v>1.4</c:v>
                </c:pt>
                <c:pt idx="2323">
                  <c:v>1.4</c:v>
                </c:pt>
                <c:pt idx="2324">
                  <c:v>1.4</c:v>
                </c:pt>
                <c:pt idx="2325">
                  <c:v>1.4</c:v>
                </c:pt>
                <c:pt idx="2326">
                  <c:v>1.4</c:v>
                </c:pt>
                <c:pt idx="2327">
                  <c:v>1.4</c:v>
                </c:pt>
                <c:pt idx="2328">
                  <c:v>1.4</c:v>
                </c:pt>
                <c:pt idx="2329">
                  <c:v>1.4</c:v>
                </c:pt>
                <c:pt idx="2330">
                  <c:v>1.4</c:v>
                </c:pt>
                <c:pt idx="2331">
                  <c:v>1.4</c:v>
                </c:pt>
                <c:pt idx="2332">
                  <c:v>1.4</c:v>
                </c:pt>
                <c:pt idx="2333">
                  <c:v>1.4</c:v>
                </c:pt>
                <c:pt idx="2334">
                  <c:v>1.39</c:v>
                </c:pt>
                <c:pt idx="2335">
                  <c:v>1.4</c:v>
                </c:pt>
                <c:pt idx="2336">
                  <c:v>1.4</c:v>
                </c:pt>
                <c:pt idx="2337">
                  <c:v>1.4</c:v>
                </c:pt>
                <c:pt idx="2338">
                  <c:v>1.4</c:v>
                </c:pt>
                <c:pt idx="2339">
                  <c:v>1.4</c:v>
                </c:pt>
                <c:pt idx="2340">
                  <c:v>1.4</c:v>
                </c:pt>
                <c:pt idx="2341">
                  <c:v>1.39</c:v>
                </c:pt>
                <c:pt idx="2342">
                  <c:v>1.4</c:v>
                </c:pt>
                <c:pt idx="2343">
                  <c:v>1.39</c:v>
                </c:pt>
                <c:pt idx="2344">
                  <c:v>1.39</c:v>
                </c:pt>
                <c:pt idx="2345">
                  <c:v>1.39</c:v>
                </c:pt>
                <c:pt idx="2346">
                  <c:v>1.39</c:v>
                </c:pt>
                <c:pt idx="2347">
                  <c:v>1.39</c:v>
                </c:pt>
                <c:pt idx="2348">
                  <c:v>1.39</c:v>
                </c:pt>
                <c:pt idx="2349">
                  <c:v>1.39</c:v>
                </c:pt>
                <c:pt idx="2350">
                  <c:v>1.39</c:v>
                </c:pt>
                <c:pt idx="2351">
                  <c:v>1.39</c:v>
                </c:pt>
                <c:pt idx="2352">
                  <c:v>1.39</c:v>
                </c:pt>
                <c:pt idx="2353">
                  <c:v>1.39</c:v>
                </c:pt>
                <c:pt idx="2354">
                  <c:v>1.39</c:v>
                </c:pt>
                <c:pt idx="2355">
                  <c:v>1.39</c:v>
                </c:pt>
                <c:pt idx="2356">
                  <c:v>1.39</c:v>
                </c:pt>
                <c:pt idx="2357">
                  <c:v>1.39</c:v>
                </c:pt>
                <c:pt idx="2358">
                  <c:v>1.39</c:v>
                </c:pt>
                <c:pt idx="2359">
                  <c:v>1.39</c:v>
                </c:pt>
                <c:pt idx="2360">
                  <c:v>1.39</c:v>
                </c:pt>
                <c:pt idx="2361">
                  <c:v>1.39</c:v>
                </c:pt>
                <c:pt idx="2362">
                  <c:v>1.39</c:v>
                </c:pt>
                <c:pt idx="2363">
                  <c:v>1.39</c:v>
                </c:pt>
                <c:pt idx="2364">
                  <c:v>1.39</c:v>
                </c:pt>
                <c:pt idx="2365">
                  <c:v>1.39</c:v>
                </c:pt>
                <c:pt idx="2366">
                  <c:v>1.39</c:v>
                </c:pt>
                <c:pt idx="2367">
                  <c:v>1.39</c:v>
                </c:pt>
                <c:pt idx="2368">
                  <c:v>1.39</c:v>
                </c:pt>
                <c:pt idx="2369">
                  <c:v>1.39</c:v>
                </c:pt>
                <c:pt idx="2370">
                  <c:v>1.39</c:v>
                </c:pt>
                <c:pt idx="2371">
                  <c:v>1.39</c:v>
                </c:pt>
                <c:pt idx="2372">
                  <c:v>1.39</c:v>
                </c:pt>
                <c:pt idx="2373">
                  <c:v>1.39</c:v>
                </c:pt>
                <c:pt idx="2374">
                  <c:v>1.39</c:v>
                </c:pt>
                <c:pt idx="2375">
                  <c:v>1.39</c:v>
                </c:pt>
                <c:pt idx="2376">
                  <c:v>1.39</c:v>
                </c:pt>
                <c:pt idx="2377">
                  <c:v>1.39</c:v>
                </c:pt>
                <c:pt idx="2378">
                  <c:v>1.39</c:v>
                </c:pt>
                <c:pt idx="2379">
                  <c:v>1.39</c:v>
                </c:pt>
                <c:pt idx="2380">
                  <c:v>1.39</c:v>
                </c:pt>
                <c:pt idx="2381">
                  <c:v>1.39</c:v>
                </c:pt>
                <c:pt idx="2382">
                  <c:v>1.39</c:v>
                </c:pt>
                <c:pt idx="2383">
                  <c:v>1.39</c:v>
                </c:pt>
                <c:pt idx="2384">
                  <c:v>1.39</c:v>
                </c:pt>
                <c:pt idx="2385">
                  <c:v>1.39</c:v>
                </c:pt>
                <c:pt idx="2386">
                  <c:v>1.39</c:v>
                </c:pt>
                <c:pt idx="2387">
                  <c:v>1.39</c:v>
                </c:pt>
                <c:pt idx="2388">
                  <c:v>1.39</c:v>
                </c:pt>
                <c:pt idx="2389">
                  <c:v>1.39</c:v>
                </c:pt>
                <c:pt idx="2390">
                  <c:v>1.39</c:v>
                </c:pt>
                <c:pt idx="2391">
                  <c:v>1.39</c:v>
                </c:pt>
                <c:pt idx="2392">
                  <c:v>1.39</c:v>
                </c:pt>
                <c:pt idx="2393">
                  <c:v>1.39</c:v>
                </c:pt>
                <c:pt idx="2394">
                  <c:v>1.39</c:v>
                </c:pt>
                <c:pt idx="2395">
                  <c:v>1.39</c:v>
                </c:pt>
                <c:pt idx="2396">
                  <c:v>1.39</c:v>
                </c:pt>
                <c:pt idx="2397">
                  <c:v>1.39</c:v>
                </c:pt>
                <c:pt idx="2398">
                  <c:v>1.39</c:v>
                </c:pt>
                <c:pt idx="2399">
                  <c:v>1.39</c:v>
                </c:pt>
                <c:pt idx="2400">
                  <c:v>1.39</c:v>
                </c:pt>
                <c:pt idx="2401">
                  <c:v>1.39</c:v>
                </c:pt>
                <c:pt idx="2402">
                  <c:v>1.39</c:v>
                </c:pt>
                <c:pt idx="2403">
                  <c:v>1.39</c:v>
                </c:pt>
                <c:pt idx="2404">
                  <c:v>1.39</c:v>
                </c:pt>
                <c:pt idx="2405">
                  <c:v>1.39</c:v>
                </c:pt>
                <c:pt idx="2406">
                  <c:v>1.39</c:v>
                </c:pt>
                <c:pt idx="2407">
                  <c:v>1.39</c:v>
                </c:pt>
                <c:pt idx="2408">
                  <c:v>1.39</c:v>
                </c:pt>
                <c:pt idx="2409">
                  <c:v>1.39</c:v>
                </c:pt>
                <c:pt idx="2410">
                  <c:v>1.39</c:v>
                </c:pt>
                <c:pt idx="2411">
                  <c:v>1.39</c:v>
                </c:pt>
                <c:pt idx="2412">
                  <c:v>1.39</c:v>
                </c:pt>
                <c:pt idx="2413">
                  <c:v>1.39</c:v>
                </c:pt>
                <c:pt idx="2414">
                  <c:v>1.39</c:v>
                </c:pt>
                <c:pt idx="2415">
                  <c:v>1.39</c:v>
                </c:pt>
                <c:pt idx="2416">
                  <c:v>1.39</c:v>
                </c:pt>
                <c:pt idx="2417">
                  <c:v>1.39</c:v>
                </c:pt>
                <c:pt idx="2418">
                  <c:v>1.39</c:v>
                </c:pt>
                <c:pt idx="2419">
                  <c:v>1.39</c:v>
                </c:pt>
                <c:pt idx="2420">
                  <c:v>1.39</c:v>
                </c:pt>
                <c:pt idx="2421">
                  <c:v>1.39</c:v>
                </c:pt>
                <c:pt idx="2422">
                  <c:v>1.39</c:v>
                </c:pt>
                <c:pt idx="2423">
                  <c:v>1.39</c:v>
                </c:pt>
                <c:pt idx="2424">
                  <c:v>1.39</c:v>
                </c:pt>
                <c:pt idx="2425">
                  <c:v>1.39</c:v>
                </c:pt>
                <c:pt idx="2426">
                  <c:v>1.39</c:v>
                </c:pt>
                <c:pt idx="2427">
                  <c:v>1.39</c:v>
                </c:pt>
                <c:pt idx="2428">
                  <c:v>1.39</c:v>
                </c:pt>
                <c:pt idx="2429">
                  <c:v>1.39</c:v>
                </c:pt>
                <c:pt idx="2430">
                  <c:v>1.39</c:v>
                </c:pt>
                <c:pt idx="2431">
                  <c:v>1.39</c:v>
                </c:pt>
                <c:pt idx="2432">
                  <c:v>1.39</c:v>
                </c:pt>
                <c:pt idx="2433">
                  <c:v>1.39</c:v>
                </c:pt>
                <c:pt idx="2434">
                  <c:v>1.39</c:v>
                </c:pt>
                <c:pt idx="2435">
                  <c:v>1.39</c:v>
                </c:pt>
                <c:pt idx="2436">
                  <c:v>1.39</c:v>
                </c:pt>
                <c:pt idx="2437">
                  <c:v>1.39</c:v>
                </c:pt>
                <c:pt idx="2438">
                  <c:v>1.39</c:v>
                </c:pt>
                <c:pt idx="2439">
                  <c:v>1.39</c:v>
                </c:pt>
                <c:pt idx="2440">
                  <c:v>1.39</c:v>
                </c:pt>
                <c:pt idx="2441">
                  <c:v>1.39</c:v>
                </c:pt>
                <c:pt idx="2442">
                  <c:v>1.39</c:v>
                </c:pt>
                <c:pt idx="2443">
                  <c:v>1.39</c:v>
                </c:pt>
                <c:pt idx="2444">
                  <c:v>1.39</c:v>
                </c:pt>
                <c:pt idx="2445">
                  <c:v>1.39</c:v>
                </c:pt>
                <c:pt idx="2446">
                  <c:v>1.39</c:v>
                </c:pt>
                <c:pt idx="2447">
                  <c:v>1.39</c:v>
                </c:pt>
                <c:pt idx="2448">
                  <c:v>1.39</c:v>
                </c:pt>
                <c:pt idx="2449">
                  <c:v>1.39</c:v>
                </c:pt>
                <c:pt idx="2450">
                  <c:v>1.39</c:v>
                </c:pt>
                <c:pt idx="2451">
                  <c:v>1.39</c:v>
                </c:pt>
                <c:pt idx="2452">
                  <c:v>1.39</c:v>
                </c:pt>
                <c:pt idx="2453">
                  <c:v>1.39</c:v>
                </c:pt>
                <c:pt idx="2454">
                  <c:v>1.39</c:v>
                </c:pt>
                <c:pt idx="2455">
                  <c:v>1.39</c:v>
                </c:pt>
                <c:pt idx="2456">
                  <c:v>1.39</c:v>
                </c:pt>
                <c:pt idx="2457">
                  <c:v>1.39</c:v>
                </c:pt>
                <c:pt idx="2458">
                  <c:v>1.39</c:v>
                </c:pt>
                <c:pt idx="2459">
                  <c:v>1.39</c:v>
                </c:pt>
                <c:pt idx="2460">
                  <c:v>1.39</c:v>
                </c:pt>
                <c:pt idx="2461">
                  <c:v>1.39</c:v>
                </c:pt>
                <c:pt idx="2462">
                  <c:v>1.39</c:v>
                </c:pt>
                <c:pt idx="2463">
                  <c:v>1.39</c:v>
                </c:pt>
                <c:pt idx="2464">
                  <c:v>1.39</c:v>
                </c:pt>
                <c:pt idx="2465">
                  <c:v>1.39</c:v>
                </c:pt>
                <c:pt idx="2466">
                  <c:v>1.39</c:v>
                </c:pt>
                <c:pt idx="2467">
                  <c:v>1.39</c:v>
                </c:pt>
                <c:pt idx="2468">
                  <c:v>1.39</c:v>
                </c:pt>
                <c:pt idx="2469">
                  <c:v>1.39</c:v>
                </c:pt>
                <c:pt idx="2470">
                  <c:v>1.39</c:v>
                </c:pt>
                <c:pt idx="2471">
                  <c:v>1.39</c:v>
                </c:pt>
                <c:pt idx="2472">
                  <c:v>1.39</c:v>
                </c:pt>
                <c:pt idx="2473">
                  <c:v>1.39</c:v>
                </c:pt>
                <c:pt idx="2474">
                  <c:v>1.39</c:v>
                </c:pt>
                <c:pt idx="2475">
                  <c:v>1.39</c:v>
                </c:pt>
                <c:pt idx="2476">
                  <c:v>1.39</c:v>
                </c:pt>
                <c:pt idx="2477">
                  <c:v>1.39</c:v>
                </c:pt>
                <c:pt idx="2478">
                  <c:v>1.39</c:v>
                </c:pt>
                <c:pt idx="2479">
                  <c:v>1.39</c:v>
                </c:pt>
                <c:pt idx="2480">
                  <c:v>1.39</c:v>
                </c:pt>
                <c:pt idx="2481">
                  <c:v>1.39</c:v>
                </c:pt>
                <c:pt idx="2482">
                  <c:v>1.39</c:v>
                </c:pt>
                <c:pt idx="2483">
                  <c:v>1.39</c:v>
                </c:pt>
                <c:pt idx="2484">
                  <c:v>1.39</c:v>
                </c:pt>
                <c:pt idx="2485">
                  <c:v>1.39</c:v>
                </c:pt>
                <c:pt idx="2486">
                  <c:v>1.39</c:v>
                </c:pt>
                <c:pt idx="2487">
                  <c:v>1.39</c:v>
                </c:pt>
                <c:pt idx="2488">
                  <c:v>1.39</c:v>
                </c:pt>
                <c:pt idx="2489">
                  <c:v>1.39</c:v>
                </c:pt>
                <c:pt idx="2490">
                  <c:v>1.39</c:v>
                </c:pt>
                <c:pt idx="2491">
                  <c:v>1.39</c:v>
                </c:pt>
                <c:pt idx="2492">
                  <c:v>1.39</c:v>
                </c:pt>
                <c:pt idx="2493">
                  <c:v>1.39</c:v>
                </c:pt>
                <c:pt idx="2494">
                  <c:v>1.39</c:v>
                </c:pt>
                <c:pt idx="2495">
                  <c:v>1.39</c:v>
                </c:pt>
                <c:pt idx="2496">
                  <c:v>1.39</c:v>
                </c:pt>
                <c:pt idx="2497">
                  <c:v>1.39</c:v>
                </c:pt>
                <c:pt idx="2498">
                  <c:v>1.39</c:v>
                </c:pt>
                <c:pt idx="2499">
                  <c:v>1.39</c:v>
                </c:pt>
                <c:pt idx="2500">
                  <c:v>1.39</c:v>
                </c:pt>
                <c:pt idx="2501">
                  <c:v>1.39</c:v>
                </c:pt>
                <c:pt idx="2502">
                  <c:v>1.39</c:v>
                </c:pt>
                <c:pt idx="2503">
                  <c:v>1.39</c:v>
                </c:pt>
                <c:pt idx="2504">
                  <c:v>1.39</c:v>
                </c:pt>
                <c:pt idx="2505">
                  <c:v>1.4</c:v>
                </c:pt>
                <c:pt idx="2506">
                  <c:v>1.39</c:v>
                </c:pt>
                <c:pt idx="2507">
                  <c:v>1.39</c:v>
                </c:pt>
                <c:pt idx="2508">
                  <c:v>1.39</c:v>
                </c:pt>
                <c:pt idx="2509">
                  <c:v>1.39</c:v>
                </c:pt>
                <c:pt idx="2510">
                  <c:v>1.39</c:v>
                </c:pt>
                <c:pt idx="2511">
                  <c:v>1.39</c:v>
                </c:pt>
                <c:pt idx="2512">
                  <c:v>1.4</c:v>
                </c:pt>
                <c:pt idx="2513">
                  <c:v>1.4</c:v>
                </c:pt>
                <c:pt idx="2514">
                  <c:v>1.4</c:v>
                </c:pt>
                <c:pt idx="2515">
                  <c:v>1.4</c:v>
                </c:pt>
                <c:pt idx="2516">
                  <c:v>1.4</c:v>
                </c:pt>
                <c:pt idx="2517">
                  <c:v>1.4</c:v>
                </c:pt>
                <c:pt idx="2518">
                  <c:v>1.4</c:v>
                </c:pt>
                <c:pt idx="2519">
                  <c:v>1.4</c:v>
                </c:pt>
                <c:pt idx="2520">
                  <c:v>1.4</c:v>
                </c:pt>
                <c:pt idx="2521">
                  <c:v>1.4</c:v>
                </c:pt>
                <c:pt idx="2522">
                  <c:v>1.4</c:v>
                </c:pt>
                <c:pt idx="2523">
                  <c:v>1.4</c:v>
                </c:pt>
                <c:pt idx="2524">
                  <c:v>1.4</c:v>
                </c:pt>
                <c:pt idx="2525">
                  <c:v>1.4</c:v>
                </c:pt>
                <c:pt idx="2526">
                  <c:v>1.4</c:v>
                </c:pt>
                <c:pt idx="2527">
                  <c:v>1.4</c:v>
                </c:pt>
                <c:pt idx="2528">
                  <c:v>1.4</c:v>
                </c:pt>
                <c:pt idx="2529">
                  <c:v>1.4</c:v>
                </c:pt>
                <c:pt idx="2530">
                  <c:v>1.4</c:v>
                </c:pt>
                <c:pt idx="2531">
                  <c:v>1.45</c:v>
                </c:pt>
                <c:pt idx="2532">
                  <c:v>1.44</c:v>
                </c:pt>
                <c:pt idx="2533">
                  <c:v>1.43</c:v>
                </c:pt>
                <c:pt idx="2534">
                  <c:v>1.43</c:v>
                </c:pt>
                <c:pt idx="2535">
                  <c:v>1.43</c:v>
                </c:pt>
                <c:pt idx="2536">
                  <c:v>1.43</c:v>
                </c:pt>
                <c:pt idx="2537">
                  <c:v>1.43</c:v>
                </c:pt>
                <c:pt idx="2538">
                  <c:v>1.43</c:v>
                </c:pt>
                <c:pt idx="2539">
                  <c:v>1.43</c:v>
                </c:pt>
                <c:pt idx="2540">
                  <c:v>1.43</c:v>
                </c:pt>
                <c:pt idx="2541">
                  <c:v>1.43</c:v>
                </c:pt>
                <c:pt idx="2542">
                  <c:v>1.43</c:v>
                </c:pt>
                <c:pt idx="2543">
                  <c:v>1.44</c:v>
                </c:pt>
                <c:pt idx="2544">
                  <c:v>1.44</c:v>
                </c:pt>
                <c:pt idx="2545">
                  <c:v>1.44</c:v>
                </c:pt>
                <c:pt idx="2546">
                  <c:v>1.44</c:v>
                </c:pt>
                <c:pt idx="2547">
                  <c:v>1.44</c:v>
                </c:pt>
                <c:pt idx="2548">
                  <c:v>1.44</c:v>
                </c:pt>
                <c:pt idx="2549">
                  <c:v>1.44</c:v>
                </c:pt>
                <c:pt idx="2550">
                  <c:v>1.44</c:v>
                </c:pt>
                <c:pt idx="2551">
                  <c:v>1.44</c:v>
                </c:pt>
                <c:pt idx="2552">
                  <c:v>1.44</c:v>
                </c:pt>
                <c:pt idx="2553">
                  <c:v>1.44</c:v>
                </c:pt>
                <c:pt idx="2554">
                  <c:v>1.44</c:v>
                </c:pt>
                <c:pt idx="2555">
                  <c:v>1.44</c:v>
                </c:pt>
                <c:pt idx="2556">
                  <c:v>1.45</c:v>
                </c:pt>
                <c:pt idx="2557">
                  <c:v>1.44</c:v>
                </c:pt>
                <c:pt idx="2558">
                  <c:v>1.45</c:v>
                </c:pt>
                <c:pt idx="2559">
                  <c:v>1.45</c:v>
                </c:pt>
                <c:pt idx="2560">
                  <c:v>1.45</c:v>
                </c:pt>
                <c:pt idx="2561">
                  <c:v>1.45</c:v>
                </c:pt>
                <c:pt idx="2562">
                  <c:v>1.45</c:v>
                </c:pt>
                <c:pt idx="2563">
                  <c:v>1.45</c:v>
                </c:pt>
                <c:pt idx="2564">
                  <c:v>1.45</c:v>
                </c:pt>
                <c:pt idx="2565">
                  <c:v>1.45</c:v>
                </c:pt>
                <c:pt idx="2566">
                  <c:v>1.45</c:v>
                </c:pt>
                <c:pt idx="2567">
                  <c:v>1.45</c:v>
                </c:pt>
                <c:pt idx="2568">
                  <c:v>1.45</c:v>
                </c:pt>
                <c:pt idx="2569">
                  <c:v>1.45</c:v>
                </c:pt>
                <c:pt idx="2570">
                  <c:v>1.45</c:v>
                </c:pt>
                <c:pt idx="2571">
                  <c:v>1.45</c:v>
                </c:pt>
                <c:pt idx="2572">
                  <c:v>1.45</c:v>
                </c:pt>
                <c:pt idx="2573">
                  <c:v>1.45</c:v>
                </c:pt>
                <c:pt idx="2574">
                  <c:v>1.44</c:v>
                </c:pt>
                <c:pt idx="2575">
                  <c:v>1.44</c:v>
                </c:pt>
                <c:pt idx="2576">
                  <c:v>1.44</c:v>
                </c:pt>
                <c:pt idx="2577">
                  <c:v>1.44</c:v>
                </c:pt>
                <c:pt idx="2578">
                  <c:v>1.44</c:v>
                </c:pt>
                <c:pt idx="2579">
                  <c:v>1.44</c:v>
                </c:pt>
                <c:pt idx="2580">
                  <c:v>1.44</c:v>
                </c:pt>
                <c:pt idx="2581">
                  <c:v>1.44</c:v>
                </c:pt>
                <c:pt idx="2582">
                  <c:v>1.44</c:v>
                </c:pt>
                <c:pt idx="2583">
                  <c:v>1.44</c:v>
                </c:pt>
                <c:pt idx="2584">
                  <c:v>1.44</c:v>
                </c:pt>
                <c:pt idx="2585">
                  <c:v>1.44</c:v>
                </c:pt>
                <c:pt idx="2586">
                  <c:v>1.44</c:v>
                </c:pt>
                <c:pt idx="2587">
                  <c:v>1.45</c:v>
                </c:pt>
                <c:pt idx="2588">
                  <c:v>1.45</c:v>
                </c:pt>
                <c:pt idx="2589">
                  <c:v>1.45</c:v>
                </c:pt>
                <c:pt idx="2590">
                  <c:v>1.45</c:v>
                </c:pt>
                <c:pt idx="2591">
                  <c:v>1.44</c:v>
                </c:pt>
                <c:pt idx="2592">
                  <c:v>1.45</c:v>
                </c:pt>
                <c:pt idx="2593">
                  <c:v>1.45</c:v>
                </c:pt>
                <c:pt idx="2594">
                  <c:v>1.45</c:v>
                </c:pt>
                <c:pt idx="2595">
                  <c:v>1.44</c:v>
                </c:pt>
                <c:pt idx="2596">
                  <c:v>1.45</c:v>
                </c:pt>
                <c:pt idx="2597">
                  <c:v>1.45</c:v>
                </c:pt>
                <c:pt idx="2598">
                  <c:v>1.45</c:v>
                </c:pt>
                <c:pt idx="2599">
                  <c:v>1.45</c:v>
                </c:pt>
                <c:pt idx="2600">
                  <c:v>1.45</c:v>
                </c:pt>
                <c:pt idx="2601">
                  <c:v>1.45</c:v>
                </c:pt>
                <c:pt idx="2602">
                  <c:v>1.45</c:v>
                </c:pt>
                <c:pt idx="2603">
                  <c:v>1.45</c:v>
                </c:pt>
                <c:pt idx="2604">
                  <c:v>1.45</c:v>
                </c:pt>
                <c:pt idx="2605">
                  <c:v>1.45</c:v>
                </c:pt>
                <c:pt idx="2606">
                  <c:v>1.45</c:v>
                </c:pt>
                <c:pt idx="2607">
                  <c:v>1.45</c:v>
                </c:pt>
                <c:pt idx="2608">
                  <c:v>1.45</c:v>
                </c:pt>
                <c:pt idx="2609">
                  <c:v>1.45</c:v>
                </c:pt>
                <c:pt idx="2610">
                  <c:v>1.45</c:v>
                </c:pt>
                <c:pt idx="2611">
                  <c:v>1.45</c:v>
                </c:pt>
                <c:pt idx="2612">
                  <c:v>1.45</c:v>
                </c:pt>
                <c:pt idx="2613">
                  <c:v>1.45</c:v>
                </c:pt>
                <c:pt idx="2614">
                  <c:v>1.45</c:v>
                </c:pt>
                <c:pt idx="2615">
                  <c:v>1.45</c:v>
                </c:pt>
                <c:pt idx="2616">
                  <c:v>1.45</c:v>
                </c:pt>
                <c:pt idx="2617">
                  <c:v>1.45</c:v>
                </c:pt>
                <c:pt idx="2618">
                  <c:v>1.45</c:v>
                </c:pt>
                <c:pt idx="2619">
                  <c:v>1.45</c:v>
                </c:pt>
                <c:pt idx="2620">
                  <c:v>1.45</c:v>
                </c:pt>
                <c:pt idx="2621">
                  <c:v>1.46</c:v>
                </c:pt>
                <c:pt idx="2622">
                  <c:v>1.45</c:v>
                </c:pt>
                <c:pt idx="2623">
                  <c:v>1.46</c:v>
                </c:pt>
                <c:pt idx="2624">
                  <c:v>1.46</c:v>
                </c:pt>
                <c:pt idx="2625">
                  <c:v>1.46</c:v>
                </c:pt>
                <c:pt idx="2626">
                  <c:v>1.46</c:v>
                </c:pt>
                <c:pt idx="2627">
                  <c:v>1.46</c:v>
                </c:pt>
                <c:pt idx="2628">
                  <c:v>1.45</c:v>
                </c:pt>
                <c:pt idx="2629">
                  <c:v>1.46</c:v>
                </c:pt>
                <c:pt idx="2630">
                  <c:v>1.46</c:v>
                </c:pt>
                <c:pt idx="2631">
                  <c:v>1.45</c:v>
                </c:pt>
                <c:pt idx="2632">
                  <c:v>1.46</c:v>
                </c:pt>
                <c:pt idx="2633">
                  <c:v>1.46</c:v>
                </c:pt>
                <c:pt idx="2634">
                  <c:v>1.46</c:v>
                </c:pt>
                <c:pt idx="2635">
                  <c:v>1.45</c:v>
                </c:pt>
                <c:pt idx="2636">
                  <c:v>1.46</c:v>
                </c:pt>
                <c:pt idx="2637">
                  <c:v>1.46</c:v>
                </c:pt>
                <c:pt idx="2638">
                  <c:v>1.46</c:v>
                </c:pt>
                <c:pt idx="2639">
                  <c:v>1.46</c:v>
                </c:pt>
                <c:pt idx="2640">
                  <c:v>1.46</c:v>
                </c:pt>
                <c:pt idx="2641">
                  <c:v>1.46</c:v>
                </c:pt>
                <c:pt idx="2642">
                  <c:v>1.46</c:v>
                </c:pt>
                <c:pt idx="2643">
                  <c:v>1.46</c:v>
                </c:pt>
                <c:pt idx="2644">
                  <c:v>1.46</c:v>
                </c:pt>
                <c:pt idx="2645">
                  <c:v>1.46</c:v>
                </c:pt>
                <c:pt idx="2646">
                  <c:v>1.46</c:v>
                </c:pt>
                <c:pt idx="2647">
                  <c:v>1.46</c:v>
                </c:pt>
                <c:pt idx="2648">
                  <c:v>1.46</c:v>
                </c:pt>
                <c:pt idx="2649">
                  <c:v>1.47</c:v>
                </c:pt>
                <c:pt idx="2650">
                  <c:v>1.47</c:v>
                </c:pt>
                <c:pt idx="2651">
                  <c:v>1.46</c:v>
                </c:pt>
                <c:pt idx="2652">
                  <c:v>1.46</c:v>
                </c:pt>
                <c:pt idx="2653">
                  <c:v>1.47</c:v>
                </c:pt>
                <c:pt idx="2654">
                  <c:v>1.46</c:v>
                </c:pt>
                <c:pt idx="2655">
                  <c:v>1.47</c:v>
                </c:pt>
                <c:pt idx="2656">
                  <c:v>1.47</c:v>
                </c:pt>
                <c:pt idx="2657">
                  <c:v>1.47</c:v>
                </c:pt>
                <c:pt idx="2658">
                  <c:v>1.47</c:v>
                </c:pt>
                <c:pt idx="2659">
                  <c:v>1.46</c:v>
                </c:pt>
                <c:pt idx="2660">
                  <c:v>1.47</c:v>
                </c:pt>
                <c:pt idx="2661">
                  <c:v>1.47</c:v>
                </c:pt>
                <c:pt idx="2662">
                  <c:v>1.47</c:v>
                </c:pt>
                <c:pt idx="2663">
                  <c:v>1.47</c:v>
                </c:pt>
                <c:pt idx="2664">
                  <c:v>1.47</c:v>
                </c:pt>
                <c:pt idx="2665">
                  <c:v>1.47</c:v>
                </c:pt>
                <c:pt idx="2666">
                  <c:v>1.47</c:v>
                </c:pt>
                <c:pt idx="2667">
                  <c:v>1.47</c:v>
                </c:pt>
                <c:pt idx="2668">
                  <c:v>1.47</c:v>
                </c:pt>
                <c:pt idx="2669">
                  <c:v>1.47</c:v>
                </c:pt>
                <c:pt idx="2670">
                  <c:v>1.47</c:v>
                </c:pt>
                <c:pt idx="2671">
                  <c:v>1.47</c:v>
                </c:pt>
                <c:pt idx="2672">
                  <c:v>1.47</c:v>
                </c:pt>
                <c:pt idx="2673">
                  <c:v>1.47</c:v>
                </c:pt>
                <c:pt idx="2674">
                  <c:v>1.47</c:v>
                </c:pt>
                <c:pt idx="2675">
                  <c:v>1.47</c:v>
                </c:pt>
                <c:pt idx="2676">
                  <c:v>1.47</c:v>
                </c:pt>
                <c:pt idx="2677">
                  <c:v>1.47</c:v>
                </c:pt>
                <c:pt idx="2678">
                  <c:v>1.47</c:v>
                </c:pt>
                <c:pt idx="2679">
                  <c:v>1.47</c:v>
                </c:pt>
                <c:pt idx="2680">
                  <c:v>1.47</c:v>
                </c:pt>
                <c:pt idx="2681">
                  <c:v>1.47</c:v>
                </c:pt>
                <c:pt idx="2682">
                  <c:v>1.47</c:v>
                </c:pt>
                <c:pt idx="2683">
                  <c:v>1.47</c:v>
                </c:pt>
                <c:pt idx="2684">
                  <c:v>1.47</c:v>
                </c:pt>
                <c:pt idx="2685">
                  <c:v>1.47</c:v>
                </c:pt>
                <c:pt idx="2686">
                  <c:v>1.47</c:v>
                </c:pt>
                <c:pt idx="2687">
                  <c:v>1.47</c:v>
                </c:pt>
                <c:pt idx="2688">
                  <c:v>1.47</c:v>
                </c:pt>
                <c:pt idx="2689">
                  <c:v>1.47</c:v>
                </c:pt>
                <c:pt idx="2690">
                  <c:v>1.47</c:v>
                </c:pt>
                <c:pt idx="2691">
                  <c:v>1.47</c:v>
                </c:pt>
                <c:pt idx="2692">
                  <c:v>1.47</c:v>
                </c:pt>
                <c:pt idx="2693">
                  <c:v>1.47</c:v>
                </c:pt>
                <c:pt idx="2694">
                  <c:v>1.47</c:v>
                </c:pt>
                <c:pt idx="2695">
                  <c:v>1.47</c:v>
                </c:pt>
                <c:pt idx="2696">
                  <c:v>1.47</c:v>
                </c:pt>
                <c:pt idx="2697">
                  <c:v>1.47</c:v>
                </c:pt>
                <c:pt idx="2698">
                  <c:v>1.47</c:v>
                </c:pt>
                <c:pt idx="2699">
                  <c:v>1.47</c:v>
                </c:pt>
                <c:pt idx="2700">
                  <c:v>1.47</c:v>
                </c:pt>
                <c:pt idx="2701">
                  <c:v>1.47</c:v>
                </c:pt>
                <c:pt idx="2702">
                  <c:v>1.47</c:v>
                </c:pt>
                <c:pt idx="2703">
                  <c:v>1.47</c:v>
                </c:pt>
                <c:pt idx="2704">
                  <c:v>1.48</c:v>
                </c:pt>
                <c:pt idx="2705">
                  <c:v>1.47</c:v>
                </c:pt>
                <c:pt idx="2706">
                  <c:v>1.48</c:v>
                </c:pt>
                <c:pt idx="2707">
                  <c:v>1.47</c:v>
                </c:pt>
                <c:pt idx="2708">
                  <c:v>1.48</c:v>
                </c:pt>
                <c:pt idx="2709">
                  <c:v>1.47</c:v>
                </c:pt>
                <c:pt idx="2710">
                  <c:v>1.47</c:v>
                </c:pt>
                <c:pt idx="2711">
                  <c:v>1.48</c:v>
                </c:pt>
                <c:pt idx="2712">
                  <c:v>1.48</c:v>
                </c:pt>
                <c:pt idx="2713">
                  <c:v>1.48</c:v>
                </c:pt>
                <c:pt idx="2714">
                  <c:v>1.48</c:v>
                </c:pt>
                <c:pt idx="2715">
                  <c:v>1.48</c:v>
                </c:pt>
                <c:pt idx="2716">
                  <c:v>1.48</c:v>
                </c:pt>
                <c:pt idx="2717">
                  <c:v>1.48</c:v>
                </c:pt>
                <c:pt idx="2718">
                  <c:v>1.48</c:v>
                </c:pt>
                <c:pt idx="2719">
                  <c:v>1.48</c:v>
                </c:pt>
                <c:pt idx="2720">
                  <c:v>1.48</c:v>
                </c:pt>
                <c:pt idx="2721">
                  <c:v>1.48</c:v>
                </c:pt>
                <c:pt idx="2722">
                  <c:v>1.48</c:v>
                </c:pt>
                <c:pt idx="2723">
                  <c:v>1.48</c:v>
                </c:pt>
                <c:pt idx="2724">
                  <c:v>1.48</c:v>
                </c:pt>
                <c:pt idx="2725">
                  <c:v>1.48</c:v>
                </c:pt>
                <c:pt idx="2726">
                  <c:v>1.48</c:v>
                </c:pt>
                <c:pt idx="2727">
                  <c:v>1.48</c:v>
                </c:pt>
                <c:pt idx="2728">
                  <c:v>1.48</c:v>
                </c:pt>
                <c:pt idx="2729">
                  <c:v>1.48</c:v>
                </c:pt>
                <c:pt idx="2730">
                  <c:v>1.48</c:v>
                </c:pt>
                <c:pt idx="2731">
                  <c:v>1.48</c:v>
                </c:pt>
                <c:pt idx="2732">
                  <c:v>1.48</c:v>
                </c:pt>
                <c:pt idx="2733">
                  <c:v>1.48</c:v>
                </c:pt>
                <c:pt idx="2734">
                  <c:v>1.48</c:v>
                </c:pt>
                <c:pt idx="2735">
                  <c:v>1.48</c:v>
                </c:pt>
                <c:pt idx="2736">
                  <c:v>1.48</c:v>
                </c:pt>
                <c:pt idx="2737">
                  <c:v>1.48</c:v>
                </c:pt>
                <c:pt idx="2738">
                  <c:v>1.48</c:v>
                </c:pt>
                <c:pt idx="2739">
                  <c:v>1.48</c:v>
                </c:pt>
                <c:pt idx="2740">
                  <c:v>1.48</c:v>
                </c:pt>
                <c:pt idx="2741">
                  <c:v>1.48</c:v>
                </c:pt>
                <c:pt idx="2742">
                  <c:v>1.48</c:v>
                </c:pt>
                <c:pt idx="2743">
                  <c:v>1.48</c:v>
                </c:pt>
                <c:pt idx="2744">
                  <c:v>1.48</c:v>
                </c:pt>
                <c:pt idx="2745">
                  <c:v>1.48</c:v>
                </c:pt>
                <c:pt idx="2746">
                  <c:v>1.48</c:v>
                </c:pt>
                <c:pt idx="2747">
                  <c:v>1.48</c:v>
                </c:pt>
                <c:pt idx="2748">
                  <c:v>1.48</c:v>
                </c:pt>
                <c:pt idx="2749">
                  <c:v>1.48</c:v>
                </c:pt>
                <c:pt idx="2750">
                  <c:v>1.48</c:v>
                </c:pt>
                <c:pt idx="2751">
                  <c:v>1.48</c:v>
                </c:pt>
                <c:pt idx="2752">
                  <c:v>1.48</c:v>
                </c:pt>
                <c:pt idx="2753">
                  <c:v>1.48</c:v>
                </c:pt>
                <c:pt idx="2754">
                  <c:v>1.48</c:v>
                </c:pt>
                <c:pt idx="2755">
                  <c:v>1.48</c:v>
                </c:pt>
                <c:pt idx="2756">
                  <c:v>1.48</c:v>
                </c:pt>
                <c:pt idx="2757">
                  <c:v>1.48</c:v>
                </c:pt>
                <c:pt idx="2758">
                  <c:v>1.48</c:v>
                </c:pt>
                <c:pt idx="2759">
                  <c:v>1.48</c:v>
                </c:pt>
                <c:pt idx="2760">
                  <c:v>1.49</c:v>
                </c:pt>
                <c:pt idx="2761">
                  <c:v>1.48</c:v>
                </c:pt>
                <c:pt idx="2762">
                  <c:v>1.49</c:v>
                </c:pt>
                <c:pt idx="2763">
                  <c:v>1.48</c:v>
                </c:pt>
                <c:pt idx="2764">
                  <c:v>1.49</c:v>
                </c:pt>
                <c:pt idx="2765">
                  <c:v>1.49</c:v>
                </c:pt>
                <c:pt idx="2766">
                  <c:v>1.49</c:v>
                </c:pt>
                <c:pt idx="2767">
                  <c:v>1.49</c:v>
                </c:pt>
                <c:pt idx="2768">
                  <c:v>1.49</c:v>
                </c:pt>
                <c:pt idx="2769">
                  <c:v>1.49</c:v>
                </c:pt>
                <c:pt idx="2770">
                  <c:v>1.49</c:v>
                </c:pt>
                <c:pt idx="2771">
                  <c:v>1.49</c:v>
                </c:pt>
                <c:pt idx="2772">
                  <c:v>1.49</c:v>
                </c:pt>
                <c:pt idx="2773">
                  <c:v>1.49</c:v>
                </c:pt>
                <c:pt idx="2774">
                  <c:v>1.49</c:v>
                </c:pt>
                <c:pt idx="2775">
                  <c:v>1.49</c:v>
                </c:pt>
                <c:pt idx="2776">
                  <c:v>1.49</c:v>
                </c:pt>
                <c:pt idx="2777">
                  <c:v>1.49</c:v>
                </c:pt>
                <c:pt idx="2778">
                  <c:v>1.49</c:v>
                </c:pt>
                <c:pt idx="2779">
                  <c:v>1.49</c:v>
                </c:pt>
                <c:pt idx="2780">
                  <c:v>1.49</c:v>
                </c:pt>
                <c:pt idx="2781">
                  <c:v>1.49</c:v>
                </c:pt>
                <c:pt idx="2782">
                  <c:v>1.49</c:v>
                </c:pt>
                <c:pt idx="2783">
                  <c:v>1.49</c:v>
                </c:pt>
                <c:pt idx="2784">
                  <c:v>1.49</c:v>
                </c:pt>
                <c:pt idx="2785">
                  <c:v>1.49</c:v>
                </c:pt>
                <c:pt idx="2786">
                  <c:v>1.49</c:v>
                </c:pt>
                <c:pt idx="2787">
                  <c:v>1.49</c:v>
                </c:pt>
                <c:pt idx="2788">
                  <c:v>1.49</c:v>
                </c:pt>
                <c:pt idx="2789">
                  <c:v>1.49</c:v>
                </c:pt>
                <c:pt idx="2790">
                  <c:v>1.49</c:v>
                </c:pt>
                <c:pt idx="2791">
                  <c:v>1.49</c:v>
                </c:pt>
                <c:pt idx="2792">
                  <c:v>1.49</c:v>
                </c:pt>
                <c:pt idx="2793">
                  <c:v>1.5</c:v>
                </c:pt>
                <c:pt idx="2794">
                  <c:v>1.5</c:v>
                </c:pt>
                <c:pt idx="2795">
                  <c:v>1.49</c:v>
                </c:pt>
                <c:pt idx="2796">
                  <c:v>1.49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1.5</c:v>
                </c:pt>
                <c:pt idx="2803">
                  <c:v>1.5</c:v>
                </c:pt>
                <c:pt idx="2804">
                  <c:v>1.5</c:v>
                </c:pt>
                <c:pt idx="2805">
                  <c:v>1.5</c:v>
                </c:pt>
                <c:pt idx="2806">
                  <c:v>1.5</c:v>
                </c:pt>
                <c:pt idx="2807">
                  <c:v>1.5</c:v>
                </c:pt>
                <c:pt idx="2808">
                  <c:v>1.5</c:v>
                </c:pt>
                <c:pt idx="2809">
                  <c:v>1.5</c:v>
                </c:pt>
                <c:pt idx="2810">
                  <c:v>1.51</c:v>
                </c:pt>
                <c:pt idx="2811">
                  <c:v>1.5</c:v>
                </c:pt>
                <c:pt idx="2812">
                  <c:v>1.51</c:v>
                </c:pt>
                <c:pt idx="2813">
                  <c:v>1.51</c:v>
                </c:pt>
                <c:pt idx="2814">
                  <c:v>1.5</c:v>
                </c:pt>
                <c:pt idx="2815">
                  <c:v>1.5</c:v>
                </c:pt>
                <c:pt idx="2816">
                  <c:v>1.51</c:v>
                </c:pt>
                <c:pt idx="2817">
                  <c:v>1.51</c:v>
                </c:pt>
                <c:pt idx="2818">
                  <c:v>1.51</c:v>
                </c:pt>
                <c:pt idx="2819">
                  <c:v>1.51</c:v>
                </c:pt>
                <c:pt idx="2820">
                  <c:v>1.51</c:v>
                </c:pt>
                <c:pt idx="2821">
                  <c:v>1.51</c:v>
                </c:pt>
                <c:pt idx="2822">
                  <c:v>1.51</c:v>
                </c:pt>
                <c:pt idx="2823">
                  <c:v>1.51</c:v>
                </c:pt>
                <c:pt idx="2824">
                  <c:v>1.5</c:v>
                </c:pt>
                <c:pt idx="2825">
                  <c:v>1.5</c:v>
                </c:pt>
                <c:pt idx="2826">
                  <c:v>1.5</c:v>
                </c:pt>
                <c:pt idx="2827">
                  <c:v>1.5</c:v>
                </c:pt>
                <c:pt idx="2828">
                  <c:v>1.5</c:v>
                </c:pt>
                <c:pt idx="2829">
                  <c:v>1.5</c:v>
                </c:pt>
                <c:pt idx="2830">
                  <c:v>1.51</c:v>
                </c:pt>
                <c:pt idx="2831">
                  <c:v>1.51</c:v>
                </c:pt>
                <c:pt idx="2832">
                  <c:v>1.51</c:v>
                </c:pt>
                <c:pt idx="2833">
                  <c:v>1.5</c:v>
                </c:pt>
                <c:pt idx="2834">
                  <c:v>1.5</c:v>
                </c:pt>
                <c:pt idx="2835">
                  <c:v>1.51</c:v>
                </c:pt>
                <c:pt idx="2836">
                  <c:v>1.51</c:v>
                </c:pt>
                <c:pt idx="2837">
                  <c:v>1.51</c:v>
                </c:pt>
                <c:pt idx="2838">
                  <c:v>1.51</c:v>
                </c:pt>
                <c:pt idx="2839">
                  <c:v>1.51</c:v>
                </c:pt>
                <c:pt idx="2840">
                  <c:v>1.51</c:v>
                </c:pt>
                <c:pt idx="2841">
                  <c:v>1.51</c:v>
                </c:pt>
                <c:pt idx="2842">
                  <c:v>1.51</c:v>
                </c:pt>
                <c:pt idx="2843">
                  <c:v>1.51</c:v>
                </c:pt>
                <c:pt idx="2844">
                  <c:v>1.51</c:v>
                </c:pt>
                <c:pt idx="2845">
                  <c:v>1.51</c:v>
                </c:pt>
                <c:pt idx="2846">
                  <c:v>1.51</c:v>
                </c:pt>
                <c:pt idx="2847">
                  <c:v>1.51</c:v>
                </c:pt>
                <c:pt idx="2848">
                  <c:v>1.51</c:v>
                </c:pt>
                <c:pt idx="2849">
                  <c:v>1.51</c:v>
                </c:pt>
                <c:pt idx="2850">
                  <c:v>1.51</c:v>
                </c:pt>
                <c:pt idx="2851">
                  <c:v>1.51</c:v>
                </c:pt>
                <c:pt idx="2852">
                  <c:v>1.51</c:v>
                </c:pt>
                <c:pt idx="2853">
                  <c:v>1.51</c:v>
                </c:pt>
                <c:pt idx="2854">
                  <c:v>1.51</c:v>
                </c:pt>
                <c:pt idx="2855">
                  <c:v>1.51</c:v>
                </c:pt>
                <c:pt idx="2856">
                  <c:v>1.51</c:v>
                </c:pt>
                <c:pt idx="2857">
                  <c:v>1.51</c:v>
                </c:pt>
                <c:pt idx="2858">
                  <c:v>1.51</c:v>
                </c:pt>
                <c:pt idx="2859">
                  <c:v>1.51</c:v>
                </c:pt>
                <c:pt idx="2860">
                  <c:v>1.51</c:v>
                </c:pt>
                <c:pt idx="2861">
                  <c:v>1.51</c:v>
                </c:pt>
                <c:pt idx="2862">
                  <c:v>1.51</c:v>
                </c:pt>
                <c:pt idx="2863">
                  <c:v>1.51</c:v>
                </c:pt>
                <c:pt idx="2864">
                  <c:v>1.51</c:v>
                </c:pt>
                <c:pt idx="2865">
                  <c:v>1.51</c:v>
                </c:pt>
                <c:pt idx="2866">
                  <c:v>1.51</c:v>
                </c:pt>
                <c:pt idx="2867">
                  <c:v>1.51</c:v>
                </c:pt>
                <c:pt idx="2868">
                  <c:v>1.51</c:v>
                </c:pt>
                <c:pt idx="2869">
                  <c:v>1.51</c:v>
                </c:pt>
                <c:pt idx="2870">
                  <c:v>1.51</c:v>
                </c:pt>
                <c:pt idx="2871">
                  <c:v>1.51</c:v>
                </c:pt>
                <c:pt idx="2872">
                  <c:v>1.51</c:v>
                </c:pt>
                <c:pt idx="2873">
                  <c:v>1.52</c:v>
                </c:pt>
                <c:pt idx="2874">
                  <c:v>1.52</c:v>
                </c:pt>
                <c:pt idx="2875">
                  <c:v>1.51</c:v>
                </c:pt>
                <c:pt idx="2876">
                  <c:v>1.51</c:v>
                </c:pt>
                <c:pt idx="2877">
                  <c:v>1.51</c:v>
                </c:pt>
                <c:pt idx="2878">
                  <c:v>1.51</c:v>
                </c:pt>
                <c:pt idx="2879">
                  <c:v>1.52</c:v>
                </c:pt>
                <c:pt idx="2880">
                  <c:v>1.52</c:v>
                </c:pt>
                <c:pt idx="2881">
                  <c:v>1.52</c:v>
                </c:pt>
                <c:pt idx="2882">
                  <c:v>1.52</c:v>
                </c:pt>
                <c:pt idx="2883">
                  <c:v>1.52</c:v>
                </c:pt>
                <c:pt idx="2884">
                  <c:v>1.52</c:v>
                </c:pt>
                <c:pt idx="2885">
                  <c:v>1.53</c:v>
                </c:pt>
                <c:pt idx="2886">
                  <c:v>1.52</c:v>
                </c:pt>
                <c:pt idx="2887">
                  <c:v>1.52</c:v>
                </c:pt>
                <c:pt idx="2888">
                  <c:v>1.45</c:v>
                </c:pt>
                <c:pt idx="2889">
                  <c:v>1.46</c:v>
                </c:pt>
                <c:pt idx="2890">
                  <c:v>1.45</c:v>
                </c:pt>
                <c:pt idx="2891">
                  <c:v>1.45</c:v>
                </c:pt>
                <c:pt idx="2892">
                  <c:v>1.45</c:v>
                </c:pt>
                <c:pt idx="2893">
                  <c:v>1.45</c:v>
                </c:pt>
                <c:pt idx="2894">
                  <c:v>1.45</c:v>
                </c:pt>
                <c:pt idx="2895">
                  <c:v>1.45</c:v>
                </c:pt>
                <c:pt idx="2896">
                  <c:v>1.45</c:v>
                </c:pt>
                <c:pt idx="2897">
                  <c:v>1.45</c:v>
                </c:pt>
                <c:pt idx="2898">
                  <c:v>1.45</c:v>
                </c:pt>
                <c:pt idx="2899">
                  <c:v>1.45</c:v>
                </c:pt>
                <c:pt idx="2900">
                  <c:v>1.45</c:v>
                </c:pt>
                <c:pt idx="2901">
                  <c:v>1.45</c:v>
                </c:pt>
                <c:pt idx="2902">
                  <c:v>1.45</c:v>
                </c:pt>
                <c:pt idx="2903">
                  <c:v>1.45</c:v>
                </c:pt>
                <c:pt idx="2904">
                  <c:v>1.45</c:v>
                </c:pt>
                <c:pt idx="2905">
                  <c:v>1.45</c:v>
                </c:pt>
                <c:pt idx="2906">
                  <c:v>1.45</c:v>
                </c:pt>
                <c:pt idx="2907">
                  <c:v>1.45</c:v>
                </c:pt>
                <c:pt idx="2908">
                  <c:v>1.45</c:v>
                </c:pt>
                <c:pt idx="2909">
                  <c:v>1.45</c:v>
                </c:pt>
                <c:pt idx="2910">
                  <c:v>1.45</c:v>
                </c:pt>
                <c:pt idx="2911">
                  <c:v>1.45</c:v>
                </c:pt>
                <c:pt idx="2912">
                  <c:v>1.45</c:v>
                </c:pt>
                <c:pt idx="2913">
                  <c:v>1.45</c:v>
                </c:pt>
                <c:pt idx="2914">
                  <c:v>1.45</c:v>
                </c:pt>
                <c:pt idx="2915">
                  <c:v>1.45</c:v>
                </c:pt>
                <c:pt idx="2916">
                  <c:v>1.45</c:v>
                </c:pt>
                <c:pt idx="2917">
                  <c:v>1.45</c:v>
                </c:pt>
                <c:pt idx="2918">
                  <c:v>1.45</c:v>
                </c:pt>
                <c:pt idx="2919">
                  <c:v>1.45</c:v>
                </c:pt>
                <c:pt idx="2920">
                  <c:v>1.45</c:v>
                </c:pt>
                <c:pt idx="2921">
                  <c:v>1.45</c:v>
                </c:pt>
                <c:pt idx="2922">
                  <c:v>1.45</c:v>
                </c:pt>
                <c:pt idx="2923">
                  <c:v>1.45</c:v>
                </c:pt>
                <c:pt idx="2924">
                  <c:v>1.45</c:v>
                </c:pt>
                <c:pt idx="2925">
                  <c:v>1.45</c:v>
                </c:pt>
                <c:pt idx="2926">
                  <c:v>1.45</c:v>
                </c:pt>
                <c:pt idx="2927">
                  <c:v>1.45</c:v>
                </c:pt>
                <c:pt idx="2928">
                  <c:v>1.45</c:v>
                </c:pt>
                <c:pt idx="2929">
                  <c:v>1.45</c:v>
                </c:pt>
                <c:pt idx="2930">
                  <c:v>1.45</c:v>
                </c:pt>
                <c:pt idx="2931">
                  <c:v>1.45</c:v>
                </c:pt>
                <c:pt idx="2932">
                  <c:v>1.45</c:v>
                </c:pt>
                <c:pt idx="2933">
                  <c:v>1.45</c:v>
                </c:pt>
                <c:pt idx="2934">
                  <c:v>1.45</c:v>
                </c:pt>
                <c:pt idx="2935">
                  <c:v>1.45</c:v>
                </c:pt>
                <c:pt idx="2936">
                  <c:v>1.45</c:v>
                </c:pt>
                <c:pt idx="2937">
                  <c:v>1.45</c:v>
                </c:pt>
                <c:pt idx="2938">
                  <c:v>1.45</c:v>
                </c:pt>
                <c:pt idx="2939">
                  <c:v>1.45</c:v>
                </c:pt>
                <c:pt idx="2940">
                  <c:v>1.45</c:v>
                </c:pt>
                <c:pt idx="2941">
                  <c:v>1.45</c:v>
                </c:pt>
                <c:pt idx="2942">
                  <c:v>1.45</c:v>
                </c:pt>
                <c:pt idx="2943">
                  <c:v>1.45</c:v>
                </c:pt>
                <c:pt idx="2944">
                  <c:v>1.45</c:v>
                </c:pt>
                <c:pt idx="2945">
                  <c:v>1.45</c:v>
                </c:pt>
                <c:pt idx="2946">
                  <c:v>1.45</c:v>
                </c:pt>
                <c:pt idx="2947">
                  <c:v>1.45</c:v>
                </c:pt>
                <c:pt idx="2948">
                  <c:v>1.45</c:v>
                </c:pt>
                <c:pt idx="2949">
                  <c:v>1.45</c:v>
                </c:pt>
                <c:pt idx="2950">
                  <c:v>1.45</c:v>
                </c:pt>
                <c:pt idx="2951">
                  <c:v>1.45</c:v>
                </c:pt>
                <c:pt idx="2952">
                  <c:v>1.45</c:v>
                </c:pt>
                <c:pt idx="2953">
                  <c:v>1.45</c:v>
                </c:pt>
                <c:pt idx="2954">
                  <c:v>1.45</c:v>
                </c:pt>
                <c:pt idx="2955">
                  <c:v>1.45</c:v>
                </c:pt>
                <c:pt idx="2956">
                  <c:v>1.45</c:v>
                </c:pt>
                <c:pt idx="2957">
                  <c:v>1.45</c:v>
                </c:pt>
                <c:pt idx="2958">
                  <c:v>1.45</c:v>
                </c:pt>
                <c:pt idx="2959">
                  <c:v>1.45</c:v>
                </c:pt>
                <c:pt idx="2960">
                  <c:v>1.45</c:v>
                </c:pt>
                <c:pt idx="2961">
                  <c:v>1.45</c:v>
                </c:pt>
                <c:pt idx="2962">
                  <c:v>1.45</c:v>
                </c:pt>
                <c:pt idx="2963">
                  <c:v>1.45</c:v>
                </c:pt>
                <c:pt idx="2964">
                  <c:v>1.45</c:v>
                </c:pt>
                <c:pt idx="2965">
                  <c:v>1.45</c:v>
                </c:pt>
                <c:pt idx="2966">
                  <c:v>1.45</c:v>
                </c:pt>
                <c:pt idx="2967">
                  <c:v>1.45</c:v>
                </c:pt>
                <c:pt idx="2968">
                  <c:v>1.45</c:v>
                </c:pt>
                <c:pt idx="2969">
                  <c:v>1.45</c:v>
                </c:pt>
                <c:pt idx="2970">
                  <c:v>1.45</c:v>
                </c:pt>
                <c:pt idx="2971">
                  <c:v>1.45</c:v>
                </c:pt>
                <c:pt idx="2972">
                  <c:v>1.45</c:v>
                </c:pt>
                <c:pt idx="2973">
                  <c:v>1.45</c:v>
                </c:pt>
                <c:pt idx="2974">
                  <c:v>1.45</c:v>
                </c:pt>
                <c:pt idx="2975">
                  <c:v>1.45</c:v>
                </c:pt>
                <c:pt idx="2976">
                  <c:v>1.45</c:v>
                </c:pt>
                <c:pt idx="2977">
                  <c:v>1.45</c:v>
                </c:pt>
                <c:pt idx="2978">
                  <c:v>1.45</c:v>
                </c:pt>
                <c:pt idx="2979">
                  <c:v>1.45</c:v>
                </c:pt>
                <c:pt idx="2980">
                  <c:v>1.45</c:v>
                </c:pt>
                <c:pt idx="2981">
                  <c:v>1.45</c:v>
                </c:pt>
                <c:pt idx="2982">
                  <c:v>1.45</c:v>
                </c:pt>
                <c:pt idx="2983">
                  <c:v>1.45</c:v>
                </c:pt>
                <c:pt idx="2984">
                  <c:v>1.45</c:v>
                </c:pt>
                <c:pt idx="2985">
                  <c:v>1.45</c:v>
                </c:pt>
                <c:pt idx="2986">
                  <c:v>1.45</c:v>
                </c:pt>
                <c:pt idx="2987">
                  <c:v>1.45</c:v>
                </c:pt>
                <c:pt idx="2988">
                  <c:v>1.45</c:v>
                </c:pt>
                <c:pt idx="2989">
                  <c:v>1.45</c:v>
                </c:pt>
                <c:pt idx="2990">
                  <c:v>1.45</c:v>
                </c:pt>
                <c:pt idx="2991">
                  <c:v>1.45</c:v>
                </c:pt>
                <c:pt idx="2992">
                  <c:v>1.45</c:v>
                </c:pt>
                <c:pt idx="2993">
                  <c:v>1.45</c:v>
                </c:pt>
                <c:pt idx="2994">
                  <c:v>1.45</c:v>
                </c:pt>
                <c:pt idx="2995">
                  <c:v>1.45</c:v>
                </c:pt>
                <c:pt idx="2996">
                  <c:v>1.45</c:v>
                </c:pt>
                <c:pt idx="2997">
                  <c:v>1.45</c:v>
                </c:pt>
                <c:pt idx="2998">
                  <c:v>1.45</c:v>
                </c:pt>
                <c:pt idx="2999">
                  <c:v>1.45</c:v>
                </c:pt>
                <c:pt idx="3000">
                  <c:v>1.45</c:v>
                </c:pt>
                <c:pt idx="3001">
                  <c:v>1.45</c:v>
                </c:pt>
                <c:pt idx="3002">
                  <c:v>1.45</c:v>
                </c:pt>
                <c:pt idx="3003">
                  <c:v>1.45</c:v>
                </c:pt>
                <c:pt idx="3004">
                  <c:v>1.45</c:v>
                </c:pt>
                <c:pt idx="3005">
                  <c:v>1.45</c:v>
                </c:pt>
                <c:pt idx="3006">
                  <c:v>1.45</c:v>
                </c:pt>
                <c:pt idx="3007">
                  <c:v>1.45</c:v>
                </c:pt>
                <c:pt idx="3008">
                  <c:v>1.45</c:v>
                </c:pt>
                <c:pt idx="3009">
                  <c:v>1.45</c:v>
                </c:pt>
                <c:pt idx="3010">
                  <c:v>1.45</c:v>
                </c:pt>
                <c:pt idx="3011">
                  <c:v>1.45</c:v>
                </c:pt>
                <c:pt idx="3012">
                  <c:v>1.45</c:v>
                </c:pt>
                <c:pt idx="3013">
                  <c:v>1.45</c:v>
                </c:pt>
                <c:pt idx="3014">
                  <c:v>1.45</c:v>
                </c:pt>
                <c:pt idx="3015">
                  <c:v>1.45</c:v>
                </c:pt>
                <c:pt idx="3016">
                  <c:v>1.45</c:v>
                </c:pt>
                <c:pt idx="3017">
                  <c:v>1.45</c:v>
                </c:pt>
                <c:pt idx="3018">
                  <c:v>1.45</c:v>
                </c:pt>
                <c:pt idx="3019">
                  <c:v>1.45</c:v>
                </c:pt>
                <c:pt idx="3020">
                  <c:v>1.45</c:v>
                </c:pt>
                <c:pt idx="3021">
                  <c:v>1.45</c:v>
                </c:pt>
                <c:pt idx="3022">
                  <c:v>1.45</c:v>
                </c:pt>
                <c:pt idx="3023">
                  <c:v>1.45</c:v>
                </c:pt>
                <c:pt idx="3024">
                  <c:v>1.45</c:v>
                </c:pt>
                <c:pt idx="3025">
                  <c:v>1.45</c:v>
                </c:pt>
                <c:pt idx="3026">
                  <c:v>1.45</c:v>
                </c:pt>
                <c:pt idx="3027">
                  <c:v>1.45</c:v>
                </c:pt>
                <c:pt idx="3028">
                  <c:v>1.45</c:v>
                </c:pt>
                <c:pt idx="3029">
                  <c:v>1.45</c:v>
                </c:pt>
                <c:pt idx="3030">
                  <c:v>1.45</c:v>
                </c:pt>
                <c:pt idx="3031">
                  <c:v>1.45</c:v>
                </c:pt>
                <c:pt idx="3032">
                  <c:v>1.45</c:v>
                </c:pt>
                <c:pt idx="3033">
                  <c:v>1.45</c:v>
                </c:pt>
                <c:pt idx="3034">
                  <c:v>1.45</c:v>
                </c:pt>
                <c:pt idx="3035">
                  <c:v>1.45</c:v>
                </c:pt>
                <c:pt idx="3036">
                  <c:v>1.45</c:v>
                </c:pt>
                <c:pt idx="3037">
                  <c:v>1.45</c:v>
                </c:pt>
                <c:pt idx="3038">
                  <c:v>1.45</c:v>
                </c:pt>
                <c:pt idx="3039">
                  <c:v>1.45</c:v>
                </c:pt>
                <c:pt idx="3040">
                  <c:v>1.45</c:v>
                </c:pt>
                <c:pt idx="3041">
                  <c:v>1.45</c:v>
                </c:pt>
                <c:pt idx="3042">
                  <c:v>1.45</c:v>
                </c:pt>
                <c:pt idx="3043">
                  <c:v>1.45</c:v>
                </c:pt>
                <c:pt idx="3044">
                  <c:v>1.45</c:v>
                </c:pt>
                <c:pt idx="3045">
                  <c:v>1.45</c:v>
                </c:pt>
                <c:pt idx="3046">
                  <c:v>1.45</c:v>
                </c:pt>
                <c:pt idx="3047">
                  <c:v>1.45</c:v>
                </c:pt>
                <c:pt idx="3048">
                  <c:v>1.45</c:v>
                </c:pt>
                <c:pt idx="3049">
                  <c:v>1.45</c:v>
                </c:pt>
                <c:pt idx="3050">
                  <c:v>1.45</c:v>
                </c:pt>
                <c:pt idx="3051">
                  <c:v>1.45</c:v>
                </c:pt>
                <c:pt idx="3052">
                  <c:v>1.45</c:v>
                </c:pt>
                <c:pt idx="3053">
                  <c:v>1.45</c:v>
                </c:pt>
                <c:pt idx="3054">
                  <c:v>1.45</c:v>
                </c:pt>
                <c:pt idx="3055">
                  <c:v>1.45</c:v>
                </c:pt>
                <c:pt idx="3056">
                  <c:v>1.45</c:v>
                </c:pt>
                <c:pt idx="3057">
                  <c:v>1.45</c:v>
                </c:pt>
                <c:pt idx="3058">
                  <c:v>1.45</c:v>
                </c:pt>
                <c:pt idx="3059">
                  <c:v>1.45</c:v>
                </c:pt>
                <c:pt idx="3060">
                  <c:v>1.45</c:v>
                </c:pt>
                <c:pt idx="3061">
                  <c:v>1.45</c:v>
                </c:pt>
                <c:pt idx="3062">
                  <c:v>1.45</c:v>
                </c:pt>
                <c:pt idx="3063">
                  <c:v>1.45</c:v>
                </c:pt>
                <c:pt idx="3064">
                  <c:v>1.45</c:v>
                </c:pt>
                <c:pt idx="3065">
                  <c:v>1.45</c:v>
                </c:pt>
                <c:pt idx="3066">
                  <c:v>1.45</c:v>
                </c:pt>
                <c:pt idx="3067">
                  <c:v>1.45</c:v>
                </c:pt>
                <c:pt idx="3068">
                  <c:v>1.45</c:v>
                </c:pt>
                <c:pt idx="3069">
                  <c:v>1.45</c:v>
                </c:pt>
                <c:pt idx="3070">
                  <c:v>1.45</c:v>
                </c:pt>
                <c:pt idx="3071">
                  <c:v>1.45</c:v>
                </c:pt>
                <c:pt idx="3072">
                  <c:v>1.45</c:v>
                </c:pt>
                <c:pt idx="3073">
                  <c:v>1.45</c:v>
                </c:pt>
                <c:pt idx="3074">
                  <c:v>1.44</c:v>
                </c:pt>
                <c:pt idx="3075">
                  <c:v>1.45</c:v>
                </c:pt>
                <c:pt idx="3076">
                  <c:v>1.45</c:v>
                </c:pt>
                <c:pt idx="3077">
                  <c:v>1.45</c:v>
                </c:pt>
                <c:pt idx="3078">
                  <c:v>1.44</c:v>
                </c:pt>
                <c:pt idx="3079">
                  <c:v>1.45</c:v>
                </c:pt>
                <c:pt idx="3080">
                  <c:v>1.45</c:v>
                </c:pt>
                <c:pt idx="3081">
                  <c:v>1.45</c:v>
                </c:pt>
                <c:pt idx="3082">
                  <c:v>1.45</c:v>
                </c:pt>
                <c:pt idx="3083">
                  <c:v>1.45</c:v>
                </c:pt>
                <c:pt idx="3084">
                  <c:v>1.45</c:v>
                </c:pt>
                <c:pt idx="3085">
                  <c:v>1.45</c:v>
                </c:pt>
                <c:pt idx="3086">
                  <c:v>1.45</c:v>
                </c:pt>
                <c:pt idx="3087">
                  <c:v>1.44</c:v>
                </c:pt>
                <c:pt idx="3088">
                  <c:v>1.45</c:v>
                </c:pt>
                <c:pt idx="3089">
                  <c:v>1.45</c:v>
                </c:pt>
                <c:pt idx="3090">
                  <c:v>1.45</c:v>
                </c:pt>
                <c:pt idx="3091">
                  <c:v>1.45</c:v>
                </c:pt>
                <c:pt idx="3092">
                  <c:v>1.44</c:v>
                </c:pt>
                <c:pt idx="3093">
                  <c:v>1.44</c:v>
                </c:pt>
                <c:pt idx="3094">
                  <c:v>1.44</c:v>
                </c:pt>
                <c:pt idx="3095">
                  <c:v>1.44</c:v>
                </c:pt>
                <c:pt idx="3096">
                  <c:v>1.44</c:v>
                </c:pt>
                <c:pt idx="3097">
                  <c:v>1.45</c:v>
                </c:pt>
                <c:pt idx="3098">
                  <c:v>1.44</c:v>
                </c:pt>
                <c:pt idx="3099">
                  <c:v>1.44</c:v>
                </c:pt>
                <c:pt idx="3100">
                  <c:v>1.44</c:v>
                </c:pt>
                <c:pt idx="3101">
                  <c:v>1.44</c:v>
                </c:pt>
                <c:pt idx="3102">
                  <c:v>1.44</c:v>
                </c:pt>
                <c:pt idx="3103">
                  <c:v>1.44</c:v>
                </c:pt>
                <c:pt idx="3104">
                  <c:v>1.44</c:v>
                </c:pt>
                <c:pt idx="3105">
                  <c:v>1.44</c:v>
                </c:pt>
                <c:pt idx="3106">
                  <c:v>1.44</c:v>
                </c:pt>
                <c:pt idx="3107">
                  <c:v>1.44</c:v>
                </c:pt>
                <c:pt idx="3108">
                  <c:v>1.44</c:v>
                </c:pt>
                <c:pt idx="3109">
                  <c:v>1.44</c:v>
                </c:pt>
                <c:pt idx="3110">
                  <c:v>1.44</c:v>
                </c:pt>
                <c:pt idx="3111">
                  <c:v>1.44</c:v>
                </c:pt>
                <c:pt idx="3112">
                  <c:v>1.44</c:v>
                </c:pt>
                <c:pt idx="3113">
                  <c:v>1.44</c:v>
                </c:pt>
                <c:pt idx="3114">
                  <c:v>1.44</c:v>
                </c:pt>
                <c:pt idx="3115">
                  <c:v>1.44</c:v>
                </c:pt>
                <c:pt idx="3116">
                  <c:v>1.44</c:v>
                </c:pt>
                <c:pt idx="3117">
                  <c:v>1.44</c:v>
                </c:pt>
                <c:pt idx="3118">
                  <c:v>1.44</c:v>
                </c:pt>
                <c:pt idx="3119">
                  <c:v>1.44</c:v>
                </c:pt>
                <c:pt idx="3120">
                  <c:v>1.44</c:v>
                </c:pt>
                <c:pt idx="3121">
                  <c:v>1.44</c:v>
                </c:pt>
                <c:pt idx="3122">
                  <c:v>1.44</c:v>
                </c:pt>
                <c:pt idx="3123">
                  <c:v>1.44</c:v>
                </c:pt>
                <c:pt idx="3124">
                  <c:v>1.44</c:v>
                </c:pt>
                <c:pt idx="3125">
                  <c:v>1.44</c:v>
                </c:pt>
                <c:pt idx="3126">
                  <c:v>1.44</c:v>
                </c:pt>
                <c:pt idx="3127">
                  <c:v>1.44</c:v>
                </c:pt>
                <c:pt idx="3128">
                  <c:v>1.44</c:v>
                </c:pt>
                <c:pt idx="3129">
                  <c:v>1.44</c:v>
                </c:pt>
                <c:pt idx="3130">
                  <c:v>1.44</c:v>
                </c:pt>
                <c:pt idx="3131">
                  <c:v>1.44</c:v>
                </c:pt>
                <c:pt idx="3132">
                  <c:v>1.44</c:v>
                </c:pt>
                <c:pt idx="3133">
                  <c:v>1.44</c:v>
                </c:pt>
                <c:pt idx="3134">
                  <c:v>1.44</c:v>
                </c:pt>
                <c:pt idx="3135">
                  <c:v>1.44</c:v>
                </c:pt>
                <c:pt idx="3136">
                  <c:v>1.44</c:v>
                </c:pt>
                <c:pt idx="3137">
                  <c:v>1.44</c:v>
                </c:pt>
                <c:pt idx="3138">
                  <c:v>1.44</c:v>
                </c:pt>
                <c:pt idx="3139">
                  <c:v>1.44</c:v>
                </c:pt>
                <c:pt idx="3140">
                  <c:v>1.44</c:v>
                </c:pt>
                <c:pt idx="3141">
                  <c:v>1.44</c:v>
                </c:pt>
                <c:pt idx="3142">
                  <c:v>1.44</c:v>
                </c:pt>
                <c:pt idx="3143">
                  <c:v>1.44</c:v>
                </c:pt>
                <c:pt idx="3144">
                  <c:v>1.44</c:v>
                </c:pt>
                <c:pt idx="3145">
                  <c:v>1.44</c:v>
                </c:pt>
                <c:pt idx="3146">
                  <c:v>1.44</c:v>
                </c:pt>
                <c:pt idx="3147">
                  <c:v>1.44</c:v>
                </c:pt>
                <c:pt idx="3148">
                  <c:v>1.44</c:v>
                </c:pt>
                <c:pt idx="3149">
                  <c:v>1.43</c:v>
                </c:pt>
                <c:pt idx="3150">
                  <c:v>1.43</c:v>
                </c:pt>
                <c:pt idx="3151">
                  <c:v>1.43</c:v>
                </c:pt>
                <c:pt idx="3152">
                  <c:v>1.43</c:v>
                </c:pt>
                <c:pt idx="3153">
                  <c:v>1.43</c:v>
                </c:pt>
                <c:pt idx="3154">
                  <c:v>1.43</c:v>
                </c:pt>
                <c:pt idx="3155">
                  <c:v>1.43</c:v>
                </c:pt>
                <c:pt idx="3156">
                  <c:v>1.43</c:v>
                </c:pt>
                <c:pt idx="3157">
                  <c:v>1.43</c:v>
                </c:pt>
                <c:pt idx="3158">
                  <c:v>1.43</c:v>
                </c:pt>
                <c:pt idx="3159">
                  <c:v>1.43</c:v>
                </c:pt>
                <c:pt idx="3160">
                  <c:v>1.43</c:v>
                </c:pt>
                <c:pt idx="3161">
                  <c:v>1.43</c:v>
                </c:pt>
                <c:pt idx="3162">
                  <c:v>1.43</c:v>
                </c:pt>
                <c:pt idx="3163">
                  <c:v>1.43</c:v>
                </c:pt>
                <c:pt idx="3164">
                  <c:v>1.43</c:v>
                </c:pt>
                <c:pt idx="3165">
                  <c:v>1.43</c:v>
                </c:pt>
                <c:pt idx="3166">
                  <c:v>1.43</c:v>
                </c:pt>
                <c:pt idx="3167">
                  <c:v>1.43</c:v>
                </c:pt>
                <c:pt idx="3168">
                  <c:v>1.43</c:v>
                </c:pt>
                <c:pt idx="3169">
                  <c:v>1.43</c:v>
                </c:pt>
                <c:pt idx="3170">
                  <c:v>1.43</c:v>
                </c:pt>
                <c:pt idx="3171">
                  <c:v>1.43</c:v>
                </c:pt>
                <c:pt idx="3172">
                  <c:v>1.43</c:v>
                </c:pt>
                <c:pt idx="3173">
                  <c:v>1.43</c:v>
                </c:pt>
                <c:pt idx="3174">
                  <c:v>1.43</c:v>
                </c:pt>
                <c:pt idx="3175">
                  <c:v>1.43</c:v>
                </c:pt>
                <c:pt idx="3176">
                  <c:v>1.43</c:v>
                </c:pt>
                <c:pt idx="3177">
                  <c:v>1.43</c:v>
                </c:pt>
                <c:pt idx="3178">
                  <c:v>1.43</c:v>
                </c:pt>
                <c:pt idx="3179">
                  <c:v>1.43</c:v>
                </c:pt>
                <c:pt idx="3180">
                  <c:v>1.43</c:v>
                </c:pt>
                <c:pt idx="3181">
                  <c:v>1.43</c:v>
                </c:pt>
                <c:pt idx="3182">
                  <c:v>1.43</c:v>
                </c:pt>
                <c:pt idx="3183">
                  <c:v>1.43</c:v>
                </c:pt>
                <c:pt idx="3184">
                  <c:v>1.43</c:v>
                </c:pt>
                <c:pt idx="3185">
                  <c:v>1.43</c:v>
                </c:pt>
                <c:pt idx="3186">
                  <c:v>1.43</c:v>
                </c:pt>
                <c:pt idx="3187">
                  <c:v>1.43</c:v>
                </c:pt>
                <c:pt idx="3188">
                  <c:v>1.43</c:v>
                </c:pt>
                <c:pt idx="3189">
                  <c:v>1.43</c:v>
                </c:pt>
                <c:pt idx="3190">
                  <c:v>1.43</c:v>
                </c:pt>
                <c:pt idx="3191">
                  <c:v>1.43</c:v>
                </c:pt>
                <c:pt idx="3192">
                  <c:v>1.43</c:v>
                </c:pt>
                <c:pt idx="3193">
                  <c:v>1.43</c:v>
                </c:pt>
                <c:pt idx="3194">
                  <c:v>1.43</c:v>
                </c:pt>
                <c:pt idx="3195">
                  <c:v>1.43</c:v>
                </c:pt>
                <c:pt idx="3196">
                  <c:v>1.43</c:v>
                </c:pt>
                <c:pt idx="3197">
                  <c:v>1.43</c:v>
                </c:pt>
                <c:pt idx="3198">
                  <c:v>1.43</c:v>
                </c:pt>
                <c:pt idx="3199">
                  <c:v>1.43</c:v>
                </c:pt>
                <c:pt idx="3200">
                  <c:v>1.43</c:v>
                </c:pt>
                <c:pt idx="3201">
                  <c:v>1.43</c:v>
                </c:pt>
                <c:pt idx="3202">
                  <c:v>1.42</c:v>
                </c:pt>
                <c:pt idx="3203">
                  <c:v>1.43</c:v>
                </c:pt>
                <c:pt idx="3204">
                  <c:v>1.42</c:v>
                </c:pt>
                <c:pt idx="3205">
                  <c:v>1.42</c:v>
                </c:pt>
                <c:pt idx="3206">
                  <c:v>1.42</c:v>
                </c:pt>
                <c:pt idx="3207">
                  <c:v>1.42</c:v>
                </c:pt>
                <c:pt idx="3208">
                  <c:v>1.42</c:v>
                </c:pt>
                <c:pt idx="3209">
                  <c:v>1.42</c:v>
                </c:pt>
                <c:pt idx="3210">
                  <c:v>1.42</c:v>
                </c:pt>
                <c:pt idx="3211">
                  <c:v>1.42</c:v>
                </c:pt>
                <c:pt idx="3212">
                  <c:v>1.42</c:v>
                </c:pt>
                <c:pt idx="3213">
                  <c:v>1.42</c:v>
                </c:pt>
                <c:pt idx="3214">
                  <c:v>1.43</c:v>
                </c:pt>
                <c:pt idx="3215">
                  <c:v>1.42</c:v>
                </c:pt>
                <c:pt idx="3216">
                  <c:v>1.43</c:v>
                </c:pt>
                <c:pt idx="3217">
                  <c:v>1.43</c:v>
                </c:pt>
                <c:pt idx="3218">
                  <c:v>1.43</c:v>
                </c:pt>
                <c:pt idx="3219">
                  <c:v>1.43</c:v>
                </c:pt>
                <c:pt idx="3220">
                  <c:v>1.43</c:v>
                </c:pt>
                <c:pt idx="3221">
                  <c:v>1.42</c:v>
                </c:pt>
                <c:pt idx="3222">
                  <c:v>1.42</c:v>
                </c:pt>
                <c:pt idx="3223">
                  <c:v>1.42</c:v>
                </c:pt>
                <c:pt idx="3224">
                  <c:v>1.43</c:v>
                </c:pt>
                <c:pt idx="3225">
                  <c:v>1.43</c:v>
                </c:pt>
                <c:pt idx="3226">
                  <c:v>1.42</c:v>
                </c:pt>
                <c:pt idx="3227">
                  <c:v>1.42</c:v>
                </c:pt>
                <c:pt idx="3228">
                  <c:v>1.42</c:v>
                </c:pt>
                <c:pt idx="3229">
                  <c:v>1.42</c:v>
                </c:pt>
                <c:pt idx="3230">
                  <c:v>1.42</c:v>
                </c:pt>
                <c:pt idx="3231">
                  <c:v>1.42</c:v>
                </c:pt>
                <c:pt idx="3232">
                  <c:v>1.42</c:v>
                </c:pt>
                <c:pt idx="3233">
                  <c:v>1.45</c:v>
                </c:pt>
                <c:pt idx="3234">
                  <c:v>1.46</c:v>
                </c:pt>
                <c:pt idx="3235">
                  <c:v>1.46</c:v>
                </c:pt>
                <c:pt idx="3236">
                  <c:v>1.46</c:v>
                </c:pt>
                <c:pt idx="3237">
                  <c:v>1.45</c:v>
                </c:pt>
                <c:pt idx="3238">
                  <c:v>1.46</c:v>
                </c:pt>
                <c:pt idx="3239">
                  <c:v>1.46</c:v>
                </c:pt>
                <c:pt idx="3240">
                  <c:v>1.45</c:v>
                </c:pt>
                <c:pt idx="3241">
                  <c:v>1.45</c:v>
                </c:pt>
                <c:pt idx="3242">
                  <c:v>1.45</c:v>
                </c:pt>
                <c:pt idx="3243">
                  <c:v>1.46</c:v>
                </c:pt>
                <c:pt idx="3244">
                  <c:v>1.45</c:v>
                </c:pt>
                <c:pt idx="3245">
                  <c:v>1.45</c:v>
                </c:pt>
                <c:pt idx="3246">
                  <c:v>1.45</c:v>
                </c:pt>
                <c:pt idx="3247">
                  <c:v>1.45</c:v>
                </c:pt>
                <c:pt idx="3248">
                  <c:v>1.45</c:v>
                </c:pt>
                <c:pt idx="3249">
                  <c:v>1.45</c:v>
                </c:pt>
                <c:pt idx="3250">
                  <c:v>1.45</c:v>
                </c:pt>
                <c:pt idx="3251">
                  <c:v>1.45</c:v>
                </c:pt>
                <c:pt idx="3252">
                  <c:v>1.45</c:v>
                </c:pt>
                <c:pt idx="3253">
                  <c:v>1.45</c:v>
                </c:pt>
                <c:pt idx="3254">
                  <c:v>1.45</c:v>
                </c:pt>
                <c:pt idx="3255">
                  <c:v>1.45</c:v>
                </c:pt>
                <c:pt idx="3256">
                  <c:v>1.45</c:v>
                </c:pt>
                <c:pt idx="3257">
                  <c:v>1.45</c:v>
                </c:pt>
                <c:pt idx="3258">
                  <c:v>1.45</c:v>
                </c:pt>
                <c:pt idx="3259">
                  <c:v>1.45</c:v>
                </c:pt>
                <c:pt idx="3260">
                  <c:v>1.45</c:v>
                </c:pt>
                <c:pt idx="3261">
                  <c:v>1.45</c:v>
                </c:pt>
                <c:pt idx="3262">
                  <c:v>1.45</c:v>
                </c:pt>
                <c:pt idx="3263">
                  <c:v>1.45</c:v>
                </c:pt>
                <c:pt idx="3264">
                  <c:v>1.45</c:v>
                </c:pt>
                <c:pt idx="3265">
                  <c:v>1.45</c:v>
                </c:pt>
                <c:pt idx="3266">
                  <c:v>1.45</c:v>
                </c:pt>
                <c:pt idx="3267">
                  <c:v>1.45</c:v>
                </c:pt>
                <c:pt idx="3268">
                  <c:v>1.45</c:v>
                </c:pt>
                <c:pt idx="3269">
                  <c:v>1.45</c:v>
                </c:pt>
                <c:pt idx="3270">
                  <c:v>1.45</c:v>
                </c:pt>
                <c:pt idx="3271">
                  <c:v>1.45</c:v>
                </c:pt>
                <c:pt idx="3272">
                  <c:v>1.45</c:v>
                </c:pt>
                <c:pt idx="3273">
                  <c:v>1.45</c:v>
                </c:pt>
                <c:pt idx="3274">
                  <c:v>1.45</c:v>
                </c:pt>
                <c:pt idx="3275">
                  <c:v>1.45</c:v>
                </c:pt>
                <c:pt idx="3276">
                  <c:v>1.44</c:v>
                </c:pt>
                <c:pt idx="3277">
                  <c:v>1.45</c:v>
                </c:pt>
                <c:pt idx="3278">
                  <c:v>1.45</c:v>
                </c:pt>
                <c:pt idx="3279">
                  <c:v>1.45</c:v>
                </c:pt>
                <c:pt idx="3280">
                  <c:v>1.45</c:v>
                </c:pt>
                <c:pt idx="3281">
                  <c:v>1.45</c:v>
                </c:pt>
                <c:pt idx="3282">
                  <c:v>1.45</c:v>
                </c:pt>
                <c:pt idx="3283">
                  <c:v>1.45</c:v>
                </c:pt>
                <c:pt idx="3284">
                  <c:v>1.45</c:v>
                </c:pt>
                <c:pt idx="3285">
                  <c:v>1.45</c:v>
                </c:pt>
                <c:pt idx="3286">
                  <c:v>1.45</c:v>
                </c:pt>
                <c:pt idx="3287">
                  <c:v>1.44</c:v>
                </c:pt>
                <c:pt idx="3288">
                  <c:v>1.44</c:v>
                </c:pt>
                <c:pt idx="3289">
                  <c:v>1.45</c:v>
                </c:pt>
                <c:pt idx="3290">
                  <c:v>1.45</c:v>
                </c:pt>
                <c:pt idx="3291">
                  <c:v>1.45</c:v>
                </c:pt>
                <c:pt idx="3292">
                  <c:v>1.45</c:v>
                </c:pt>
                <c:pt idx="3293">
                  <c:v>1.44</c:v>
                </c:pt>
                <c:pt idx="3294">
                  <c:v>1.44</c:v>
                </c:pt>
                <c:pt idx="3295">
                  <c:v>1.44</c:v>
                </c:pt>
                <c:pt idx="3296">
                  <c:v>1.45</c:v>
                </c:pt>
                <c:pt idx="3297">
                  <c:v>1.45</c:v>
                </c:pt>
                <c:pt idx="3298">
                  <c:v>1.45</c:v>
                </c:pt>
                <c:pt idx="3299">
                  <c:v>1.45</c:v>
                </c:pt>
                <c:pt idx="3300">
                  <c:v>1.45</c:v>
                </c:pt>
                <c:pt idx="3301">
                  <c:v>1.45</c:v>
                </c:pt>
                <c:pt idx="3302">
                  <c:v>1.44</c:v>
                </c:pt>
                <c:pt idx="3303">
                  <c:v>1.45</c:v>
                </c:pt>
                <c:pt idx="3304">
                  <c:v>1.44</c:v>
                </c:pt>
                <c:pt idx="3305">
                  <c:v>1.45</c:v>
                </c:pt>
                <c:pt idx="3306">
                  <c:v>1.44</c:v>
                </c:pt>
                <c:pt idx="3307">
                  <c:v>1.44</c:v>
                </c:pt>
                <c:pt idx="3308">
                  <c:v>1.44</c:v>
                </c:pt>
                <c:pt idx="3309">
                  <c:v>1.44</c:v>
                </c:pt>
                <c:pt idx="3310">
                  <c:v>1.44</c:v>
                </c:pt>
                <c:pt idx="3311">
                  <c:v>1.44</c:v>
                </c:pt>
                <c:pt idx="3312">
                  <c:v>1.44</c:v>
                </c:pt>
                <c:pt idx="3313">
                  <c:v>1.44</c:v>
                </c:pt>
                <c:pt idx="3314">
                  <c:v>1.44</c:v>
                </c:pt>
                <c:pt idx="3315">
                  <c:v>1.44</c:v>
                </c:pt>
                <c:pt idx="3316">
                  <c:v>1.44</c:v>
                </c:pt>
                <c:pt idx="3317">
                  <c:v>1.44</c:v>
                </c:pt>
                <c:pt idx="3318">
                  <c:v>1.44</c:v>
                </c:pt>
                <c:pt idx="3319">
                  <c:v>1.45</c:v>
                </c:pt>
                <c:pt idx="3320">
                  <c:v>1.44</c:v>
                </c:pt>
                <c:pt idx="3321">
                  <c:v>1.44</c:v>
                </c:pt>
                <c:pt idx="3322">
                  <c:v>1.44</c:v>
                </c:pt>
                <c:pt idx="3323">
                  <c:v>1.44</c:v>
                </c:pt>
                <c:pt idx="3324">
                  <c:v>1.44</c:v>
                </c:pt>
                <c:pt idx="3325">
                  <c:v>1.44</c:v>
                </c:pt>
                <c:pt idx="3326">
                  <c:v>1.44</c:v>
                </c:pt>
                <c:pt idx="3327">
                  <c:v>1.44</c:v>
                </c:pt>
                <c:pt idx="3328">
                  <c:v>1.44</c:v>
                </c:pt>
                <c:pt idx="3329">
                  <c:v>1.44</c:v>
                </c:pt>
                <c:pt idx="3330">
                  <c:v>1.44</c:v>
                </c:pt>
                <c:pt idx="3331">
                  <c:v>1.44</c:v>
                </c:pt>
                <c:pt idx="3332">
                  <c:v>1.44</c:v>
                </c:pt>
                <c:pt idx="3333">
                  <c:v>1.44</c:v>
                </c:pt>
                <c:pt idx="3334">
                  <c:v>1.44</c:v>
                </c:pt>
                <c:pt idx="3335">
                  <c:v>1.44</c:v>
                </c:pt>
                <c:pt idx="3336">
                  <c:v>1.44</c:v>
                </c:pt>
                <c:pt idx="3337">
                  <c:v>1.44</c:v>
                </c:pt>
                <c:pt idx="3338">
                  <c:v>1.44</c:v>
                </c:pt>
                <c:pt idx="3339">
                  <c:v>1.44</c:v>
                </c:pt>
                <c:pt idx="3340">
                  <c:v>1.44</c:v>
                </c:pt>
                <c:pt idx="3341">
                  <c:v>1.44</c:v>
                </c:pt>
                <c:pt idx="3342">
                  <c:v>1.44</c:v>
                </c:pt>
                <c:pt idx="3343">
                  <c:v>1.44</c:v>
                </c:pt>
                <c:pt idx="3344">
                  <c:v>1.44</c:v>
                </c:pt>
                <c:pt idx="3345">
                  <c:v>1.44</c:v>
                </c:pt>
                <c:pt idx="3346">
                  <c:v>1.44</c:v>
                </c:pt>
                <c:pt idx="3347">
                  <c:v>1.44</c:v>
                </c:pt>
                <c:pt idx="3348">
                  <c:v>1.44</c:v>
                </c:pt>
                <c:pt idx="3349">
                  <c:v>1.44</c:v>
                </c:pt>
                <c:pt idx="3350">
                  <c:v>1.44</c:v>
                </c:pt>
                <c:pt idx="3351">
                  <c:v>1.44</c:v>
                </c:pt>
                <c:pt idx="3352">
                  <c:v>1.44</c:v>
                </c:pt>
                <c:pt idx="3353">
                  <c:v>1.44</c:v>
                </c:pt>
                <c:pt idx="3354">
                  <c:v>1.44</c:v>
                </c:pt>
                <c:pt idx="3355">
                  <c:v>1.44</c:v>
                </c:pt>
                <c:pt idx="3356">
                  <c:v>1.44</c:v>
                </c:pt>
                <c:pt idx="3357">
                  <c:v>1.44</c:v>
                </c:pt>
                <c:pt idx="3358">
                  <c:v>1.44</c:v>
                </c:pt>
                <c:pt idx="3359">
                  <c:v>1.44</c:v>
                </c:pt>
                <c:pt idx="3360">
                  <c:v>1.44</c:v>
                </c:pt>
                <c:pt idx="3361">
                  <c:v>1.44</c:v>
                </c:pt>
                <c:pt idx="3362">
                  <c:v>1.44</c:v>
                </c:pt>
                <c:pt idx="3363">
                  <c:v>1.44</c:v>
                </c:pt>
                <c:pt idx="3364">
                  <c:v>1.44</c:v>
                </c:pt>
                <c:pt idx="3365">
                  <c:v>1.44</c:v>
                </c:pt>
                <c:pt idx="3366">
                  <c:v>1.44</c:v>
                </c:pt>
                <c:pt idx="3367">
                  <c:v>1.44</c:v>
                </c:pt>
                <c:pt idx="3368">
                  <c:v>1.44</c:v>
                </c:pt>
                <c:pt idx="3369">
                  <c:v>1.44</c:v>
                </c:pt>
                <c:pt idx="3370">
                  <c:v>1.44</c:v>
                </c:pt>
                <c:pt idx="3371">
                  <c:v>1.44</c:v>
                </c:pt>
                <c:pt idx="3372">
                  <c:v>1.44</c:v>
                </c:pt>
                <c:pt idx="3373">
                  <c:v>1.44</c:v>
                </c:pt>
                <c:pt idx="3374">
                  <c:v>1.44</c:v>
                </c:pt>
                <c:pt idx="3375">
                  <c:v>1.44</c:v>
                </c:pt>
                <c:pt idx="3376">
                  <c:v>1.44</c:v>
                </c:pt>
                <c:pt idx="3377">
                  <c:v>1.44</c:v>
                </c:pt>
                <c:pt idx="3378">
                  <c:v>1.44</c:v>
                </c:pt>
                <c:pt idx="3379">
                  <c:v>1.44</c:v>
                </c:pt>
                <c:pt idx="3380">
                  <c:v>1.44</c:v>
                </c:pt>
                <c:pt idx="3381">
                  <c:v>1.44</c:v>
                </c:pt>
                <c:pt idx="3382">
                  <c:v>1.44</c:v>
                </c:pt>
                <c:pt idx="3383">
                  <c:v>1.44</c:v>
                </c:pt>
                <c:pt idx="3384">
                  <c:v>1.44</c:v>
                </c:pt>
                <c:pt idx="3385">
                  <c:v>1.44</c:v>
                </c:pt>
                <c:pt idx="3386">
                  <c:v>1.44</c:v>
                </c:pt>
                <c:pt idx="3387">
                  <c:v>1.44</c:v>
                </c:pt>
                <c:pt idx="3388">
                  <c:v>1.44</c:v>
                </c:pt>
                <c:pt idx="3389">
                  <c:v>1.44</c:v>
                </c:pt>
                <c:pt idx="3390">
                  <c:v>1.44</c:v>
                </c:pt>
                <c:pt idx="3391">
                  <c:v>1.44</c:v>
                </c:pt>
                <c:pt idx="3392">
                  <c:v>1.44</c:v>
                </c:pt>
                <c:pt idx="3393">
                  <c:v>1.43</c:v>
                </c:pt>
                <c:pt idx="3394">
                  <c:v>1.44</c:v>
                </c:pt>
                <c:pt idx="3395">
                  <c:v>1.43</c:v>
                </c:pt>
                <c:pt idx="3396">
                  <c:v>1.44</c:v>
                </c:pt>
                <c:pt idx="3397">
                  <c:v>1.44</c:v>
                </c:pt>
                <c:pt idx="3398">
                  <c:v>1.44</c:v>
                </c:pt>
                <c:pt idx="3399">
                  <c:v>1.44</c:v>
                </c:pt>
                <c:pt idx="3400">
                  <c:v>1.44</c:v>
                </c:pt>
                <c:pt idx="3401">
                  <c:v>1.44</c:v>
                </c:pt>
                <c:pt idx="3402">
                  <c:v>1.44</c:v>
                </c:pt>
                <c:pt idx="3403">
                  <c:v>1.44</c:v>
                </c:pt>
                <c:pt idx="3404">
                  <c:v>1.43</c:v>
                </c:pt>
                <c:pt idx="3405">
                  <c:v>1.44</c:v>
                </c:pt>
                <c:pt idx="3406">
                  <c:v>1.44</c:v>
                </c:pt>
                <c:pt idx="3407">
                  <c:v>1.44</c:v>
                </c:pt>
                <c:pt idx="3408">
                  <c:v>1.44</c:v>
                </c:pt>
                <c:pt idx="3409">
                  <c:v>1.43</c:v>
                </c:pt>
                <c:pt idx="3410">
                  <c:v>1.44</c:v>
                </c:pt>
                <c:pt idx="3411">
                  <c:v>1.44</c:v>
                </c:pt>
                <c:pt idx="3412">
                  <c:v>1.43</c:v>
                </c:pt>
                <c:pt idx="3413">
                  <c:v>1.44</c:v>
                </c:pt>
                <c:pt idx="3414">
                  <c:v>1.44</c:v>
                </c:pt>
                <c:pt idx="3415">
                  <c:v>1.43</c:v>
                </c:pt>
                <c:pt idx="3416">
                  <c:v>1.44</c:v>
                </c:pt>
                <c:pt idx="3417">
                  <c:v>1.44</c:v>
                </c:pt>
                <c:pt idx="3418">
                  <c:v>1.44</c:v>
                </c:pt>
                <c:pt idx="3419">
                  <c:v>1.44</c:v>
                </c:pt>
                <c:pt idx="3420">
                  <c:v>1.44</c:v>
                </c:pt>
                <c:pt idx="3421">
                  <c:v>1.44</c:v>
                </c:pt>
                <c:pt idx="3422">
                  <c:v>1.43</c:v>
                </c:pt>
                <c:pt idx="3423">
                  <c:v>1.43</c:v>
                </c:pt>
                <c:pt idx="3424">
                  <c:v>1.44</c:v>
                </c:pt>
                <c:pt idx="3425">
                  <c:v>1.44</c:v>
                </c:pt>
                <c:pt idx="3426">
                  <c:v>1.43</c:v>
                </c:pt>
                <c:pt idx="3427">
                  <c:v>1.43</c:v>
                </c:pt>
                <c:pt idx="3428">
                  <c:v>1.44</c:v>
                </c:pt>
                <c:pt idx="3429">
                  <c:v>1.43</c:v>
                </c:pt>
                <c:pt idx="3430">
                  <c:v>1.43</c:v>
                </c:pt>
                <c:pt idx="3431">
                  <c:v>1.44</c:v>
                </c:pt>
                <c:pt idx="3432">
                  <c:v>1.44</c:v>
                </c:pt>
                <c:pt idx="3433">
                  <c:v>1.44</c:v>
                </c:pt>
                <c:pt idx="3434">
                  <c:v>1.43</c:v>
                </c:pt>
                <c:pt idx="3435">
                  <c:v>1.44</c:v>
                </c:pt>
                <c:pt idx="3436">
                  <c:v>1.43</c:v>
                </c:pt>
                <c:pt idx="3437">
                  <c:v>1.43</c:v>
                </c:pt>
                <c:pt idx="3438">
                  <c:v>1.43</c:v>
                </c:pt>
                <c:pt idx="3439">
                  <c:v>1.44</c:v>
                </c:pt>
                <c:pt idx="3440">
                  <c:v>1.43</c:v>
                </c:pt>
                <c:pt idx="3441">
                  <c:v>1.44</c:v>
                </c:pt>
                <c:pt idx="3442">
                  <c:v>1.43</c:v>
                </c:pt>
                <c:pt idx="3443">
                  <c:v>1.43</c:v>
                </c:pt>
                <c:pt idx="3444">
                  <c:v>1.43</c:v>
                </c:pt>
                <c:pt idx="3445">
                  <c:v>1.43</c:v>
                </c:pt>
                <c:pt idx="3446">
                  <c:v>1.43</c:v>
                </c:pt>
                <c:pt idx="3447">
                  <c:v>1.44</c:v>
                </c:pt>
                <c:pt idx="3448">
                  <c:v>1.43</c:v>
                </c:pt>
                <c:pt idx="3449">
                  <c:v>1.43</c:v>
                </c:pt>
                <c:pt idx="3450">
                  <c:v>1.43</c:v>
                </c:pt>
                <c:pt idx="3451">
                  <c:v>1.43</c:v>
                </c:pt>
                <c:pt idx="3452">
                  <c:v>1.43</c:v>
                </c:pt>
                <c:pt idx="3453">
                  <c:v>1.43</c:v>
                </c:pt>
                <c:pt idx="3454">
                  <c:v>1.43</c:v>
                </c:pt>
                <c:pt idx="3455">
                  <c:v>1.43</c:v>
                </c:pt>
                <c:pt idx="3456">
                  <c:v>1.43</c:v>
                </c:pt>
                <c:pt idx="3457">
                  <c:v>1.43</c:v>
                </c:pt>
                <c:pt idx="3458">
                  <c:v>1.43</c:v>
                </c:pt>
                <c:pt idx="3459">
                  <c:v>1.43</c:v>
                </c:pt>
                <c:pt idx="3460">
                  <c:v>1.43</c:v>
                </c:pt>
                <c:pt idx="3461">
                  <c:v>1.43</c:v>
                </c:pt>
                <c:pt idx="3462">
                  <c:v>1.43</c:v>
                </c:pt>
                <c:pt idx="3463">
                  <c:v>1.43</c:v>
                </c:pt>
                <c:pt idx="3464">
                  <c:v>1.43</c:v>
                </c:pt>
                <c:pt idx="3465">
                  <c:v>1.43</c:v>
                </c:pt>
                <c:pt idx="3466">
                  <c:v>1.43</c:v>
                </c:pt>
                <c:pt idx="3467">
                  <c:v>1.43</c:v>
                </c:pt>
                <c:pt idx="3468">
                  <c:v>1.43</c:v>
                </c:pt>
                <c:pt idx="3469">
                  <c:v>1.43</c:v>
                </c:pt>
                <c:pt idx="3470">
                  <c:v>1.44</c:v>
                </c:pt>
                <c:pt idx="3471">
                  <c:v>1.43</c:v>
                </c:pt>
                <c:pt idx="3472">
                  <c:v>1.44</c:v>
                </c:pt>
                <c:pt idx="3473">
                  <c:v>1.43</c:v>
                </c:pt>
                <c:pt idx="3474">
                  <c:v>1.43</c:v>
                </c:pt>
                <c:pt idx="3475">
                  <c:v>1.43</c:v>
                </c:pt>
                <c:pt idx="3476">
                  <c:v>1.43</c:v>
                </c:pt>
                <c:pt idx="3477">
                  <c:v>1.43</c:v>
                </c:pt>
                <c:pt idx="3478">
                  <c:v>1.43</c:v>
                </c:pt>
                <c:pt idx="3479">
                  <c:v>1.43</c:v>
                </c:pt>
                <c:pt idx="3480">
                  <c:v>1.43</c:v>
                </c:pt>
                <c:pt idx="3481">
                  <c:v>1.43</c:v>
                </c:pt>
                <c:pt idx="3482">
                  <c:v>1.43</c:v>
                </c:pt>
                <c:pt idx="3483">
                  <c:v>1.43</c:v>
                </c:pt>
                <c:pt idx="3484">
                  <c:v>1.43</c:v>
                </c:pt>
                <c:pt idx="3485">
                  <c:v>1.43</c:v>
                </c:pt>
                <c:pt idx="3486">
                  <c:v>1.43</c:v>
                </c:pt>
                <c:pt idx="3487">
                  <c:v>1.43</c:v>
                </c:pt>
                <c:pt idx="3488">
                  <c:v>1.43</c:v>
                </c:pt>
                <c:pt idx="3489">
                  <c:v>1.43</c:v>
                </c:pt>
                <c:pt idx="3490">
                  <c:v>1.43</c:v>
                </c:pt>
                <c:pt idx="3491">
                  <c:v>1.43</c:v>
                </c:pt>
                <c:pt idx="3492">
                  <c:v>1.43</c:v>
                </c:pt>
                <c:pt idx="3493">
                  <c:v>1.43</c:v>
                </c:pt>
                <c:pt idx="3494">
                  <c:v>1.43</c:v>
                </c:pt>
                <c:pt idx="3495">
                  <c:v>1.43</c:v>
                </c:pt>
                <c:pt idx="3496">
                  <c:v>1.43</c:v>
                </c:pt>
                <c:pt idx="3497">
                  <c:v>1.43</c:v>
                </c:pt>
                <c:pt idx="3498">
                  <c:v>1.43</c:v>
                </c:pt>
                <c:pt idx="3499">
                  <c:v>1.43</c:v>
                </c:pt>
                <c:pt idx="3500">
                  <c:v>1.43</c:v>
                </c:pt>
                <c:pt idx="3501">
                  <c:v>1.43</c:v>
                </c:pt>
                <c:pt idx="3502">
                  <c:v>1.43</c:v>
                </c:pt>
                <c:pt idx="3503">
                  <c:v>1.43</c:v>
                </c:pt>
                <c:pt idx="3504">
                  <c:v>1.43</c:v>
                </c:pt>
                <c:pt idx="3505">
                  <c:v>1.43</c:v>
                </c:pt>
                <c:pt idx="3506">
                  <c:v>1.43</c:v>
                </c:pt>
                <c:pt idx="3507">
                  <c:v>1.43</c:v>
                </c:pt>
                <c:pt idx="3508">
                  <c:v>1.43</c:v>
                </c:pt>
                <c:pt idx="3509">
                  <c:v>1.43</c:v>
                </c:pt>
                <c:pt idx="3510">
                  <c:v>1.43</c:v>
                </c:pt>
                <c:pt idx="3511">
                  <c:v>1.43</c:v>
                </c:pt>
                <c:pt idx="3512">
                  <c:v>1.43</c:v>
                </c:pt>
                <c:pt idx="3513">
                  <c:v>1.43</c:v>
                </c:pt>
                <c:pt idx="3514">
                  <c:v>1.43</c:v>
                </c:pt>
                <c:pt idx="3515">
                  <c:v>1.43</c:v>
                </c:pt>
                <c:pt idx="3516">
                  <c:v>1.43</c:v>
                </c:pt>
                <c:pt idx="3517">
                  <c:v>1.43</c:v>
                </c:pt>
                <c:pt idx="3518">
                  <c:v>1.43</c:v>
                </c:pt>
                <c:pt idx="3519">
                  <c:v>1.43</c:v>
                </c:pt>
                <c:pt idx="3520">
                  <c:v>1.43</c:v>
                </c:pt>
                <c:pt idx="3521">
                  <c:v>1.43</c:v>
                </c:pt>
                <c:pt idx="3522">
                  <c:v>1.43</c:v>
                </c:pt>
                <c:pt idx="3523">
                  <c:v>1.43</c:v>
                </c:pt>
                <c:pt idx="3524">
                  <c:v>1.43</c:v>
                </c:pt>
                <c:pt idx="3525">
                  <c:v>1.43</c:v>
                </c:pt>
                <c:pt idx="3526">
                  <c:v>1.43</c:v>
                </c:pt>
                <c:pt idx="3527">
                  <c:v>1.43</c:v>
                </c:pt>
                <c:pt idx="3528">
                  <c:v>1.43</c:v>
                </c:pt>
                <c:pt idx="3529">
                  <c:v>1.43</c:v>
                </c:pt>
                <c:pt idx="3530">
                  <c:v>1.43</c:v>
                </c:pt>
                <c:pt idx="3531">
                  <c:v>1.43</c:v>
                </c:pt>
                <c:pt idx="3532">
                  <c:v>1.43</c:v>
                </c:pt>
                <c:pt idx="3533">
                  <c:v>1.43</c:v>
                </c:pt>
                <c:pt idx="3534">
                  <c:v>1.43</c:v>
                </c:pt>
                <c:pt idx="3535">
                  <c:v>1.43</c:v>
                </c:pt>
                <c:pt idx="3536">
                  <c:v>1.43</c:v>
                </c:pt>
                <c:pt idx="3537">
                  <c:v>1.43</c:v>
                </c:pt>
                <c:pt idx="3538">
                  <c:v>1.43</c:v>
                </c:pt>
                <c:pt idx="3539">
                  <c:v>1.43</c:v>
                </c:pt>
                <c:pt idx="3540">
                  <c:v>1.43</c:v>
                </c:pt>
                <c:pt idx="3541">
                  <c:v>1.43</c:v>
                </c:pt>
                <c:pt idx="3542">
                  <c:v>1.43</c:v>
                </c:pt>
                <c:pt idx="3543">
                  <c:v>1.43</c:v>
                </c:pt>
                <c:pt idx="3544">
                  <c:v>1.43</c:v>
                </c:pt>
                <c:pt idx="3545">
                  <c:v>1.43</c:v>
                </c:pt>
                <c:pt idx="3546">
                  <c:v>1.43</c:v>
                </c:pt>
                <c:pt idx="3547">
                  <c:v>1.43</c:v>
                </c:pt>
                <c:pt idx="3548">
                  <c:v>1.43</c:v>
                </c:pt>
                <c:pt idx="3549">
                  <c:v>1.43</c:v>
                </c:pt>
                <c:pt idx="3550">
                  <c:v>1.43</c:v>
                </c:pt>
                <c:pt idx="3551">
                  <c:v>1.43</c:v>
                </c:pt>
                <c:pt idx="3552">
                  <c:v>1.43</c:v>
                </c:pt>
                <c:pt idx="3553">
                  <c:v>1.43</c:v>
                </c:pt>
                <c:pt idx="3554">
                  <c:v>1.43</c:v>
                </c:pt>
                <c:pt idx="3555">
                  <c:v>1.43</c:v>
                </c:pt>
                <c:pt idx="3556">
                  <c:v>1.43</c:v>
                </c:pt>
                <c:pt idx="3557">
                  <c:v>1.43</c:v>
                </c:pt>
                <c:pt idx="3558">
                  <c:v>1.43</c:v>
                </c:pt>
                <c:pt idx="3559">
                  <c:v>1.43</c:v>
                </c:pt>
                <c:pt idx="3560">
                  <c:v>1.42</c:v>
                </c:pt>
                <c:pt idx="3561">
                  <c:v>1.43</c:v>
                </c:pt>
                <c:pt idx="3562">
                  <c:v>1.43</c:v>
                </c:pt>
                <c:pt idx="3563">
                  <c:v>1.43</c:v>
                </c:pt>
                <c:pt idx="3564">
                  <c:v>1.43</c:v>
                </c:pt>
                <c:pt idx="3565">
                  <c:v>1.43</c:v>
                </c:pt>
                <c:pt idx="3566">
                  <c:v>1.43</c:v>
                </c:pt>
                <c:pt idx="3567">
                  <c:v>1.43</c:v>
                </c:pt>
                <c:pt idx="3568">
                  <c:v>1.43</c:v>
                </c:pt>
                <c:pt idx="3569">
                  <c:v>1.43</c:v>
                </c:pt>
                <c:pt idx="3570">
                  <c:v>1.43</c:v>
                </c:pt>
                <c:pt idx="3571">
                  <c:v>1.43</c:v>
                </c:pt>
                <c:pt idx="3572">
                  <c:v>1.43</c:v>
                </c:pt>
                <c:pt idx="3573">
                  <c:v>1.43</c:v>
                </c:pt>
                <c:pt idx="3574">
                  <c:v>1.43</c:v>
                </c:pt>
                <c:pt idx="3575">
                  <c:v>1.43</c:v>
                </c:pt>
                <c:pt idx="3576">
                  <c:v>1.43</c:v>
                </c:pt>
                <c:pt idx="3577">
                  <c:v>1.43</c:v>
                </c:pt>
                <c:pt idx="3578">
                  <c:v>1.43</c:v>
                </c:pt>
                <c:pt idx="3579">
                  <c:v>1.43</c:v>
                </c:pt>
                <c:pt idx="3580">
                  <c:v>1.43</c:v>
                </c:pt>
                <c:pt idx="3581">
                  <c:v>1.43</c:v>
                </c:pt>
                <c:pt idx="3582">
                  <c:v>1.42</c:v>
                </c:pt>
                <c:pt idx="3583">
                  <c:v>1.43</c:v>
                </c:pt>
                <c:pt idx="3584">
                  <c:v>1.43</c:v>
                </c:pt>
                <c:pt idx="3585">
                  <c:v>1.43</c:v>
                </c:pt>
                <c:pt idx="3586">
                  <c:v>1.43</c:v>
                </c:pt>
                <c:pt idx="3587">
                  <c:v>1.42</c:v>
                </c:pt>
                <c:pt idx="3588">
                  <c:v>1.42</c:v>
                </c:pt>
                <c:pt idx="3589">
                  <c:v>1.43</c:v>
                </c:pt>
                <c:pt idx="3590">
                  <c:v>1.42</c:v>
                </c:pt>
                <c:pt idx="3591">
                  <c:v>1.43</c:v>
                </c:pt>
                <c:pt idx="3592">
                  <c:v>1.42</c:v>
                </c:pt>
                <c:pt idx="3593">
                  <c:v>1.42</c:v>
                </c:pt>
                <c:pt idx="3594">
                  <c:v>1.42</c:v>
                </c:pt>
                <c:pt idx="3595">
                  <c:v>1.43</c:v>
                </c:pt>
                <c:pt idx="3596">
                  <c:v>1.42</c:v>
                </c:pt>
                <c:pt idx="3597">
                  <c:v>1.42</c:v>
                </c:pt>
                <c:pt idx="3598">
                  <c:v>1.43</c:v>
                </c:pt>
                <c:pt idx="3599">
                  <c:v>1.42</c:v>
                </c:pt>
                <c:pt idx="3600">
                  <c:v>1.42</c:v>
                </c:pt>
                <c:pt idx="3601">
                  <c:v>1.43</c:v>
                </c:pt>
                <c:pt idx="3602">
                  <c:v>1.43</c:v>
                </c:pt>
                <c:pt idx="3603">
                  <c:v>1.42</c:v>
                </c:pt>
                <c:pt idx="3604">
                  <c:v>1.43</c:v>
                </c:pt>
                <c:pt idx="3605">
                  <c:v>1.43</c:v>
                </c:pt>
                <c:pt idx="3606">
                  <c:v>1.43</c:v>
                </c:pt>
                <c:pt idx="3607">
                  <c:v>1.42</c:v>
                </c:pt>
                <c:pt idx="3608">
                  <c:v>1.42</c:v>
                </c:pt>
                <c:pt idx="3609">
                  <c:v>1.42</c:v>
                </c:pt>
                <c:pt idx="3610">
                  <c:v>1.42</c:v>
                </c:pt>
                <c:pt idx="3611">
                  <c:v>1.43</c:v>
                </c:pt>
                <c:pt idx="3612">
                  <c:v>1.42</c:v>
                </c:pt>
                <c:pt idx="3613">
                  <c:v>1.43</c:v>
                </c:pt>
                <c:pt idx="3614">
                  <c:v>1.42</c:v>
                </c:pt>
                <c:pt idx="3615">
                  <c:v>1.42</c:v>
                </c:pt>
                <c:pt idx="3616">
                  <c:v>1.42</c:v>
                </c:pt>
                <c:pt idx="3617">
                  <c:v>1.42</c:v>
                </c:pt>
                <c:pt idx="3618">
                  <c:v>1.42</c:v>
                </c:pt>
                <c:pt idx="3619">
                  <c:v>1.43</c:v>
                </c:pt>
                <c:pt idx="3620">
                  <c:v>1.43</c:v>
                </c:pt>
                <c:pt idx="3621">
                  <c:v>1.42</c:v>
                </c:pt>
                <c:pt idx="3622">
                  <c:v>1.42</c:v>
                </c:pt>
                <c:pt idx="3623">
                  <c:v>1.42</c:v>
                </c:pt>
                <c:pt idx="3624">
                  <c:v>1.42</c:v>
                </c:pt>
                <c:pt idx="3625">
                  <c:v>1.42</c:v>
                </c:pt>
                <c:pt idx="3626">
                  <c:v>1.43</c:v>
                </c:pt>
                <c:pt idx="3627">
                  <c:v>1.42</c:v>
                </c:pt>
                <c:pt idx="3628">
                  <c:v>1.42</c:v>
                </c:pt>
                <c:pt idx="3629">
                  <c:v>1.42</c:v>
                </c:pt>
                <c:pt idx="3630">
                  <c:v>1.42</c:v>
                </c:pt>
                <c:pt idx="3631">
                  <c:v>1.42</c:v>
                </c:pt>
                <c:pt idx="3632">
                  <c:v>1.43</c:v>
                </c:pt>
                <c:pt idx="3633">
                  <c:v>1.42</c:v>
                </c:pt>
                <c:pt idx="3634">
                  <c:v>1.42</c:v>
                </c:pt>
                <c:pt idx="3635">
                  <c:v>1.42</c:v>
                </c:pt>
                <c:pt idx="3636">
                  <c:v>1.42</c:v>
                </c:pt>
                <c:pt idx="3637">
                  <c:v>1.42</c:v>
                </c:pt>
                <c:pt idx="3638">
                  <c:v>1.42</c:v>
                </c:pt>
                <c:pt idx="3639">
                  <c:v>1.42</c:v>
                </c:pt>
                <c:pt idx="3640">
                  <c:v>1.42</c:v>
                </c:pt>
                <c:pt idx="3641">
                  <c:v>1.42</c:v>
                </c:pt>
                <c:pt idx="3642">
                  <c:v>1.42</c:v>
                </c:pt>
                <c:pt idx="3643">
                  <c:v>1.42</c:v>
                </c:pt>
                <c:pt idx="3644">
                  <c:v>1.43</c:v>
                </c:pt>
                <c:pt idx="3645">
                  <c:v>1.42</c:v>
                </c:pt>
                <c:pt idx="3646">
                  <c:v>1.42</c:v>
                </c:pt>
                <c:pt idx="3647">
                  <c:v>1.42</c:v>
                </c:pt>
                <c:pt idx="3648">
                  <c:v>1.42</c:v>
                </c:pt>
                <c:pt idx="3649">
                  <c:v>1.42</c:v>
                </c:pt>
                <c:pt idx="3650">
                  <c:v>1.42</c:v>
                </c:pt>
                <c:pt idx="3651">
                  <c:v>1.42</c:v>
                </c:pt>
                <c:pt idx="3652">
                  <c:v>1.42</c:v>
                </c:pt>
                <c:pt idx="3653">
                  <c:v>1.42</c:v>
                </c:pt>
                <c:pt idx="3654">
                  <c:v>1.43</c:v>
                </c:pt>
                <c:pt idx="3655">
                  <c:v>1.42</c:v>
                </c:pt>
                <c:pt idx="3656">
                  <c:v>1.42</c:v>
                </c:pt>
                <c:pt idx="3657">
                  <c:v>1.43</c:v>
                </c:pt>
                <c:pt idx="3658">
                  <c:v>1.42</c:v>
                </c:pt>
                <c:pt idx="3659">
                  <c:v>1.42</c:v>
                </c:pt>
                <c:pt idx="3660">
                  <c:v>1.42</c:v>
                </c:pt>
                <c:pt idx="3661">
                  <c:v>1.42</c:v>
                </c:pt>
                <c:pt idx="3662">
                  <c:v>1.43</c:v>
                </c:pt>
                <c:pt idx="3663">
                  <c:v>1.42</c:v>
                </c:pt>
                <c:pt idx="3664">
                  <c:v>1.42</c:v>
                </c:pt>
                <c:pt idx="3665">
                  <c:v>1.42</c:v>
                </c:pt>
                <c:pt idx="3666">
                  <c:v>1.42</c:v>
                </c:pt>
                <c:pt idx="3667">
                  <c:v>1.42</c:v>
                </c:pt>
                <c:pt idx="3668">
                  <c:v>1.42</c:v>
                </c:pt>
                <c:pt idx="3669">
                  <c:v>1.42</c:v>
                </c:pt>
                <c:pt idx="3670">
                  <c:v>1.42</c:v>
                </c:pt>
                <c:pt idx="3671">
                  <c:v>1.42</c:v>
                </c:pt>
                <c:pt idx="3672">
                  <c:v>1.42</c:v>
                </c:pt>
                <c:pt idx="3673">
                  <c:v>1.42</c:v>
                </c:pt>
                <c:pt idx="3674">
                  <c:v>1.42</c:v>
                </c:pt>
                <c:pt idx="3675">
                  <c:v>1.43</c:v>
                </c:pt>
                <c:pt idx="3676">
                  <c:v>1.42</c:v>
                </c:pt>
                <c:pt idx="3677">
                  <c:v>1.42</c:v>
                </c:pt>
                <c:pt idx="3678">
                  <c:v>1.42</c:v>
                </c:pt>
                <c:pt idx="3679">
                  <c:v>1.42</c:v>
                </c:pt>
                <c:pt idx="3680">
                  <c:v>1.42</c:v>
                </c:pt>
                <c:pt idx="3681">
                  <c:v>1.42</c:v>
                </c:pt>
                <c:pt idx="3682">
                  <c:v>1.42</c:v>
                </c:pt>
                <c:pt idx="3683">
                  <c:v>1.42</c:v>
                </c:pt>
                <c:pt idx="3684">
                  <c:v>1.42</c:v>
                </c:pt>
                <c:pt idx="3685">
                  <c:v>1.42</c:v>
                </c:pt>
                <c:pt idx="3686">
                  <c:v>1.42</c:v>
                </c:pt>
                <c:pt idx="3687">
                  <c:v>1.42</c:v>
                </c:pt>
                <c:pt idx="3688">
                  <c:v>1.42</c:v>
                </c:pt>
                <c:pt idx="3689">
                  <c:v>1.42</c:v>
                </c:pt>
                <c:pt idx="3690">
                  <c:v>1.42</c:v>
                </c:pt>
                <c:pt idx="3691">
                  <c:v>1.42</c:v>
                </c:pt>
                <c:pt idx="3692">
                  <c:v>1.42</c:v>
                </c:pt>
                <c:pt idx="3693">
                  <c:v>1.42</c:v>
                </c:pt>
                <c:pt idx="3694">
                  <c:v>1.42</c:v>
                </c:pt>
                <c:pt idx="3695">
                  <c:v>1.42</c:v>
                </c:pt>
                <c:pt idx="3696">
                  <c:v>1.42</c:v>
                </c:pt>
                <c:pt idx="3697">
                  <c:v>1.42</c:v>
                </c:pt>
                <c:pt idx="3698">
                  <c:v>1.42</c:v>
                </c:pt>
                <c:pt idx="3699">
                  <c:v>1.42</c:v>
                </c:pt>
                <c:pt idx="3700">
                  <c:v>1.42</c:v>
                </c:pt>
                <c:pt idx="3701">
                  <c:v>1.42</c:v>
                </c:pt>
                <c:pt idx="3702">
                  <c:v>1.42</c:v>
                </c:pt>
                <c:pt idx="3703">
                  <c:v>1.42</c:v>
                </c:pt>
                <c:pt idx="3704">
                  <c:v>1.42</c:v>
                </c:pt>
                <c:pt idx="3705">
                  <c:v>1.42</c:v>
                </c:pt>
                <c:pt idx="3706">
                  <c:v>1.42</c:v>
                </c:pt>
                <c:pt idx="3707">
                  <c:v>1.42</c:v>
                </c:pt>
                <c:pt idx="3708">
                  <c:v>1.42</c:v>
                </c:pt>
                <c:pt idx="3709">
                  <c:v>1.42</c:v>
                </c:pt>
                <c:pt idx="3710">
                  <c:v>1.42</c:v>
                </c:pt>
                <c:pt idx="3711">
                  <c:v>1.42</c:v>
                </c:pt>
                <c:pt idx="3712">
                  <c:v>1.42</c:v>
                </c:pt>
                <c:pt idx="3713">
                  <c:v>1.42</c:v>
                </c:pt>
                <c:pt idx="3714">
                  <c:v>1.42</c:v>
                </c:pt>
                <c:pt idx="3715">
                  <c:v>1.42</c:v>
                </c:pt>
                <c:pt idx="3716">
                  <c:v>1.42</c:v>
                </c:pt>
                <c:pt idx="3717">
                  <c:v>1.42</c:v>
                </c:pt>
                <c:pt idx="3718">
                  <c:v>1.42</c:v>
                </c:pt>
                <c:pt idx="3719">
                  <c:v>1.42</c:v>
                </c:pt>
                <c:pt idx="3720">
                  <c:v>1.42</c:v>
                </c:pt>
                <c:pt idx="3721">
                  <c:v>1.42</c:v>
                </c:pt>
                <c:pt idx="3722">
                  <c:v>1.42</c:v>
                </c:pt>
                <c:pt idx="3723">
                  <c:v>1.42</c:v>
                </c:pt>
                <c:pt idx="3724">
                  <c:v>1.42</c:v>
                </c:pt>
                <c:pt idx="3725">
                  <c:v>1.42</c:v>
                </c:pt>
                <c:pt idx="3726">
                  <c:v>1.42</c:v>
                </c:pt>
                <c:pt idx="3727">
                  <c:v>1.42</c:v>
                </c:pt>
                <c:pt idx="3728">
                  <c:v>1.42</c:v>
                </c:pt>
                <c:pt idx="3729">
                  <c:v>1.42</c:v>
                </c:pt>
                <c:pt idx="3730">
                  <c:v>1.42</c:v>
                </c:pt>
                <c:pt idx="3731">
                  <c:v>1.42</c:v>
                </c:pt>
                <c:pt idx="3732">
                  <c:v>1.42</c:v>
                </c:pt>
                <c:pt idx="3733">
                  <c:v>1.42</c:v>
                </c:pt>
                <c:pt idx="3734">
                  <c:v>1.42</c:v>
                </c:pt>
                <c:pt idx="3735">
                  <c:v>1.42</c:v>
                </c:pt>
                <c:pt idx="3736">
                  <c:v>1.42</c:v>
                </c:pt>
                <c:pt idx="3737">
                  <c:v>1.42</c:v>
                </c:pt>
                <c:pt idx="3738">
                  <c:v>1.42</c:v>
                </c:pt>
                <c:pt idx="3739">
                  <c:v>1.42</c:v>
                </c:pt>
                <c:pt idx="3740">
                  <c:v>1.42</c:v>
                </c:pt>
                <c:pt idx="3741">
                  <c:v>1.42</c:v>
                </c:pt>
                <c:pt idx="3742">
                  <c:v>1.42</c:v>
                </c:pt>
                <c:pt idx="3743">
                  <c:v>1.42</c:v>
                </c:pt>
                <c:pt idx="3744">
                  <c:v>1.42</c:v>
                </c:pt>
                <c:pt idx="3745">
                  <c:v>1.42</c:v>
                </c:pt>
                <c:pt idx="3746">
                  <c:v>1.42</c:v>
                </c:pt>
                <c:pt idx="3747">
                  <c:v>1.42</c:v>
                </c:pt>
                <c:pt idx="3748">
                  <c:v>1.42</c:v>
                </c:pt>
                <c:pt idx="3749">
                  <c:v>1.42</c:v>
                </c:pt>
                <c:pt idx="3750">
                  <c:v>1.42</c:v>
                </c:pt>
                <c:pt idx="3751">
                  <c:v>1.42</c:v>
                </c:pt>
                <c:pt idx="3752">
                  <c:v>1.42</c:v>
                </c:pt>
                <c:pt idx="3753">
                  <c:v>1.42</c:v>
                </c:pt>
                <c:pt idx="3754">
                  <c:v>1.42</c:v>
                </c:pt>
                <c:pt idx="3755">
                  <c:v>1.42</c:v>
                </c:pt>
                <c:pt idx="3756">
                  <c:v>1.42</c:v>
                </c:pt>
                <c:pt idx="3757">
                  <c:v>1.42</c:v>
                </c:pt>
                <c:pt idx="3758">
                  <c:v>1.42</c:v>
                </c:pt>
                <c:pt idx="3759">
                  <c:v>1.42</c:v>
                </c:pt>
                <c:pt idx="3760">
                  <c:v>1.42</c:v>
                </c:pt>
                <c:pt idx="3761">
                  <c:v>1.42</c:v>
                </c:pt>
                <c:pt idx="3762">
                  <c:v>1.42</c:v>
                </c:pt>
                <c:pt idx="3763">
                  <c:v>1.42</c:v>
                </c:pt>
                <c:pt idx="3764">
                  <c:v>1.42</c:v>
                </c:pt>
                <c:pt idx="3765">
                  <c:v>1.42</c:v>
                </c:pt>
                <c:pt idx="3766">
                  <c:v>1.42</c:v>
                </c:pt>
                <c:pt idx="3767">
                  <c:v>1.42</c:v>
                </c:pt>
                <c:pt idx="3768">
                  <c:v>1.42</c:v>
                </c:pt>
                <c:pt idx="3769">
                  <c:v>1.42</c:v>
                </c:pt>
                <c:pt idx="3770">
                  <c:v>1.42</c:v>
                </c:pt>
                <c:pt idx="3771">
                  <c:v>1.42</c:v>
                </c:pt>
                <c:pt idx="3772">
                  <c:v>1.42</c:v>
                </c:pt>
                <c:pt idx="3773">
                  <c:v>1.42</c:v>
                </c:pt>
                <c:pt idx="3774">
                  <c:v>1.42</c:v>
                </c:pt>
                <c:pt idx="3775">
                  <c:v>1.42</c:v>
                </c:pt>
                <c:pt idx="3776">
                  <c:v>1.42</c:v>
                </c:pt>
                <c:pt idx="3777">
                  <c:v>1.42</c:v>
                </c:pt>
                <c:pt idx="3778">
                  <c:v>1.42</c:v>
                </c:pt>
                <c:pt idx="3779">
                  <c:v>1.42</c:v>
                </c:pt>
                <c:pt idx="3780">
                  <c:v>1.42</c:v>
                </c:pt>
                <c:pt idx="3781">
                  <c:v>1.42</c:v>
                </c:pt>
                <c:pt idx="3782">
                  <c:v>1.42</c:v>
                </c:pt>
                <c:pt idx="3783">
                  <c:v>1.42</c:v>
                </c:pt>
                <c:pt idx="3784">
                  <c:v>1.42</c:v>
                </c:pt>
                <c:pt idx="3785">
                  <c:v>1.42</c:v>
                </c:pt>
                <c:pt idx="3786">
                  <c:v>1.42</c:v>
                </c:pt>
                <c:pt idx="3787">
                  <c:v>1.42</c:v>
                </c:pt>
                <c:pt idx="3788">
                  <c:v>1.42</c:v>
                </c:pt>
                <c:pt idx="3789">
                  <c:v>1.42</c:v>
                </c:pt>
                <c:pt idx="3790">
                  <c:v>1.42</c:v>
                </c:pt>
                <c:pt idx="3791">
                  <c:v>1.42</c:v>
                </c:pt>
                <c:pt idx="3792">
                  <c:v>1.42</c:v>
                </c:pt>
                <c:pt idx="3793">
                  <c:v>1.42</c:v>
                </c:pt>
                <c:pt idx="3794">
                  <c:v>1.42</c:v>
                </c:pt>
                <c:pt idx="3795">
                  <c:v>1.42</c:v>
                </c:pt>
                <c:pt idx="3796">
                  <c:v>1.42</c:v>
                </c:pt>
                <c:pt idx="3797">
                  <c:v>1.42</c:v>
                </c:pt>
                <c:pt idx="3798">
                  <c:v>1.42</c:v>
                </c:pt>
                <c:pt idx="3799">
                  <c:v>1.42</c:v>
                </c:pt>
                <c:pt idx="3800">
                  <c:v>1.42</c:v>
                </c:pt>
                <c:pt idx="3801">
                  <c:v>1.42</c:v>
                </c:pt>
                <c:pt idx="3802">
                  <c:v>1.42</c:v>
                </c:pt>
                <c:pt idx="3803">
                  <c:v>1.42</c:v>
                </c:pt>
                <c:pt idx="3804">
                  <c:v>1.42</c:v>
                </c:pt>
                <c:pt idx="3805">
                  <c:v>1.42</c:v>
                </c:pt>
                <c:pt idx="3806">
                  <c:v>1.42</c:v>
                </c:pt>
                <c:pt idx="3807">
                  <c:v>1.42</c:v>
                </c:pt>
                <c:pt idx="3808">
                  <c:v>1.42</c:v>
                </c:pt>
                <c:pt idx="3809">
                  <c:v>1.42</c:v>
                </c:pt>
                <c:pt idx="3810">
                  <c:v>1.42</c:v>
                </c:pt>
                <c:pt idx="3811">
                  <c:v>1.42</c:v>
                </c:pt>
                <c:pt idx="3812">
                  <c:v>1.42</c:v>
                </c:pt>
                <c:pt idx="3813">
                  <c:v>1.42</c:v>
                </c:pt>
                <c:pt idx="3814">
                  <c:v>1.42</c:v>
                </c:pt>
                <c:pt idx="3815">
                  <c:v>1.42</c:v>
                </c:pt>
                <c:pt idx="3816">
                  <c:v>1.42</c:v>
                </c:pt>
                <c:pt idx="3817">
                  <c:v>1.42</c:v>
                </c:pt>
                <c:pt idx="3818">
                  <c:v>1.42</c:v>
                </c:pt>
                <c:pt idx="3819">
                  <c:v>1.42</c:v>
                </c:pt>
                <c:pt idx="3820">
                  <c:v>1.42</c:v>
                </c:pt>
                <c:pt idx="3821">
                  <c:v>1.42</c:v>
                </c:pt>
                <c:pt idx="3822">
                  <c:v>1.42</c:v>
                </c:pt>
                <c:pt idx="3823">
                  <c:v>1.42</c:v>
                </c:pt>
                <c:pt idx="3824">
                  <c:v>1.42</c:v>
                </c:pt>
                <c:pt idx="3825">
                  <c:v>1.42</c:v>
                </c:pt>
                <c:pt idx="3826">
                  <c:v>1.42</c:v>
                </c:pt>
                <c:pt idx="3827">
                  <c:v>1.42</c:v>
                </c:pt>
                <c:pt idx="3828">
                  <c:v>1.42</c:v>
                </c:pt>
                <c:pt idx="3829">
                  <c:v>1.42</c:v>
                </c:pt>
                <c:pt idx="3830">
                  <c:v>1.42</c:v>
                </c:pt>
                <c:pt idx="3831">
                  <c:v>1.41</c:v>
                </c:pt>
                <c:pt idx="3832">
                  <c:v>1.42</c:v>
                </c:pt>
                <c:pt idx="3833">
                  <c:v>1.42</c:v>
                </c:pt>
                <c:pt idx="3834">
                  <c:v>1.42</c:v>
                </c:pt>
                <c:pt idx="3835">
                  <c:v>1.42</c:v>
                </c:pt>
                <c:pt idx="3836">
                  <c:v>1.42</c:v>
                </c:pt>
                <c:pt idx="3837">
                  <c:v>1.42</c:v>
                </c:pt>
                <c:pt idx="3838">
                  <c:v>1.42</c:v>
                </c:pt>
                <c:pt idx="3839">
                  <c:v>1.42</c:v>
                </c:pt>
                <c:pt idx="3840">
                  <c:v>1.42</c:v>
                </c:pt>
                <c:pt idx="3841">
                  <c:v>1.42</c:v>
                </c:pt>
                <c:pt idx="3842">
                  <c:v>1.42</c:v>
                </c:pt>
                <c:pt idx="3843">
                  <c:v>1.42</c:v>
                </c:pt>
                <c:pt idx="3844">
                  <c:v>1.42</c:v>
                </c:pt>
                <c:pt idx="3845">
                  <c:v>1.42</c:v>
                </c:pt>
                <c:pt idx="3846">
                  <c:v>1.42</c:v>
                </c:pt>
                <c:pt idx="3847">
                  <c:v>1.42</c:v>
                </c:pt>
                <c:pt idx="3848">
                  <c:v>1.42</c:v>
                </c:pt>
                <c:pt idx="3849">
                  <c:v>1.42</c:v>
                </c:pt>
                <c:pt idx="3850">
                  <c:v>1.42</c:v>
                </c:pt>
                <c:pt idx="3851">
                  <c:v>1.42</c:v>
                </c:pt>
                <c:pt idx="3852">
                  <c:v>1.42</c:v>
                </c:pt>
                <c:pt idx="3853">
                  <c:v>1.42</c:v>
                </c:pt>
                <c:pt idx="3854">
                  <c:v>1.42</c:v>
                </c:pt>
                <c:pt idx="3855">
                  <c:v>1.42</c:v>
                </c:pt>
                <c:pt idx="3856">
                  <c:v>1.42</c:v>
                </c:pt>
                <c:pt idx="3857">
                  <c:v>1.42</c:v>
                </c:pt>
                <c:pt idx="3858">
                  <c:v>1.42</c:v>
                </c:pt>
                <c:pt idx="3859">
                  <c:v>1.42</c:v>
                </c:pt>
                <c:pt idx="3860">
                  <c:v>1.42</c:v>
                </c:pt>
                <c:pt idx="3861">
                  <c:v>1.42</c:v>
                </c:pt>
                <c:pt idx="3862">
                  <c:v>1.42</c:v>
                </c:pt>
                <c:pt idx="3863">
                  <c:v>1.42</c:v>
                </c:pt>
                <c:pt idx="3864">
                  <c:v>1.42</c:v>
                </c:pt>
                <c:pt idx="3865">
                  <c:v>1.42</c:v>
                </c:pt>
                <c:pt idx="3866">
                  <c:v>1.42</c:v>
                </c:pt>
                <c:pt idx="3867">
                  <c:v>1.43</c:v>
                </c:pt>
                <c:pt idx="3868">
                  <c:v>1.43</c:v>
                </c:pt>
                <c:pt idx="3869">
                  <c:v>1.43</c:v>
                </c:pt>
                <c:pt idx="3870">
                  <c:v>1.43</c:v>
                </c:pt>
                <c:pt idx="3871">
                  <c:v>1.43</c:v>
                </c:pt>
                <c:pt idx="3872">
                  <c:v>1.43</c:v>
                </c:pt>
                <c:pt idx="3873">
                  <c:v>1.43</c:v>
                </c:pt>
                <c:pt idx="3874">
                  <c:v>1.43</c:v>
                </c:pt>
                <c:pt idx="3875">
                  <c:v>1.43</c:v>
                </c:pt>
                <c:pt idx="3876">
                  <c:v>1.43</c:v>
                </c:pt>
                <c:pt idx="3877">
                  <c:v>1.43</c:v>
                </c:pt>
                <c:pt idx="3878">
                  <c:v>1.43</c:v>
                </c:pt>
                <c:pt idx="3879">
                  <c:v>1.43</c:v>
                </c:pt>
                <c:pt idx="3880">
                  <c:v>1.43</c:v>
                </c:pt>
                <c:pt idx="3881">
                  <c:v>1.43</c:v>
                </c:pt>
                <c:pt idx="3882">
                  <c:v>1.43</c:v>
                </c:pt>
                <c:pt idx="3883">
                  <c:v>1.43</c:v>
                </c:pt>
                <c:pt idx="3884">
                  <c:v>1.43</c:v>
                </c:pt>
                <c:pt idx="3885">
                  <c:v>1.42</c:v>
                </c:pt>
                <c:pt idx="3886">
                  <c:v>1.43</c:v>
                </c:pt>
                <c:pt idx="3887">
                  <c:v>1.43</c:v>
                </c:pt>
                <c:pt idx="3888">
                  <c:v>1.43</c:v>
                </c:pt>
                <c:pt idx="3889">
                  <c:v>1.43</c:v>
                </c:pt>
                <c:pt idx="3890">
                  <c:v>1.43</c:v>
                </c:pt>
                <c:pt idx="3891">
                  <c:v>1.43</c:v>
                </c:pt>
                <c:pt idx="3892">
                  <c:v>1.43</c:v>
                </c:pt>
                <c:pt idx="3893">
                  <c:v>1.43</c:v>
                </c:pt>
                <c:pt idx="3894">
                  <c:v>1.43</c:v>
                </c:pt>
                <c:pt idx="3895">
                  <c:v>1.43</c:v>
                </c:pt>
                <c:pt idx="3896">
                  <c:v>1.43</c:v>
                </c:pt>
                <c:pt idx="3897">
                  <c:v>1.43</c:v>
                </c:pt>
                <c:pt idx="3898">
                  <c:v>1.43</c:v>
                </c:pt>
                <c:pt idx="3899">
                  <c:v>1.43</c:v>
                </c:pt>
                <c:pt idx="3900">
                  <c:v>1.43</c:v>
                </c:pt>
                <c:pt idx="3901">
                  <c:v>1.43</c:v>
                </c:pt>
                <c:pt idx="3902">
                  <c:v>1.43</c:v>
                </c:pt>
                <c:pt idx="3903">
                  <c:v>1.43</c:v>
                </c:pt>
                <c:pt idx="3904">
                  <c:v>1.43</c:v>
                </c:pt>
                <c:pt idx="3905">
                  <c:v>1.43</c:v>
                </c:pt>
                <c:pt idx="3906">
                  <c:v>1.43</c:v>
                </c:pt>
                <c:pt idx="3907">
                  <c:v>1.43</c:v>
                </c:pt>
                <c:pt idx="3908">
                  <c:v>1.43</c:v>
                </c:pt>
                <c:pt idx="3909">
                  <c:v>1.43</c:v>
                </c:pt>
                <c:pt idx="3910">
                  <c:v>1.43</c:v>
                </c:pt>
                <c:pt idx="3911">
                  <c:v>1.43</c:v>
                </c:pt>
                <c:pt idx="3912">
                  <c:v>1.43</c:v>
                </c:pt>
                <c:pt idx="3913">
                  <c:v>1.43</c:v>
                </c:pt>
                <c:pt idx="3914">
                  <c:v>1.43</c:v>
                </c:pt>
                <c:pt idx="3915">
                  <c:v>1.43</c:v>
                </c:pt>
                <c:pt idx="3916">
                  <c:v>1.43</c:v>
                </c:pt>
                <c:pt idx="3917">
                  <c:v>1.43</c:v>
                </c:pt>
                <c:pt idx="3918">
                  <c:v>1.43</c:v>
                </c:pt>
                <c:pt idx="3919">
                  <c:v>1.43</c:v>
                </c:pt>
                <c:pt idx="3920">
                  <c:v>1.43</c:v>
                </c:pt>
                <c:pt idx="3921">
                  <c:v>1.43</c:v>
                </c:pt>
                <c:pt idx="3922">
                  <c:v>1.43</c:v>
                </c:pt>
                <c:pt idx="3923">
                  <c:v>1.43</c:v>
                </c:pt>
                <c:pt idx="3924">
                  <c:v>1.43</c:v>
                </c:pt>
                <c:pt idx="3925">
                  <c:v>1.43</c:v>
                </c:pt>
                <c:pt idx="3926">
                  <c:v>1.43</c:v>
                </c:pt>
                <c:pt idx="3927">
                  <c:v>1.43</c:v>
                </c:pt>
                <c:pt idx="3928">
                  <c:v>1.43</c:v>
                </c:pt>
                <c:pt idx="3929">
                  <c:v>1.43</c:v>
                </c:pt>
                <c:pt idx="3930">
                  <c:v>1.43</c:v>
                </c:pt>
                <c:pt idx="3931">
                  <c:v>1.43</c:v>
                </c:pt>
                <c:pt idx="3932">
                  <c:v>1.43</c:v>
                </c:pt>
                <c:pt idx="3933">
                  <c:v>1.43</c:v>
                </c:pt>
                <c:pt idx="3934">
                  <c:v>1.43</c:v>
                </c:pt>
                <c:pt idx="3935">
                  <c:v>1.43</c:v>
                </c:pt>
                <c:pt idx="3936">
                  <c:v>1.43</c:v>
                </c:pt>
                <c:pt idx="3937">
                  <c:v>1.43</c:v>
                </c:pt>
                <c:pt idx="3938">
                  <c:v>1.43</c:v>
                </c:pt>
                <c:pt idx="3939">
                  <c:v>1.43</c:v>
                </c:pt>
                <c:pt idx="3940">
                  <c:v>1.43</c:v>
                </c:pt>
                <c:pt idx="3941">
                  <c:v>1.43</c:v>
                </c:pt>
                <c:pt idx="3942">
                  <c:v>1.43</c:v>
                </c:pt>
                <c:pt idx="3943">
                  <c:v>1.43</c:v>
                </c:pt>
                <c:pt idx="3944">
                  <c:v>1.43</c:v>
                </c:pt>
                <c:pt idx="3945">
                  <c:v>1.43</c:v>
                </c:pt>
                <c:pt idx="3946">
                  <c:v>1.43</c:v>
                </c:pt>
                <c:pt idx="3947">
                  <c:v>1.43</c:v>
                </c:pt>
                <c:pt idx="3948">
                  <c:v>1.43</c:v>
                </c:pt>
                <c:pt idx="3949">
                  <c:v>1.43</c:v>
                </c:pt>
                <c:pt idx="3950">
                  <c:v>1.43</c:v>
                </c:pt>
                <c:pt idx="3951">
                  <c:v>1.43</c:v>
                </c:pt>
                <c:pt idx="3952">
                  <c:v>1.43</c:v>
                </c:pt>
                <c:pt idx="3953">
                  <c:v>1.43</c:v>
                </c:pt>
                <c:pt idx="3954">
                  <c:v>1.43</c:v>
                </c:pt>
                <c:pt idx="3955">
                  <c:v>1.43</c:v>
                </c:pt>
                <c:pt idx="3956">
                  <c:v>1.43</c:v>
                </c:pt>
                <c:pt idx="3957">
                  <c:v>1.43</c:v>
                </c:pt>
                <c:pt idx="3958">
                  <c:v>1.43</c:v>
                </c:pt>
                <c:pt idx="3959">
                  <c:v>1.43</c:v>
                </c:pt>
                <c:pt idx="3960">
                  <c:v>1.43</c:v>
                </c:pt>
                <c:pt idx="3961">
                  <c:v>1.43</c:v>
                </c:pt>
                <c:pt idx="3962">
                  <c:v>1.43</c:v>
                </c:pt>
                <c:pt idx="3963">
                  <c:v>1.43</c:v>
                </c:pt>
                <c:pt idx="3964">
                  <c:v>1.43</c:v>
                </c:pt>
                <c:pt idx="3965">
                  <c:v>1.43</c:v>
                </c:pt>
                <c:pt idx="3966">
                  <c:v>1.43</c:v>
                </c:pt>
                <c:pt idx="3967">
                  <c:v>1.43</c:v>
                </c:pt>
                <c:pt idx="3968">
                  <c:v>1.43</c:v>
                </c:pt>
                <c:pt idx="3969">
                  <c:v>1.43</c:v>
                </c:pt>
                <c:pt idx="3970">
                  <c:v>1.43</c:v>
                </c:pt>
                <c:pt idx="3971">
                  <c:v>1.43</c:v>
                </c:pt>
                <c:pt idx="3972">
                  <c:v>1.43</c:v>
                </c:pt>
                <c:pt idx="3973">
                  <c:v>1.43</c:v>
                </c:pt>
                <c:pt idx="3974">
                  <c:v>1.43</c:v>
                </c:pt>
                <c:pt idx="3975">
                  <c:v>1.43</c:v>
                </c:pt>
                <c:pt idx="3976">
                  <c:v>1.43</c:v>
                </c:pt>
                <c:pt idx="3977">
                  <c:v>1.43</c:v>
                </c:pt>
                <c:pt idx="3978">
                  <c:v>1.43</c:v>
                </c:pt>
                <c:pt idx="3979">
                  <c:v>1.43</c:v>
                </c:pt>
                <c:pt idx="3980">
                  <c:v>1.43</c:v>
                </c:pt>
                <c:pt idx="3981">
                  <c:v>1.43</c:v>
                </c:pt>
                <c:pt idx="3982">
                  <c:v>1.43</c:v>
                </c:pt>
                <c:pt idx="3983">
                  <c:v>1.43</c:v>
                </c:pt>
                <c:pt idx="3984">
                  <c:v>1.43</c:v>
                </c:pt>
                <c:pt idx="3985">
                  <c:v>1.43</c:v>
                </c:pt>
                <c:pt idx="3986">
                  <c:v>1.43</c:v>
                </c:pt>
                <c:pt idx="3987">
                  <c:v>1.43</c:v>
                </c:pt>
                <c:pt idx="3988">
                  <c:v>1.43</c:v>
                </c:pt>
                <c:pt idx="3989">
                  <c:v>1.43</c:v>
                </c:pt>
                <c:pt idx="3990">
                  <c:v>1.43</c:v>
                </c:pt>
                <c:pt idx="3991">
                  <c:v>1.43</c:v>
                </c:pt>
                <c:pt idx="3992">
                  <c:v>1.43</c:v>
                </c:pt>
                <c:pt idx="3993">
                  <c:v>1.43</c:v>
                </c:pt>
                <c:pt idx="3994">
                  <c:v>1.43</c:v>
                </c:pt>
                <c:pt idx="3995">
                  <c:v>1.43</c:v>
                </c:pt>
                <c:pt idx="3996">
                  <c:v>1.43</c:v>
                </c:pt>
                <c:pt idx="3997">
                  <c:v>1.43</c:v>
                </c:pt>
                <c:pt idx="3998">
                  <c:v>1.43</c:v>
                </c:pt>
                <c:pt idx="3999">
                  <c:v>1.43</c:v>
                </c:pt>
                <c:pt idx="4000">
                  <c:v>1.43</c:v>
                </c:pt>
                <c:pt idx="4001">
                  <c:v>1.43</c:v>
                </c:pt>
                <c:pt idx="4002">
                  <c:v>1.43</c:v>
                </c:pt>
                <c:pt idx="4003">
                  <c:v>1.43</c:v>
                </c:pt>
                <c:pt idx="4004">
                  <c:v>1.43</c:v>
                </c:pt>
                <c:pt idx="4005">
                  <c:v>1.43</c:v>
                </c:pt>
                <c:pt idx="4006">
                  <c:v>1.43</c:v>
                </c:pt>
                <c:pt idx="4007">
                  <c:v>1.44</c:v>
                </c:pt>
                <c:pt idx="4008">
                  <c:v>1.44</c:v>
                </c:pt>
                <c:pt idx="4009">
                  <c:v>1.44</c:v>
                </c:pt>
                <c:pt idx="4010">
                  <c:v>1.44</c:v>
                </c:pt>
                <c:pt idx="4011">
                  <c:v>1.44</c:v>
                </c:pt>
                <c:pt idx="4012">
                  <c:v>1.44</c:v>
                </c:pt>
                <c:pt idx="4013">
                  <c:v>1.43</c:v>
                </c:pt>
                <c:pt idx="4014">
                  <c:v>1.43</c:v>
                </c:pt>
                <c:pt idx="4015">
                  <c:v>1.44</c:v>
                </c:pt>
                <c:pt idx="4016">
                  <c:v>1.44</c:v>
                </c:pt>
                <c:pt idx="4017">
                  <c:v>1.44</c:v>
                </c:pt>
                <c:pt idx="4018">
                  <c:v>1.44</c:v>
                </c:pt>
                <c:pt idx="4019">
                  <c:v>1.44</c:v>
                </c:pt>
                <c:pt idx="4020">
                  <c:v>1.44</c:v>
                </c:pt>
                <c:pt idx="4021">
                  <c:v>1.44</c:v>
                </c:pt>
                <c:pt idx="4022">
                  <c:v>1.43</c:v>
                </c:pt>
                <c:pt idx="4023">
                  <c:v>1.44</c:v>
                </c:pt>
                <c:pt idx="4024">
                  <c:v>1.44</c:v>
                </c:pt>
                <c:pt idx="4025">
                  <c:v>1.44</c:v>
                </c:pt>
                <c:pt idx="4026">
                  <c:v>1.44</c:v>
                </c:pt>
                <c:pt idx="4027">
                  <c:v>1.44</c:v>
                </c:pt>
                <c:pt idx="4028">
                  <c:v>1.44</c:v>
                </c:pt>
                <c:pt idx="4029">
                  <c:v>1.44</c:v>
                </c:pt>
                <c:pt idx="4030">
                  <c:v>1.44</c:v>
                </c:pt>
                <c:pt idx="4031">
                  <c:v>1.44</c:v>
                </c:pt>
                <c:pt idx="4032">
                  <c:v>1.43</c:v>
                </c:pt>
                <c:pt idx="4033">
                  <c:v>1.44</c:v>
                </c:pt>
                <c:pt idx="4034">
                  <c:v>1.44</c:v>
                </c:pt>
                <c:pt idx="4035">
                  <c:v>1.44</c:v>
                </c:pt>
                <c:pt idx="4036">
                  <c:v>1.44</c:v>
                </c:pt>
                <c:pt idx="4037">
                  <c:v>1.44</c:v>
                </c:pt>
                <c:pt idx="4038">
                  <c:v>1.44</c:v>
                </c:pt>
                <c:pt idx="4039">
                  <c:v>1.44</c:v>
                </c:pt>
                <c:pt idx="4040">
                  <c:v>1.44</c:v>
                </c:pt>
                <c:pt idx="4041">
                  <c:v>1.44</c:v>
                </c:pt>
                <c:pt idx="4042">
                  <c:v>1.44</c:v>
                </c:pt>
                <c:pt idx="4043">
                  <c:v>1.44</c:v>
                </c:pt>
                <c:pt idx="4044">
                  <c:v>1.44</c:v>
                </c:pt>
                <c:pt idx="4045">
                  <c:v>1.44</c:v>
                </c:pt>
                <c:pt idx="4046">
                  <c:v>1.44</c:v>
                </c:pt>
                <c:pt idx="4047">
                  <c:v>1.44</c:v>
                </c:pt>
                <c:pt idx="4048">
                  <c:v>1.44</c:v>
                </c:pt>
                <c:pt idx="4049">
                  <c:v>1.44</c:v>
                </c:pt>
                <c:pt idx="4050">
                  <c:v>1.44</c:v>
                </c:pt>
                <c:pt idx="4051">
                  <c:v>1.44</c:v>
                </c:pt>
                <c:pt idx="4052">
                  <c:v>1.44</c:v>
                </c:pt>
                <c:pt idx="4053">
                  <c:v>1.45</c:v>
                </c:pt>
                <c:pt idx="4054">
                  <c:v>1.44</c:v>
                </c:pt>
                <c:pt idx="4055">
                  <c:v>1.45</c:v>
                </c:pt>
                <c:pt idx="4056">
                  <c:v>1.44</c:v>
                </c:pt>
                <c:pt idx="4057">
                  <c:v>1.45</c:v>
                </c:pt>
                <c:pt idx="4058">
                  <c:v>1.44</c:v>
                </c:pt>
                <c:pt idx="4059">
                  <c:v>1.44</c:v>
                </c:pt>
                <c:pt idx="4060">
                  <c:v>1.44</c:v>
                </c:pt>
                <c:pt idx="4061">
                  <c:v>1.44</c:v>
                </c:pt>
                <c:pt idx="4062">
                  <c:v>1.45</c:v>
                </c:pt>
                <c:pt idx="4063">
                  <c:v>1.44</c:v>
                </c:pt>
                <c:pt idx="4064">
                  <c:v>1.45</c:v>
                </c:pt>
                <c:pt idx="4065">
                  <c:v>1.45</c:v>
                </c:pt>
                <c:pt idx="4066">
                  <c:v>1.44</c:v>
                </c:pt>
                <c:pt idx="4067">
                  <c:v>1.44</c:v>
                </c:pt>
                <c:pt idx="4068">
                  <c:v>1.44</c:v>
                </c:pt>
                <c:pt idx="4069">
                  <c:v>1.44</c:v>
                </c:pt>
                <c:pt idx="4070">
                  <c:v>1.44</c:v>
                </c:pt>
                <c:pt idx="4071">
                  <c:v>1.45</c:v>
                </c:pt>
                <c:pt idx="4072">
                  <c:v>1.44</c:v>
                </c:pt>
                <c:pt idx="4073">
                  <c:v>1.44</c:v>
                </c:pt>
                <c:pt idx="4074">
                  <c:v>1.44</c:v>
                </c:pt>
                <c:pt idx="4075">
                  <c:v>1.44</c:v>
                </c:pt>
                <c:pt idx="4076">
                  <c:v>1.44</c:v>
                </c:pt>
                <c:pt idx="4077">
                  <c:v>1.44</c:v>
                </c:pt>
                <c:pt idx="4078">
                  <c:v>1.44</c:v>
                </c:pt>
                <c:pt idx="4079">
                  <c:v>1.44</c:v>
                </c:pt>
                <c:pt idx="4080">
                  <c:v>1.45</c:v>
                </c:pt>
                <c:pt idx="4081">
                  <c:v>1.45</c:v>
                </c:pt>
                <c:pt idx="4082">
                  <c:v>1.44</c:v>
                </c:pt>
                <c:pt idx="4083">
                  <c:v>1.45</c:v>
                </c:pt>
                <c:pt idx="4084">
                  <c:v>1.45</c:v>
                </c:pt>
                <c:pt idx="4085">
                  <c:v>1.45</c:v>
                </c:pt>
                <c:pt idx="4086">
                  <c:v>1.45</c:v>
                </c:pt>
                <c:pt idx="4087">
                  <c:v>1.45</c:v>
                </c:pt>
                <c:pt idx="4088">
                  <c:v>1.45</c:v>
                </c:pt>
                <c:pt idx="4089">
                  <c:v>1.45</c:v>
                </c:pt>
                <c:pt idx="4090">
                  <c:v>1.45</c:v>
                </c:pt>
                <c:pt idx="4091">
                  <c:v>1.45</c:v>
                </c:pt>
                <c:pt idx="4092">
                  <c:v>1.45</c:v>
                </c:pt>
                <c:pt idx="4093">
                  <c:v>1.45</c:v>
                </c:pt>
                <c:pt idx="4094">
                  <c:v>1.45</c:v>
                </c:pt>
                <c:pt idx="4095">
                  <c:v>1.45</c:v>
                </c:pt>
                <c:pt idx="4096">
                  <c:v>1.45</c:v>
                </c:pt>
                <c:pt idx="4097">
                  <c:v>1.45</c:v>
                </c:pt>
                <c:pt idx="4098">
                  <c:v>1.45</c:v>
                </c:pt>
                <c:pt idx="4099">
                  <c:v>1.45</c:v>
                </c:pt>
                <c:pt idx="4100">
                  <c:v>1.45</c:v>
                </c:pt>
                <c:pt idx="4101">
                  <c:v>1.46</c:v>
                </c:pt>
                <c:pt idx="4102">
                  <c:v>1.46</c:v>
                </c:pt>
                <c:pt idx="4103">
                  <c:v>1.45</c:v>
                </c:pt>
                <c:pt idx="4104">
                  <c:v>1.46</c:v>
                </c:pt>
                <c:pt idx="4105">
                  <c:v>1.46</c:v>
                </c:pt>
                <c:pt idx="4106">
                  <c:v>1.46</c:v>
                </c:pt>
                <c:pt idx="4107">
                  <c:v>1.46</c:v>
                </c:pt>
                <c:pt idx="4108">
                  <c:v>1.46</c:v>
                </c:pt>
                <c:pt idx="4109">
                  <c:v>1.46</c:v>
                </c:pt>
                <c:pt idx="4110">
                  <c:v>1.46</c:v>
                </c:pt>
                <c:pt idx="4111">
                  <c:v>1.46</c:v>
                </c:pt>
                <c:pt idx="4112">
                  <c:v>1.46</c:v>
                </c:pt>
                <c:pt idx="4113">
                  <c:v>1.46</c:v>
                </c:pt>
                <c:pt idx="4114">
                  <c:v>1.46</c:v>
                </c:pt>
                <c:pt idx="4115">
                  <c:v>1.46</c:v>
                </c:pt>
                <c:pt idx="4116">
                  <c:v>1.46</c:v>
                </c:pt>
                <c:pt idx="4117">
                  <c:v>1.46</c:v>
                </c:pt>
                <c:pt idx="4118">
                  <c:v>1.47</c:v>
                </c:pt>
                <c:pt idx="4119">
                  <c:v>1.47</c:v>
                </c:pt>
                <c:pt idx="4120">
                  <c:v>1.47</c:v>
                </c:pt>
                <c:pt idx="4121">
                  <c:v>1.47</c:v>
                </c:pt>
                <c:pt idx="4122">
                  <c:v>1.47</c:v>
                </c:pt>
                <c:pt idx="4123">
                  <c:v>1.47</c:v>
                </c:pt>
                <c:pt idx="4124">
                  <c:v>1.47</c:v>
                </c:pt>
                <c:pt idx="4125">
                  <c:v>1.47</c:v>
                </c:pt>
                <c:pt idx="4126">
                  <c:v>1.47</c:v>
                </c:pt>
                <c:pt idx="4127">
                  <c:v>1.47</c:v>
                </c:pt>
                <c:pt idx="4128">
                  <c:v>1.48</c:v>
                </c:pt>
                <c:pt idx="4129">
                  <c:v>1.48</c:v>
                </c:pt>
                <c:pt idx="4130">
                  <c:v>1.48</c:v>
                </c:pt>
                <c:pt idx="4131">
                  <c:v>1.48</c:v>
                </c:pt>
                <c:pt idx="4132">
                  <c:v>1.48</c:v>
                </c:pt>
                <c:pt idx="4133">
                  <c:v>1.48</c:v>
                </c:pt>
                <c:pt idx="4134">
                  <c:v>1.48</c:v>
                </c:pt>
                <c:pt idx="4135">
                  <c:v>1.48</c:v>
                </c:pt>
                <c:pt idx="4136">
                  <c:v>1.48</c:v>
                </c:pt>
                <c:pt idx="4137">
                  <c:v>1.48</c:v>
                </c:pt>
                <c:pt idx="4138">
                  <c:v>1.48</c:v>
                </c:pt>
                <c:pt idx="4139">
                  <c:v>1.48</c:v>
                </c:pt>
                <c:pt idx="4140">
                  <c:v>1.49</c:v>
                </c:pt>
                <c:pt idx="4141">
                  <c:v>1.48</c:v>
                </c:pt>
                <c:pt idx="4142">
                  <c:v>1.48</c:v>
                </c:pt>
                <c:pt idx="4143">
                  <c:v>1.48</c:v>
                </c:pt>
                <c:pt idx="4144">
                  <c:v>1.48</c:v>
                </c:pt>
                <c:pt idx="4145">
                  <c:v>1.48</c:v>
                </c:pt>
                <c:pt idx="4146">
                  <c:v>1.48</c:v>
                </c:pt>
                <c:pt idx="4147">
                  <c:v>1.49</c:v>
                </c:pt>
                <c:pt idx="4148">
                  <c:v>1.49</c:v>
                </c:pt>
                <c:pt idx="4149">
                  <c:v>1.49</c:v>
                </c:pt>
                <c:pt idx="4150">
                  <c:v>1.49</c:v>
                </c:pt>
                <c:pt idx="4151">
                  <c:v>1.49</c:v>
                </c:pt>
                <c:pt idx="4152">
                  <c:v>1.49</c:v>
                </c:pt>
                <c:pt idx="4153">
                  <c:v>1.49</c:v>
                </c:pt>
                <c:pt idx="4154">
                  <c:v>1.49</c:v>
                </c:pt>
                <c:pt idx="4155">
                  <c:v>1.49</c:v>
                </c:pt>
                <c:pt idx="4156">
                  <c:v>1.49</c:v>
                </c:pt>
                <c:pt idx="4157">
                  <c:v>1.49</c:v>
                </c:pt>
                <c:pt idx="4158">
                  <c:v>1.49</c:v>
                </c:pt>
                <c:pt idx="4159">
                  <c:v>1.49</c:v>
                </c:pt>
                <c:pt idx="4160">
                  <c:v>1.49</c:v>
                </c:pt>
                <c:pt idx="4161">
                  <c:v>1.49</c:v>
                </c:pt>
                <c:pt idx="4162">
                  <c:v>1.49</c:v>
                </c:pt>
                <c:pt idx="4163">
                  <c:v>1.48</c:v>
                </c:pt>
                <c:pt idx="4164">
                  <c:v>1.49</c:v>
                </c:pt>
                <c:pt idx="4165">
                  <c:v>1.49</c:v>
                </c:pt>
                <c:pt idx="4166">
                  <c:v>1.49</c:v>
                </c:pt>
                <c:pt idx="4167">
                  <c:v>1.48</c:v>
                </c:pt>
                <c:pt idx="4168">
                  <c:v>1.48</c:v>
                </c:pt>
                <c:pt idx="4169">
                  <c:v>1.48</c:v>
                </c:pt>
                <c:pt idx="4170">
                  <c:v>1.49</c:v>
                </c:pt>
                <c:pt idx="4171">
                  <c:v>1.49</c:v>
                </c:pt>
                <c:pt idx="4172">
                  <c:v>1.49</c:v>
                </c:pt>
                <c:pt idx="4173">
                  <c:v>1.49</c:v>
                </c:pt>
                <c:pt idx="4174">
                  <c:v>1.49</c:v>
                </c:pt>
                <c:pt idx="4175">
                  <c:v>1.49</c:v>
                </c:pt>
                <c:pt idx="4176">
                  <c:v>1.49</c:v>
                </c:pt>
                <c:pt idx="4177">
                  <c:v>1.49</c:v>
                </c:pt>
                <c:pt idx="4178">
                  <c:v>1.49</c:v>
                </c:pt>
                <c:pt idx="4179">
                  <c:v>1.49</c:v>
                </c:pt>
                <c:pt idx="4180">
                  <c:v>1.49</c:v>
                </c:pt>
                <c:pt idx="4181">
                  <c:v>1.49</c:v>
                </c:pt>
                <c:pt idx="4182">
                  <c:v>1.49</c:v>
                </c:pt>
                <c:pt idx="4183">
                  <c:v>1.5</c:v>
                </c:pt>
                <c:pt idx="4184">
                  <c:v>1.49</c:v>
                </c:pt>
                <c:pt idx="4185">
                  <c:v>1.49</c:v>
                </c:pt>
                <c:pt idx="4186">
                  <c:v>1.49</c:v>
                </c:pt>
                <c:pt idx="4187">
                  <c:v>1.49</c:v>
                </c:pt>
                <c:pt idx="4188">
                  <c:v>1.49</c:v>
                </c:pt>
                <c:pt idx="4189">
                  <c:v>1.49</c:v>
                </c:pt>
                <c:pt idx="4190">
                  <c:v>1.49</c:v>
                </c:pt>
                <c:pt idx="4191">
                  <c:v>1.49</c:v>
                </c:pt>
                <c:pt idx="4192">
                  <c:v>1.49</c:v>
                </c:pt>
                <c:pt idx="4193">
                  <c:v>1.49</c:v>
                </c:pt>
                <c:pt idx="4194">
                  <c:v>1.49</c:v>
                </c:pt>
                <c:pt idx="4195">
                  <c:v>1.49</c:v>
                </c:pt>
                <c:pt idx="4196">
                  <c:v>1.49</c:v>
                </c:pt>
                <c:pt idx="4197">
                  <c:v>1.5</c:v>
                </c:pt>
                <c:pt idx="4198">
                  <c:v>1.5</c:v>
                </c:pt>
                <c:pt idx="4199">
                  <c:v>1.5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1.5</c:v>
                </c:pt>
                <c:pt idx="4205">
                  <c:v>1.5</c:v>
                </c:pt>
                <c:pt idx="4206">
                  <c:v>1.5</c:v>
                </c:pt>
                <c:pt idx="4207">
                  <c:v>1.5</c:v>
                </c:pt>
                <c:pt idx="4208">
                  <c:v>1.5</c:v>
                </c:pt>
                <c:pt idx="4209">
                  <c:v>1.5</c:v>
                </c:pt>
                <c:pt idx="4210">
                  <c:v>1.5</c:v>
                </c:pt>
                <c:pt idx="4211">
                  <c:v>1.5</c:v>
                </c:pt>
                <c:pt idx="4212">
                  <c:v>1.5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1.5</c:v>
                </c:pt>
                <c:pt idx="4218">
                  <c:v>1.49</c:v>
                </c:pt>
                <c:pt idx="4219">
                  <c:v>1.49</c:v>
                </c:pt>
                <c:pt idx="4220">
                  <c:v>1.49</c:v>
                </c:pt>
                <c:pt idx="4221">
                  <c:v>1.49</c:v>
                </c:pt>
                <c:pt idx="4222">
                  <c:v>1.49</c:v>
                </c:pt>
                <c:pt idx="4223">
                  <c:v>1.49</c:v>
                </c:pt>
                <c:pt idx="4224">
                  <c:v>1.49</c:v>
                </c:pt>
                <c:pt idx="4225">
                  <c:v>1.49</c:v>
                </c:pt>
                <c:pt idx="4226">
                  <c:v>1.49</c:v>
                </c:pt>
                <c:pt idx="4227">
                  <c:v>1.49</c:v>
                </c:pt>
                <c:pt idx="4228">
                  <c:v>1.49</c:v>
                </c:pt>
                <c:pt idx="4229">
                  <c:v>1.49</c:v>
                </c:pt>
                <c:pt idx="4230">
                  <c:v>1.49</c:v>
                </c:pt>
                <c:pt idx="4231">
                  <c:v>1.49</c:v>
                </c:pt>
                <c:pt idx="4232">
                  <c:v>1.49</c:v>
                </c:pt>
                <c:pt idx="4233">
                  <c:v>1.49</c:v>
                </c:pt>
                <c:pt idx="4234">
                  <c:v>1.49</c:v>
                </c:pt>
                <c:pt idx="4235">
                  <c:v>1.49</c:v>
                </c:pt>
                <c:pt idx="4236">
                  <c:v>1.49</c:v>
                </c:pt>
                <c:pt idx="4237">
                  <c:v>1.49</c:v>
                </c:pt>
                <c:pt idx="4238">
                  <c:v>1.49</c:v>
                </c:pt>
                <c:pt idx="4239">
                  <c:v>1.49</c:v>
                </c:pt>
                <c:pt idx="4240">
                  <c:v>1.5</c:v>
                </c:pt>
                <c:pt idx="4241">
                  <c:v>1.49</c:v>
                </c:pt>
                <c:pt idx="4242">
                  <c:v>1.5</c:v>
                </c:pt>
                <c:pt idx="4243">
                  <c:v>1.5</c:v>
                </c:pt>
                <c:pt idx="4244">
                  <c:v>1.5</c:v>
                </c:pt>
                <c:pt idx="4245">
                  <c:v>1.5</c:v>
                </c:pt>
                <c:pt idx="4246">
                  <c:v>1.5</c:v>
                </c:pt>
                <c:pt idx="4247">
                  <c:v>1.5</c:v>
                </c:pt>
                <c:pt idx="4248">
                  <c:v>1.5</c:v>
                </c:pt>
                <c:pt idx="4249">
                  <c:v>1.5</c:v>
                </c:pt>
                <c:pt idx="4250">
                  <c:v>1.5</c:v>
                </c:pt>
                <c:pt idx="4251">
                  <c:v>1.5</c:v>
                </c:pt>
                <c:pt idx="4252">
                  <c:v>1.5</c:v>
                </c:pt>
                <c:pt idx="4253">
                  <c:v>1.5</c:v>
                </c:pt>
                <c:pt idx="4254">
                  <c:v>1.5</c:v>
                </c:pt>
                <c:pt idx="4255">
                  <c:v>1.5</c:v>
                </c:pt>
                <c:pt idx="4256">
                  <c:v>1.5</c:v>
                </c:pt>
                <c:pt idx="4257">
                  <c:v>1.5</c:v>
                </c:pt>
                <c:pt idx="4258">
                  <c:v>1.5</c:v>
                </c:pt>
                <c:pt idx="4259">
                  <c:v>1.5</c:v>
                </c:pt>
                <c:pt idx="4260">
                  <c:v>1.5</c:v>
                </c:pt>
                <c:pt idx="4261">
                  <c:v>1.5</c:v>
                </c:pt>
                <c:pt idx="4262">
                  <c:v>1.5</c:v>
                </c:pt>
                <c:pt idx="4263">
                  <c:v>1.5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1.5</c:v>
                </c:pt>
                <c:pt idx="4269">
                  <c:v>1.5</c:v>
                </c:pt>
                <c:pt idx="4270">
                  <c:v>1.5</c:v>
                </c:pt>
                <c:pt idx="4271">
                  <c:v>1.5</c:v>
                </c:pt>
                <c:pt idx="4272">
                  <c:v>1.5</c:v>
                </c:pt>
                <c:pt idx="4273">
                  <c:v>1.5</c:v>
                </c:pt>
                <c:pt idx="4274">
                  <c:v>1.5</c:v>
                </c:pt>
                <c:pt idx="4275">
                  <c:v>1.5</c:v>
                </c:pt>
                <c:pt idx="4276">
                  <c:v>1.5</c:v>
                </c:pt>
                <c:pt idx="4277">
                  <c:v>1.5</c:v>
                </c:pt>
                <c:pt idx="4278">
                  <c:v>1.5</c:v>
                </c:pt>
                <c:pt idx="4279">
                  <c:v>1.5</c:v>
                </c:pt>
                <c:pt idx="4280">
                  <c:v>1.5</c:v>
                </c:pt>
                <c:pt idx="4281">
                  <c:v>1.5</c:v>
                </c:pt>
                <c:pt idx="4282">
                  <c:v>1.5</c:v>
                </c:pt>
                <c:pt idx="4283">
                  <c:v>1.5</c:v>
                </c:pt>
                <c:pt idx="4284">
                  <c:v>1.51</c:v>
                </c:pt>
                <c:pt idx="4285">
                  <c:v>1.51</c:v>
                </c:pt>
                <c:pt idx="4286">
                  <c:v>1.5</c:v>
                </c:pt>
                <c:pt idx="4287">
                  <c:v>1.51</c:v>
                </c:pt>
                <c:pt idx="4288">
                  <c:v>1.51</c:v>
                </c:pt>
                <c:pt idx="4289">
                  <c:v>1.51</c:v>
                </c:pt>
                <c:pt idx="4290">
                  <c:v>1.51</c:v>
                </c:pt>
                <c:pt idx="4291">
                  <c:v>1.51</c:v>
                </c:pt>
                <c:pt idx="4292">
                  <c:v>1.51</c:v>
                </c:pt>
                <c:pt idx="4293">
                  <c:v>1.51</c:v>
                </c:pt>
                <c:pt idx="4294">
                  <c:v>1.51</c:v>
                </c:pt>
                <c:pt idx="4295">
                  <c:v>1.51</c:v>
                </c:pt>
                <c:pt idx="4296">
                  <c:v>1.51</c:v>
                </c:pt>
                <c:pt idx="4297">
                  <c:v>1.51</c:v>
                </c:pt>
                <c:pt idx="4298">
                  <c:v>1.51</c:v>
                </c:pt>
                <c:pt idx="4299">
                  <c:v>1.51</c:v>
                </c:pt>
                <c:pt idx="4300">
                  <c:v>1.51</c:v>
                </c:pt>
                <c:pt idx="4301">
                  <c:v>1.51</c:v>
                </c:pt>
                <c:pt idx="4302">
                  <c:v>1.51</c:v>
                </c:pt>
                <c:pt idx="4303">
                  <c:v>1.51</c:v>
                </c:pt>
                <c:pt idx="4304">
                  <c:v>1.51</c:v>
                </c:pt>
                <c:pt idx="4305">
                  <c:v>1.51</c:v>
                </c:pt>
                <c:pt idx="4306">
                  <c:v>1.51</c:v>
                </c:pt>
                <c:pt idx="4307">
                  <c:v>1.51</c:v>
                </c:pt>
                <c:pt idx="4308">
                  <c:v>1.52</c:v>
                </c:pt>
                <c:pt idx="4309">
                  <c:v>1.51</c:v>
                </c:pt>
                <c:pt idx="4310">
                  <c:v>1.51</c:v>
                </c:pt>
                <c:pt idx="4311">
                  <c:v>1.51</c:v>
                </c:pt>
                <c:pt idx="4312">
                  <c:v>1.51</c:v>
                </c:pt>
                <c:pt idx="4313">
                  <c:v>1.51</c:v>
                </c:pt>
                <c:pt idx="4314">
                  <c:v>1.51</c:v>
                </c:pt>
                <c:pt idx="4315">
                  <c:v>1.51</c:v>
                </c:pt>
                <c:pt idx="4316">
                  <c:v>1.51</c:v>
                </c:pt>
                <c:pt idx="4317">
                  <c:v>1.51</c:v>
                </c:pt>
                <c:pt idx="4318">
                  <c:v>1.51</c:v>
                </c:pt>
                <c:pt idx="4319">
                  <c:v>1.52</c:v>
                </c:pt>
                <c:pt idx="4320">
                  <c:v>1.52</c:v>
                </c:pt>
                <c:pt idx="4321">
                  <c:v>1.51</c:v>
                </c:pt>
                <c:pt idx="4322">
                  <c:v>1.51</c:v>
                </c:pt>
                <c:pt idx="4323">
                  <c:v>1.51</c:v>
                </c:pt>
                <c:pt idx="4324">
                  <c:v>1.51</c:v>
                </c:pt>
                <c:pt idx="4325">
                  <c:v>1.51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EE-4AA0-82AF-61BF11CB1D8F}"/>
            </c:ext>
          </c:extLst>
        </c:ser>
        <c:ser>
          <c:idx val="5"/>
          <c:order val="5"/>
          <c:tx>
            <c:strRef>
              <c:f>Sheet1!$G$28</c:f>
              <c:strCache>
                <c:ptCount val="1"/>
                <c:pt idx="0">
                  <c:v>OM30 Usage (EXACT 296)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  <c:extLst xmlns:c15="http://schemas.microsoft.com/office/drawing/2012/chart"/>
            </c:numRef>
          </c:xVal>
          <c:yVal>
            <c:numRef>
              <c:f>Sheet1!$G$29:$G$4354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7EE-4AA0-82AF-61BF11CB1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357024"/>
        <c:axId val="62235964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Sheet1!$B$28</c15:sqref>
                        </c15:formulaRef>
                      </c:ext>
                    </c:extLst>
                    <c:strCache>
                      <c:ptCount val="1"/>
                      <c:pt idx="0">
                        <c:v>telia Usage (EXACT 36)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Sheet1!$B$29:$B$4354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1</c:v>
                      </c:pt>
                      <c:pt idx="1531">
                        <c:v>1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1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1</c:v>
                      </c:pt>
                      <c:pt idx="1559">
                        <c:v>0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1</c:v>
                      </c:pt>
                      <c:pt idx="1572">
                        <c:v>1</c:v>
                      </c:pt>
                      <c:pt idx="1573">
                        <c:v>1</c:v>
                      </c:pt>
                      <c:pt idx="1574">
                        <c:v>1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1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1</c:v>
                      </c:pt>
                      <c:pt idx="1584">
                        <c:v>1</c:v>
                      </c:pt>
                      <c:pt idx="1585">
                        <c:v>1</c:v>
                      </c:pt>
                      <c:pt idx="1586">
                        <c:v>1</c:v>
                      </c:pt>
                      <c:pt idx="1587">
                        <c:v>1</c:v>
                      </c:pt>
                      <c:pt idx="1588">
                        <c:v>1</c:v>
                      </c:pt>
                      <c:pt idx="1589">
                        <c:v>1</c:v>
                      </c:pt>
                      <c:pt idx="1590">
                        <c:v>1</c:v>
                      </c:pt>
                      <c:pt idx="1591">
                        <c:v>1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1</c:v>
                      </c:pt>
                      <c:pt idx="1596">
                        <c:v>1</c:v>
                      </c:pt>
                      <c:pt idx="1597">
                        <c:v>1</c:v>
                      </c:pt>
                      <c:pt idx="1598">
                        <c:v>1</c:v>
                      </c:pt>
                      <c:pt idx="1599">
                        <c:v>1</c:v>
                      </c:pt>
                      <c:pt idx="1600">
                        <c:v>1</c:v>
                      </c:pt>
                      <c:pt idx="1601">
                        <c:v>1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1</c:v>
                      </c:pt>
                      <c:pt idx="1608">
                        <c:v>1</c:v>
                      </c:pt>
                      <c:pt idx="1609">
                        <c:v>1</c:v>
                      </c:pt>
                      <c:pt idx="1610">
                        <c:v>1</c:v>
                      </c:pt>
                      <c:pt idx="1611">
                        <c:v>1</c:v>
                      </c:pt>
                      <c:pt idx="1612">
                        <c:v>1</c:v>
                      </c:pt>
                      <c:pt idx="1613">
                        <c:v>1</c:v>
                      </c:pt>
                      <c:pt idx="1614">
                        <c:v>1</c:v>
                      </c:pt>
                      <c:pt idx="1615">
                        <c:v>1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1</c:v>
                      </c:pt>
                      <c:pt idx="1619">
                        <c:v>1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1</c:v>
                      </c:pt>
                      <c:pt idx="1635">
                        <c:v>1</c:v>
                      </c:pt>
                      <c:pt idx="1636">
                        <c:v>1</c:v>
                      </c:pt>
                      <c:pt idx="1637">
                        <c:v>1</c:v>
                      </c:pt>
                      <c:pt idx="1638">
                        <c:v>1</c:v>
                      </c:pt>
                      <c:pt idx="1639">
                        <c:v>1</c:v>
                      </c:pt>
                      <c:pt idx="1640">
                        <c:v>1</c:v>
                      </c:pt>
                      <c:pt idx="1641">
                        <c:v>1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1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1</c:v>
                      </c:pt>
                      <c:pt idx="1653">
                        <c:v>1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1</c:v>
                      </c:pt>
                      <c:pt idx="1657">
                        <c:v>0</c:v>
                      </c:pt>
                      <c:pt idx="1658">
                        <c:v>1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1</c:v>
                      </c:pt>
                      <c:pt idx="1665">
                        <c:v>1</c:v>
                      </c:pt>
                      <c:pt idx="1666">
                        <c:v>1</c:v>
                      </c:pt>
                      <c:pt idx="1667">
                        <c:v>1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1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1</c:v>
                      </c:pt>
                      <c:pt idx="1692">
                        <c:v>1</c:v>
                      </c:pt>
                      <c:pt idx="1693">
                        <c:v>1</c:v>
                      </c:pt>
                      <c:pt idx="1694">
                        <c:v>1</c:v>
                      </c:pt>
                      <c:pt idx="1695">
                        <c:v>1</c:v>
                      </c:pt>
                      <c:pt idx="1696">
                        <c:v>1</c:v>
                      </c:pt>
                      <c:pt idx="1697">
                        <c:v>1</c:v>
                      </c:pt>
                      <c:pt idx="1698">
                        <c:v>1</c:v>
                      </c:pt>
                      <c:pt idx="1699">
                        <c:v>1</c:v>
                      </c:pt>
                      <c:pt idx="1700">
                        <c:v>1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1</c:v>
                      </c:pt>
                      <c:pt idx="1704">
                        <c:v>1</c:v>
                      </c:pt>
                      <c:pt idx="1705">
                        <c:v>1</c:v>
                      </c:pt>
                      <c:pt idx="1706">
                        <c:v>1</c:v>
                      </c:pt>
                      <c:pt idx="1707">
                        <c:v>1</c:v>
                      </c:pt>
                      <c:pt idx="1708">
                        <c:v>1</c:v>
                      </c:pt>
                      <c:pt idx="1709">
                        <c:v>1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1</c:v>
                      </c:pt>
                      <c:pt idx="1765">
                        <c:v>1</c:v>
                      </c:pt>
                      <c:pt idx="1766">
                        <c:v>1</c:v>
                      </c:pt>
                      <c:pt idx="1767">
                        <c:v>1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1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</c:v>
                      </c:pt>
                      <c:pt idx="1776">
                        <c:v>1</c:v>
                      </c:pt>
                      <c:pt idx="1777">
                        <c:v>1</c:v>
                      </c:pt>
                      <c:pt idx="1778">
                        <c:v>1</c:v>
                      </c:pt>
                      <c:pt idx="1779">
                        <c:v>1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1</c:v>
                      </c:pt>
                      <c:pt idx="1784">
                        <c:v>1</c:v>
                      </c:pt>
                      <c:pt idx="1785">
                        <c:v>1</c:v>
                      </c:pt>
                      <c:pt idx="1786">
                        <c:v>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1</c:v>
                      </c:pt>
                      <c:pt idx="2512">
                        <c:v>1</c:v>
                      </c:pt>
                      <c:pt idx="2513">
                        <c:v>1</c:v>
                      </c:pt>
                      <c:pt idx="2514">
                        <c:v>1</c:v>
                      </c:pt>
                      <c:pt idx="2515">
                        <c:v>1</c:v>
                      </c:pt>
                      <c:pt idx="2516">
                        <c:v>1</c:v>
                      </c:pt>
                      <c:pt idx="2517">
                        <c:v>1</c:v>
                      </c:pt>
                      <c:pt idx="2518">
                        <c:v>1</c:v>
                      </c:pt>
                      <c:pt idx="2519">
                        <c:v>1</c:v>
                      </c:pt>
                      <c:pt idx="2520">
                        <c:v>1</c:v>
                      </c:pt>
                      <c:pt idx="2521">
                        <c:v>1</c:v>
                      </c:pt>
                      <c:pt idx="2522">
                        <c:v>1</c:v>
                      </c:pt>
                      <c:pt idx="2523">
                        <c:v>1</c:v>
                      </c:pt>
                      <c:pt idx="2524">
                        <c:v>1</c:v>
                      </c:pt>
                      <c:pt idx="2525">
                        <c:v>1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1</c:v>
                      </c:pt>
                      <c:pt idx="2540">
                        <c:v>1</c:v>
                      </c:pt>
                      <c:pt idx="2541">
                        <c:v>1</c:v>
                      </c:pt>
                      <c:pt idx="2542">
                        <c:v>1</c:v>
                      </c:pt>
                      <c:pt idx="2543">
                        <c:v>1</c:v>
                      </c:pt>
                      <c:pt idx="2544">
                        <c:v>1</c:v>
                      </c:pt>
                      <c:pt idx="2545">
                        <c:v>1</c:v>
                      </c:pt>
                      <c:pt idx="2546">
                        <c:v>1</c:v>
                      </c:pt>
                      <c:pt idx="2547">
                        <c:v>1</c:v>
                      </c:pt>
                      <c:pt idx="2548">
                        <c:v>1</c:v>
                      </c:pt>
                      <c:pt idx="2549">
                        <c:v>1</c:v>
                      </c:pt>
                      <c:pt idx="2550">
                        <c:v>1</c:v>
                      </c:pt>
                      <c:pt idx="2551">
                        <c:v>1</c:v>
                      </c:pt>
                      <c:pt idx="2552">
                        <c:v>1</c:v>
                      </c:pt>
                      <c:pt idx="2553">
                        <c:v>1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1</c:v>
                      </c:pt>
                      <c:pt idx="2558">
                        <c:v>1</c:v>
                      </c:pt>
                      <c:pt idx="2559">
                        <c:v>1</c:v>
                      </c:pt>
                      <c:pt idx="2560">
                        <c:v>1</c:v>
                      </c:pt>
                      <c:pt idx="2561">
                        <c:v>1</c:v>
                      </c:pt>
                      <c:pt idx="2562">
                        <c:v>1</c:v>
                      </c:pt>
                      <c:pt idx="2563">
                        <c:v>1</c:v>
                      </c:pt>
                      <c:pt idx="2564">
                        <c:v>1</c:v>
                      </c:pt>
                      <c:pt idx="2565">
                        <c:v>1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1</c:v>
                      </c:pt>
                      <c:pt idx="3039">
                        <c:v>1</c:v>
                      </c:pt>
                      <c:pt idx="3040">
                        <c:v>1</c:v>
                      </c:pt>
                      <c:pt idx="3041">
                        <c:v>1</c:v>
                      </c:pt>
                      <c:pt idx="3042">
                        <c:v>1</c:v>
                      </c:pt>
                      <c:pt idx="3043">
                        <c:v>1</c:v>
                      </c:pt>
                      <c:pt idx="3044">
                        <c:v>1</c:v>
                      </c:pt>
                      <c:pt idx="3045">
                        <c:v>1</c:v>
                      </c:pt>
                      <c:pt idx="3046">
                        <c:v>1</c:v>
                      </c:pt>
                      <c:pt idx="3047">
                        <c:v>1</c:v>
                      </c:pt>
                      <c:pt idx="3048">
                        <c:v>1</c:v>
                      </c:pt>
                      <c:pt idx="3049">
                        <c:v>1</c:v>
                      </c:pt>
                      <c:pt idx="3050">
                        <c:v>1</c:v>
                      </c:pt>
                      <c:pt idx="3051">
                        <c:v>1</c:v>
                      </c:pt>
                      <c:pt idx="3052">
                        <c:v>1</c:v>
                      </c:pt>
                      <c:pt idx="3053">
                        <c:v>1</c:v>
                      </c:pt>
                      <c:pt idx="3054">
                        <c:v>1</c:v>
                      </c:pt>
                      <c:pt idx="3055">
                        <c:v>1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1</c:v>
                      </c:pt>
                      <c:pt idx="3059">
                        <c:v>1</c:v>
                      </c:pt>
                      <c:pt idx="3060">
                        <c:v>1</c:v>
                      </c:pt>
                      <c:pt idx="3061">
                        <c:v>1</c:v>
                      </c:pt>
                      <c:pt idx="3062">
                        <c:v>1</c:v>
                      </c:pt>
                      <c:pt idx="3063">
                        <c:v>1</c:v>
                      </c:pt>
                      <c:pt idx="3064">
                        <c:v>1</c:v>
                      </c:pt>
                      <c:pt idx="3065">
                        <c:v>1</c:v>
                      </c:pt>
                      <c:pt idx="3066">
                        <c:v>1</c:v>
                      </c:pt>
                      <c:pt idx="3067">
                        <c:v>1</c:v>
                      </c:pt>
                      <c:pt idx="3068">
                        <c:v>1</c:v>
                      </c:pt>
                      <c:pt idx="3069">
                        <c:v>1</c:v>
                      </c:pt>
                      <c:pt idx="3070">
                        <c:v>1</c:v>
                      </c:pt>
                      <c:pt idx="3071">
                        <c:v>1</c:v>
                      </c:pt>
                      <c:pt idx="3072">
                        <c:v>1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1</c:v>
                      </c:pt>
                      <c:pt idx="3077">
                        <c:v>1</c:v>
                      </c:pt>
                      <c:pt idx="3078">
                        <c:v>1</c:v>
                      </c:pt>
                      <c:pt idx="3079">
                        <c:v>1</c:v>
                      </c:pt>
                      <c:pt idx="3080">
                        <c:v>1</c:v>
                      </c:pt>
                      <c:pt idx="3081">
                        <c:v>1</c:v>
                      </c:pt>
                      <c:pt idx="3082">
                        <c:v>1</c:v>
                      </c:pt>
                      <c:pt idx="3083">
                        <c:v>1</c:v>
                      </c:pt>
                      <c:pt idx="3084">
                        <c:v>1</c:v>
                      </c:pt>
                      <c:pt idx="3085">
                        <c:v>1</c:v>
                      </c:pt>
                      <c:pt idx="3086">
                        <c:v>1</c:v>
                      </c:pt>
                      <c:pt idx="3087">
                        <c:v>1</c:v>
                      </c:pt>
                      <c:pt idx="3088">
                        <c:v>1</c:v>
                      </c:pt>
                      <c:pt idx="3089">
                        <c:v>1</c:v>
                      </c:pt>
                      <c:pt idx="3090">
                        <c:v>1</c:v>
                      </c:pt>
                      <c:pt idx="3091">
                        <c:v>1</c:v>
                      </c:pt>
                      <c:pt idx="3092">
                        <c:v>1</c:v>
                      </c:pt>
                      <c:pt idx="3093">
                        <c:v>1</c:v>
                      </c:pt>
                      <c:pt idx="3094">
                        <c:v>1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1</c:v>
                      </c:pt>
                      <c:pt idx="3101">
                        <c:v>1</c:v>
                      </c:pt>
                      <c:pt idx="3102">
                        <c:v>1</c:v>
                      </c:pt>
                      <c:pt idx="3103">
                        <c:v>1</c:v>
                      </c:pt>
                      <c:pt idx="3104">
                        <c:v>1</c:v>
                      </c:pt>
                      <c:pt idx="3105">
                        <c:v>1</c:v>
                      </c:pt>
                      <c:pt idx="3106">
                        <c:v>1</c:v>
                      </c:pt>
                      <c:pt idx="3107">
                        <c:v>1</c:v>
                      </c:pt>
                      <c:pt idx="3108">
                        <c:v>1</c:v>
                      </c:pt>
                      <c:pt idx="3109">
                        <c:v>1</c:v>
                      </c:pt>
                      <c:pt idx="3110">
                        <c:v>1</c:v>
                      </c:pt>
                      <c:pt idx="3111">
                        <c:v>1</c:v>
                      </c:pt>
                      <c:pt idx="3112">
                        <c:v>1</c:v>
                      </c:pt>
                      <c:pt idx="3113">
                        <c:v>1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1</c:v>
                      </c:pt>
                      <c:pt idx="3129">
                        <c:v>1</c:v>
                      </c:pt>
                      <c:pt idx="3130">
                        <c:v>1</c:v>
                      </c:pt>
                      <c:pt idx="3131">
                        <c:v>1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1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1</c:v>
                      </c:pt>
                      <c:pt idx="3138">
                        <c:v>1</c:v>
                      </c:pt>
                      <c:pt idx="3139">
                        <c:v>1</c:v>
                      </c:pt>
                      <c:pt idx="3140">
                        <c:v>1</c:v>
                      </c:pt>
                      <c:pt idx="3141">
                        <c:v>1</c:v>
                      </c:pt>
                      <c:pt idx="3142">
                        <c:v>1</c:v>
                      </c:pt>
                      <c:pt idx="3143">
                        <c:v>1</c:v>
                      </c:pt>
                      <c:pt idx="3144">
                        <c:v>1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1</c:v>
                      </c:pt>
                      <c:pt idx="3157">
                        <c:v>1</c:v>
                      </c:pt>
                      <c:pt idx="3158">
                        <c:v>1</c:v>
                      </c:pt>
                      <c:pt idx="3159">
                        <c:v>1</c:v>
                      </c:pt>
                      <c:pt idx="3160">
                        <c:v>1</c:v>
                      </c:pt>
                      <c:pt idx="3161">
                        <c:v>1</c:v>
                      </c:pt>
                      <c:pt idx="3162">
                        <c:v>1</c:v>
                      </c:pt>
                      <c:pt idx="3163">
                        <c:v>1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1</c:v>
                      </c:pt>
                      <c:pt idx="3169">
                        <c:v>1</c:v>
                      </c:pt>
                      <c:pt idx="3170">
                        <c:v>1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1</c:v>
                      </c:pt>
                      <c:pt idx="3178">
                        <c:v>1</c:v>
                      </c:pt>
                      <c:pt idx="3179">
                        <c:v>1</c:v>
                      </c:pt>
                      <c:pt idx="3180">
                        <c:v>1</c:v>
                      </c:pt>
                      <c:pt idx="3181">
                        <c:v>1</c:v>
                      </c:pt>
                      <c:pt idx="3182">
                        <c:v>1</c:v>
                      </c:pt>
                      <c:pt idx="3183">
                        <c:v>1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1</c:v>
                      </c:pt>
                      <c:pt idx="3215">
                        <c:v>1</c:v>
                      </c:pt>
                      <c:pt idx="3216">
                        <c:v>1</c:v>
                      </c:pt>
                      <c:pt idx="3217">
                        <c:v>1</c:v>
                      </c:pt>
                      <c:pt idx="3218">
                        <c:v>1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1</c:v>
                      </c:pt>
                      <c:pt idx="3234">
                        <c:v>1</c:v>
                      </c:pt>
                      <c:pt idx="3235">
                        <c:v>1</c:v>
                      </c:pt>
                      <c:pt idx="3236">
                        <c:v>1</c:v>
                      </c:pt>
                      <c:pt idx="3237">
                        <c:v>1</c:v>
                      </c:pt>
                      <c:pt idx="3238">
                        <c:v>1</c:v>
                      </c:pt>
                      <c:pt idx="3239">
                        <c:v>1</c:v>
                      </c:pt>
                      <c:pt idx="3240">
                        <c:v>1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1</c:v>
                      </c:pt>
                      <c:pt idx="3865">
                        <c:v>1</c:v>
                      </c:pt>
                      <c:pt idx="3866">
                        <c:v>1</c:v>
                      </c:pt>
                      <c:pt idx="3867">
                        <c:v>1</c:v>
                      </c:pt>
                      <c:pt idx="3868">
                        <c:v>1</c:v>
                      </c:pt>
                      <c:pt idx="3869">
                        <c:v>1</c:v>
                      </c:pt>
                      <c:pt idx="3870">
                        <c:v>1</c:v>
                      </c:pt>
                      <c:pt idx="3871">
                        <c:v>1</c:v>
                      </c:pt>
                      <c:pt idx="3872">
                        <c:v>1</c:v>
                      </c:pt>
                      <c:pt idx="3873">
                        <c:v>1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1</c:v>
                      </c:pt>
                      <c:pt idx="3894">
                        <c:v>1</c:v>
                      </c:pt>
                      <c:pt idx="3895">
                        <c:v>1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1</c:v>
                      </c:pt>
                      <c:pt idx="4115">
                        <c:v>1</c:v>
                      </c:pt>
                      <c:pt idx="4116">
                        <c:v>1</c:v>
                      </c:pt>
                      <c:pt idx="4117">
                        <c:v>1</c:v>
                      </c:pt>
                      <c:pt idx="4118">
                        <c:v>1</c:v>
                      </c:pt>
                      <c:pt idx="4119">
                        <c:v>1</c:v>
                      </c:pt>
                      <c:pt idx="4120">
                        <c:v>1</c:v>
                      </c:pt>
                      <c:pt idx="4121">
                        <c:v>1</c:v>
                      </c:pt>
                      <c:pt idx="4122">
                        <c:v>1</c:v>
                      </c:pt>
                      <c:pt idx="4123">
                        <c:v>1</c:v>
                      </c:pt>
                      <c:pt idx="4124">
                        <c:v>1</c:v>
                      </c:pt>
                      <c:pt idx="4125">
                        <c:v>1</c:v>
                      </c:pt>
                      <c:pt idx="4126">
                        <c:v>1</c:v>
                      </c:pt>
                      <c:pt idx="4127">
                        <c:v>1</c:v>
                      </c:pt>
                      <c:pt idx="4128">
                        <c:v>1</c:v>
                      </c:pt>
                      <c:pt idx="4129">
                        <c:v>1</c:v>
                      </c:pt>
                      <c:pt idx="4130">
                        <c:v>1</c:v>
                      </c:pt>
                      <c:pt idx="4131">
                        <c:v>1</c:v>
                      </c:pt>
                      <c:pt idx="4132">
                        <c:v>1</c:v>
                      </c:pt>
                      <c:pt idx="4133">
                        <c:v>1</c:v>
                      </c:pt>
                      <c:pt idx="4134">
                        <c:v>1</c:v>
                      </c:pt>
                      <c:pt idx="4135">
                        <c:v>1</c:v>
                      </c:pt>
                      <c:pt idx="4136">
                        <c:v>1</c:v>
                      </c:pt>
                      <c:pt idx="4137">
                        <c:v>1</c:v>
                      </c:pt>
                      <c:pt idx="4138">
                        <c:v>1</c:v>
                      </c:pt>
                      <c:pt idx="4139">
                        <c:v>1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7EE-4AA0-82AF-61BF11CB1D8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Sheet1!$C$28</c15:sqref>
                        </c15:formulaRef>
                      </c:ext>
                    </c:extLst>
                    <c:strCache>
                      <c:ptCount val="1"/>
                      <c:pt idx="0">
                        <c:v>Firewood kg (FUEL 854)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Sheet1!$C$29:$C$4354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0.02</c:v>
                      </c:pt>
                      <c:pt idx="9">
                        <c:v>0.01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0.01</c:v>
                      </c:pt>
                      <c:pt idx="18">
                        <c:v>0.01</c:v>
                      </c:pt>
                      <c:pt idx="19">
                        <c:v>0.01</c:v>
                      </c:pt>
                      <c:pt idx="20">
                        <c:v>0</c:v>
                      </c:pt>
                      <c:pt idx="21">
                        <c:v>0.01</c:v>
                      </c:pt>
                      <c:pt idx="22">
                        <c:v>0.01</c:v>
                      </c:pt>
                      <c:pt idx="23">
                        <c:v>0.02</c:v>
                      </c:pt>
                      <c:pt idx="24">
                        <c:v>0.02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</c:v>
                      </c:pt>
                      <c:pt idx="28">
                        <c:v>-7.0000000000000007E-2</c:v>
                      </c:pt>
                      <c:pt idx="29">
                        <c:v>0.11</c:v>
                      </c:pt>
                      <c:pt idx="30">
                        <c:v>0.18</c:v>
                      </c:pt>
                      <c:pt idx="31">
                        <c:v>7.54</c:v>
                      </c:pt>
                      <c:pt idx="32">
                        <c:v>7.53</c:v>
                      </c:pt>
                      <c:pt idx="33">
                        <c:v>7.55</c:v>
                      </c:pt>
                      <c:pt idx="34">
                        <c:v>7.55</c:v>
                      </c:pt>
                      <c:pt idx="35">
                        <c:v>7.56</c:v>
                      </c:pt>
                      <c:pt idx="36">
                        <c:v>7.55</c:v>
                      </c:pt>
                      <c:pt idx="37">
                        <c:v>7.55</c:v>
                      </c:pt>
                      <c:pt idx="38">
                        <c:v>7.56</c:v>
                      </c:pt>
                      <c:pt idx="39">
                        <c:v>7.56</c:v>
                      </c:pt>
                      <c:pt idx="40">
                        <c:v>7.57</c:v>
                      </c:pt>
                      <c:pt idx="41">
                        <c:v>7.59</c:v>
                      </c:pt>
                      <c:pt idx="42">
                        <c:v>7.59</c:v>
                      </c:pt>
                      <c:pt idx="43">
                        <c:v>7.58</c:v>
                      </c:pt>
                      <c:pt idx="44">
                        <c:v>7.58</c:v>
                      </c:pt>
                      <c:pt idx="45">
                        <c:v>7.58</c:v>
                      </c:pt>
                      <c:pt idx="46">
                        <c:v>7.57</c:v>
                      </c:pt>
                      <c:pt idx="47">
                        <c:v>7.57</c:v>
                      </c:pt>
                      <c:pt idx="48">
                        <c:v>7.57</c:v>
                      </c:pt>
                      <c:pt idx="49">
                        <c:v>7.57</c:v>
                      </c:pt>
                      <c:pt idx="50">
                        <c:v>7.56</c:v>
                      </c:pt>
                      <c:pt idx="51">
                        <c:v>7.56</c:v>
                      </c:pt>
                      <c:pt idx="52">
                        <c:v>7.56</c:v>
                      </c:pt>
                      <c:pt idx="53">
                        <c:v>7.56</c:v>
                      </c:pt>
                      <c:pt idx="54">
                        <c:v>7.57</c:v>
                      </c:pt>
                      <c:pt idx="55">
                        <c:v>7.58</c:v>
                      </c:pt>
                      <c:pt idx="56">
                        <c:v>7.57</c:v>
                      </c:pt>
                      <c:pt idx="57">
                        <c:v>7.57</c:v>
                      </c:pt>
                      <c:pt idx="58">
                        <c:v>7.57</c:v>
                      </c:pt>
                      <c:pt idx="59">
                        <c:v>7.57</c:v>
                      </c:pt>
                      <c:pt idx="60">
                        <c:v>7.56</c:v>
                      </c:pt>
                      <c:pt idx="61">
                        <c:v>7.56</c:v>
                      </c:pt>
                      <c:pt idx="62">
                        <c:v>7.56</c:v>
                      </c:pt>
                      <c:pt idx="63">
                        <c:v>7.56</c:v>
                      </c:pt>
                      <c:pt idx="64">
                        <c:v>7.56</c:v>
                      </c:pt>
                      <c:pt idx="65">
                        <c:v>7.56</c:v>
                      </c:pt>
                      <c:pt idx="66">
                        <c:v>7.56</c:v>
                      </c:pt>
                      <c:pt idx="67">
                        <c:v>7.56</c:v>
                      </c:pt>
                      <c:pt idx="68">
                        <c:v>7.56</c:v>
                      </c:pt>
                      <c:pt idx="69">
                        <c:v>7.56</c:v>
                      </c:pt>
                      <c:pt idx="70">
                        <c:v>7.55</c:v>
                      </c:pt>
                      <c:pt idx="71">
                        <c:v>7.55</c:v>
                      </c:pt>
                      <c:pt idx="72">
                        <c:v>7.55</c:v>
                      </c:pt>
                      <c:pt idx="73">
                        <c:v>7.55</c:v>
                      </c:pt>
                      <c:pt idx="74">
                        <c:v>7.55</c:v>
                      </c:pt>
                      <c:pt idx="75">
                        <c:v>7.55</c:v>
                      </c:pt>
                      <c:pt idx="76">
                        <c:v>7.55</c:v>
                      </c:pt>
                      <c:pt idx="77">
                        <c:v>7.55</c:v>
                      </c:pt>
                      <c:pt idx="78">
                        <c:v>7.55</c:v>
                      </c:pt>
                      <c:pt idx="79">
                        <c:v>7.55</c:v>
                      </c:pt>
                      <c:pt idx="80">
                        <c:v>7.55</c:v>
                      </c:pt>
                      <c:pt idx="81">
                        <c:v>7.55</c:v>
                      </c:pt>
                      <c:pt idx="82">
                        <c:v>7.54</c:v>
                      </c:pt>
                      <c:pt idx="83">
                        <c:v>7.54</c:v>
                      </c:pt>
                      <c:pt idx="84">
                        <c:v>7.54</c:v>
                      </c:pt>
                      <c:pt idx="85">
                        <c:v>7.54</c:v>
                      </c:pt>
                      <c:pt idx="86">
                        <c:v>7.54</c:v>
                      </c:pt>
                      <c:pt idx="87">
                        <c:v>7.54</c:v>
                      </c:pt>
                      <c:pt idx="88">
                        <c:v>7.54</c:v>
                      </c:pt>
                      <c:pt idx="89">
                        <c:v>7.54</c:v>
                      </c:pt>
                      <c:pt idx="90">
                        <c:v>7.54</c:v>
                      </c:pt>
                      <c:pt idx="91">
                        <c:v>7.54</c:v>
                      </c:pt>
                      <c:pt idx="92">
                        <c:v>7.54</c:v>
                      </c:pt>
                      <c:pt idx="93">
                        <c:v>7.54</c:v>
                      </c:pt>
                      <c:pt idx="94">
                        <c:v>7.54</c:v>
                      </c:pt>
                      <c:pt idx="95">
                        <c:v>7.54</c:v>
                      </c:pt>
                      <c:pt idx="96">
                        <c:v>7.54</c:v>
                      </c:pt>
                      <c:pt idx="97">
                        <c:v>7.53</c:v>
                      </c:pt>
                      <c:pt idx="98">
                        <c:v>7.54</c:v>
                      </c:pt>
                      <c:pt idx="99">
                        <c:v>7.54</c:v>
                      </c:pt>
                      <c:pt idx="100">
                        <c:v>7.53</c:v>
                      </c:pt>
                      <c:pt idx="101">
                        <c:v>7.53</c:v>
                      </c:pt>
                      <c:pt idx="102">
                        <c:v>7.53</c:v>
                      </c:pt>
                      <c:pt idx="103">
                        <c:v>7.53</c:v>
                      </c:pt>
                      <c:pt idx="104">
                        <c:v>7.53</c:v>
                      </c:pt>
                      <c:pt idx="105">
                        <c:v>7.53</c:v>
                      </c:pt>
                      <c:pt idx="106">
                        <c:v>7.53</c:v>
                      </c:pt>
                      <c:pt idx="107">
                        <c:v>7.53</c:v>
                      </c:pt>
                      <c:pt idx="108">
                        <c:v>7.53</c:v>
                      </c:pt>
                      <c:pt idx="109">
                        <c:v>7.53</c:v>
                      </c:pt>
                      <c:pt idx="110">
                        <c:v>7.53</c:v>
                      </c:pt>
                      <c:pt idx="111">
                        <c:v>7.53</c:v>
                      </c:pt>
                      <c:pt idx="112">
                        <c:v>7.58</c:v>
                      </c:pt>
                      <c:pt idx="113">
                        <c:v>7.67</c:v>
                      </c:pt>
                      <c:pt idx="114">
                        <c:v>7.57</c:v>
                      </c:pt>
                      <c:pt idx="115">
                        <c:v>7.57</c:v>
                      </c:pt>
                      <c:pt idx="116">
                        <c:v>7.56</c:v>
                      </c:pt>
                      <c:pt idx="117">
                        <c:v>7.56</c:v>
                      </c:pt>
                      <c:pt idx="118">
                        <c:v>7.56</c:v>
                      </c:pt>
                      <c:pt idx="119">
                        <c:v>7.57</c:v>
                      </c:pt>
                      <c:pt idx="120">
                        <c:v>7.56</c:v>
                      </c:pt>
                      <c:pt idx="121">
                        <c:v>7.56</c:v>
                      </c:pt>
                      <c:pt idx="122">
                        <c:v>7.56</c:v>
                      </c:pt>
                      <c:pt idx="123">
                        <c:v>7.56</c:v>
                      </c:pt>
                      <c:pt idx="124">
                        <c:v>7.56</c:v>
                      </c:pt>
                      <c:pt idx="125">
                        <c:v>7.56</c:v>
                      </c:pt>
                      <c:pt idx="126">
                        <c:v>7.56</c:v>
                      </c:pt>
                      <c:pt idx="127">
                        <c:v>7.56</c:v>
                      </c:pt>
                      <c:pt idx="128">
                        <c:v>7.56</c:v>
                      </c:pt>
                      <c:pt idx="129">
                        <c:v>7.56</c:v>
                      </c:pt>
                      <c:pt idx="130">
                        <c:v>7.56</c:v>
                      </c:pt>
                      <c:pt idx="131">
                        <c:v>7.56</c:v>
                      </c:pt>
                      <c:pt idx="132">
                        <c:v>7.56</c:v>
                      </c:pt>
                      <c:pt idx="133">
                        <c:v>7.56</c:v>
                      </c:pt>
                      <c:pt idx="134">
                        <c:v>7.56</c:v>
                      </c:pt>
                      <c:pt idx="135">
                        <c:v>7.56</c:v>
                      </c:pt>
                      <c:pt idx="136">
                        <c:v>7.56</c:v>
                      </c:pt>
                      <c:pt idx="137">
                        <c:v>7.56</c:v>
                      </c:pt>
                      <c:pt idx="138">
                        <c:v>7.56</c:v>
                      </c:pt>
                      <c:pt idx="139">
                        <c:v>7.56</c:v>
                      </c:pt>
                      <c:pt idx="140">
                        <c:v>7.56</c:v>
                      </c:pt>
                      <c:pt idx="141">
                        <c:v>7.56</c:v>
                      </c:pt>
                      <c:pt idx="142">
                        <c:v>7.56</c:v>
                      </c:pt>
                      <c:pt idx="143">
                        <c:v>7.56</c:v>
                      </c:pt>
                      <c:pt idx="144">
                        <c:v>7.56</c:v>
                      </c:pt>
                      <c:pt idx="145">
                        <c:v>7.56</c:v>
                      </c:pt>
                      <c:pt idx="146">
                        <c:v>7.6</c:v>
                      </c:pt>
                      <c:pt idx="147">
                        <c:v>7.58</c:v>
                      </c:pt>
                      <c:pt idx="148">
                        <c:v>7.57</c:v>
                      </c:pt>
                      <c:pt idx="149">
                        <c:v>7.57</c:v>
                      </c:pt>
                      <c:pt idx="150">
                        <c:v>7.57</c:v>
                      </c:pt>
                      <c:pt idx="151">
                        <c:v>7.57</c:v>
                      </c:pt>
                      <c:pt idx="152">
                        <c:v>7.57</c:v>
                      </c:pt>
                      <c:pt idx="153">
                        <c:v>7.57</c:v>
                      </c:pt>
                      <c:pt idx="154">
                        <c:v>7.57</c:v>
                      </c:pt>
                      <c:pt idx="155">
                        <c:v>7.57</c:v>
                      </c:pt>
                      <c:pt idx="156">
                        <c:v>7.57</c:v>
                      </c:pt>
                      <c:pt idx="157">
                        <c:v>7.57</c:v>
                      </c:pt>
                      <c:pt idx="158">
                        <c:v>7.57</c:v>
                      </c:pt>
                      <c:pt idx="159">
                        <c:v>7.57</c:v>
                      </c:pt>
                      <c:pt idx="160">
                        <c:v>7.57</c:v>
                      </c:pt>
                      <c:pt idx="161">
                        <c:v>7.56</c:v>
                      </c:pt>
                      <c:pt idx="162">
                        <c:v>7.56</c:v>
                      </c:pt>
                      <c:pt idx="163">
                        <c:v>7.57</c:v>
                      </c:pt>
                      <c:pt idx="164">
                        <c:v>7.56</c:v>
                      </c:pt>
                      <c:pt idx="165">
                        <c:v>7.56</c:v>
                      </c:pt>
                      <c:pt idx="166">
                        <c:v>7.56</c:v>
                      </c:pt>
                      <c:pt idx="167">
                        <c:v>7.56</c:v>
                      </c:pt>
                      <c:pt idx="168">
                        <c:v>7.56</c:v>
                      </c:pt>
                      <c:pt idx="169">
                        <c:v>7.56</c:v>
                      </c:pt>
                      <c:pt idx="170">
                        <c:v>7.56</c:v>
                      </c:pt>
                      <c:pt idx="171">
                        <c:v>7.56</c:v>
                      </c:pt>
                      <c:pt idx="172">
                        <c:v>7.56</c:v>
                      </c:pt>
                      <c:pt idx="173">
                        <c:v>7.56</c:v>
                      </c:pt>
                      <c:pt idx="174">
                        <c:v>7.56</c:v>
                      </c:pt>
                      <c:pt idx="175">
                        <c:v>7.56</c:v>
                      </c:pt>
                      <c:pt idx="176">
                        <c:v>7.56</c:v>
                      </c:pt>
                      <c:pt idx="177">
                        <c:v>7.56</c:v>
                      </c:pt>
                      <c:pt idx="178">
                        <c:v>7.56</c:v>
                      </c:pt>
                      <c:pt idx="179">
                        <c:v>7.56</c:v>
                      </c:pt>
                      <c:pt idx="180">
                        <c:v>7.57</c:v>
                      </c:pt>
                      <c:pt idx="181">
                        <c:v>7.57</c:v>
                      </c:pt>
                      <c:pt idx="182">
                        <c:v>7.57</c:v>
                      </c:pt>
                      <c:pt idx="183">
                        <c:v>7.56</c:v>
                      </c:pt>
                      <c:pt idx="184">
                        <c:v>7.56</c:v>
                      </c:pt>
                      <c:pt idx="185">
                        <c:v>7.56</c:v>
                      </c:pt>
                      <c:pt idx="186">
                        <c:v>7.56</c:v>
                      </c:pt>
                      <c:pt idx="187">
                        <c:v>7.56</c:v>
                      </c:pt>
                      <c:pt idx="188">
                        <c:v>7.56</c:v>
                      </c:pt>
                      <c:pt idx="189">
                        <c:v>7.56</c:v>
                      </c:pt>
                      <c:pt idx="190">
                        <c:v>7.56</c:v>
                      </c:pt>
                      <c:pt idx="191">
                        <c:v>7.56</c:v>
                      </c:pt>
                      <c:pt idx="192">
                        <c:v>7.56</c:v>
                      </c:pt>
                      <c:pt idx="193">
                        <c:v>7.56</c:v>
                      </c:pt>
                      <c:pt idx="194">
                        <c:v>7.13</c:v>
                      </c:pt>
                      <c:pt idx="195">
                        <c:v>6.59</c:v>
                      </c:pt>
                      <c:pt idx="196">
                        <c:v>6.59</c:v>
                      </c:pt>
                      <c:pt idx="197">
                        <c:v>6.59</c:v>
                      </c:pt>
                      <c:pt idx="198">
                        <c:v>6.59</c:v>
                      </c:pt>
                      <c:pt idx="199">
                        <c:v>6.59</c:v>
                      </c:pt>
                      <c:pt idx="200">
                        <c:v>6.59</c:v>
                      </c:pt>
                      <c:pt idx="201">
                        <c:v>6.59</c:v>
                      </c:pt>
                      <c:pt idx="202">
                        <c:v>6.59</c:v>
                      </c:pt>
                      <c:pt idx="203">
                        <c:v>6.59</c:v>
                      </c:pt>
                      <c:pt idx="204">
                        <c:v>6.59</c:v>
                      </c:pt>
                      <c:pt idx="205">
                        <c:v>6.6</c:v>
                      </c:pt>
                      <c:pt idx="206">
                        <c:v>6.6</c:v>
                      </c:pt>
                      <c:pt idx="207">
                        <c:v>6.6</c:v>
                      </c:pt>
                      <c:pt idx="208">
                        <c:v>6.6</c:v>
                      </c:pt>
                      <c:pt idx="209">
                        <c:v>6.6</c:v>
                      </c:pt>
                      <c:pt idx="210">
                        <c:v>6.6</c:v>
                      </c:pt>
                      <c:pt idx="211">
                        <c:v>6.59</c:v>
                      </c:pt>
                      <c:pt idx="212">
                        <c:v>6.6</c:v>
                      </c:pt>
                      <c:pt idx="213">
                        <c:v>6.6</c:v>
                      </c:pt>
                      <c:pt idx="214">
                        <c:v>6.6</c:v>
                      </c:pt>
                      <c:pt idx="215">
                        <c:v>6.6</c:v>
                      </c:pt>
                      <c:pt idx="216">
                        <c:v>6.6</c:v>
                      </c:pt>
                      <c:pt idx="217">
                        <c:v>6.6</c:v>
                      </c:pt>
                      <c:pt idx="218">
                        <c:v>6.6</c:v>
                      </c:pt>
                      <c:pt idx="219">
                        <c:v>6.6</c:v>
                      </c:pt>
                      <c:pt idx="220">
                        <c:v>6.6</c:v>
                      </c:pt>
                      <c:pt idx="221">
                        <c:v>6.6</c:v>
                      </c:pt>
                      <c:pt idx="222">
                        <c:v>6.6</c:v>
                      </c:pt>
                      <c:pt idx="223">
                        <c:v>6.6</c:v>
                      </c:pt>
                      <c:pt idx="224">
                        <c:v>6.6</c:v>
                      </c:pt>
                      <c:pt idx="225">
                        <c:v>6.6</c:v>
                      </c:pt>
                      <c:pt idx="226">
                        <c:v>6.6</c:v>
                      </c:pt>
                      <c:pt idx="227">
                        <c:v>6.6</c:v>
                      </c:pt>
                      <c:pt idx="228">
                        <c:v>6.6</c:v>
                      </c:pt>
                      <c:pt idx="229">
                        <c:v>6.6</c:v>
                      </c:pt>
                      <c:pt idx="230">
                        <c:v>6.6</c:v>
                      </c:pt>
                      <c:pt idx="231">
                        <c:v>6.6</c:v>
                      </c:pt>
                      <c:pt idx="232">
                        <c:v>6.6</c:v>
                      </c:pt>
                      <c:pt idx="233">
                        <c:v>6.6</c:v>
                      </c:pt>
                      <c:pt idx="234">
                        <c:v>6.6</c:v>
                      </c:pt>
                      <c:pt idx="235">
                        <c:v>6.6</c:v>
                      </c:pt>
                      <c:pt idx="236">
                        <c:v>6.6</c:v>
                      </c:pt>
                      <c:pt idx="237">
                        <c:v>6.6</c:v>
                      </c:pt>
                      <c:pt idx="238">
                        <c:v>6.6</c:v>
                      </c:pt>
                      <c:pt idx="239">
                        <c:v>6.6</c:v>
                      </c:pt>
                      <c:pt idx="240">
                        <c:v>6.6</c:v>
                      </c:pt>
                      <c:pt idx="241">
                        <c:v>6.6</c:v>
                      </c:pt>
                      <c:pt idx="242">
                        <c:v>6.6</c:v>
                      </c:pt>
                      <c:pt idx="243">
                        <c:v>6.6</c:v>
                      </c:pt>
                      <c:pt idx="244">
                        <c:v>6.6</c:v>
                      </c:pt>
                      <c:pt idx="245">
                        <c:v>6.6</c:v>
                      </c:pt>
                      <c:pt idx="246">
                        <c:v>6.6</c:v>
                      </c:pt>
                      <c:pt idx="247">
                        <c:v>6.6</c:v>
                      </c:pt>
                      <c:pt idx="248">
                        <c:v>6.6</c:v>
                      </c:pt>
                      <c:pt idx="249">
                        <c:v>6.6</c:v>
                      </c:pt>
                      <c:pt idx="250">
                        <c:v>6.6</c:v>
                      </c:pt>
                      <c:pt idx="251">
                        <c:v>6.6</c:v>
                      </c:pt>
                      <c:pt idx="252">
                        <c:v>6.6</c:v>
                      </c:pt>
                      <c:pt idx="253">
                        <c:v>6.6</c:v>
                      </c:pt>
                      <c:pt idx="254">
                        <c:v>6.6</c:v>
                      </c:pt>
                      <c:pt idx="255">
                        <c:v>6.6</c:v>
                      </c:pt>
                      <c:pt idx="256">
                        <c:v>6.6</c:v>
                      </c:pt>
                      <c:pt idx="257">
                        <c:v>6.6</c:v>
                      </c:pt>
                      <c:pt idx="258">
                        <c:v>6.6</c:v>
                      </c:pt>
                      <c:pt idx="259">
                        <c:v>6.6</c:v>
                      </c:pt>
                      <c:pt idx="260">
                        <c:v>6.6</c:v>
                      </c:pt>
                      <c:pt idx="261">
                        <c:v>6.61</c:v>
                      </c:pt>
                      <c:pt idx="262">
                        <c:v>6.6</c:v>
                      </c:pt>
                      <c:pt idx="263">
                        <c:v>6.6</c:v>
                      </c:pt>
                      <c:pt idx="264">
                        <c:v>6.6</c:v>
                      </c:pt>
                      <c:pt idx="265">
                        <c:v>6.6</c:v>
                      </c:pt>
                      <c:pt idx="266">
                        <c:v>6.6</c:v>
                      </c:pt>
                      <c:pt idx="267">
                        <c:v>6.6</c:v>
                      </c:pt>
                      <c:pt idx="268">
                        <c:v>6.6</c:v>
                      </c:pt>
                      <c:pt idx="269">
                        <c:v>6.6</c:v>
                      </c:pt>
                      <c:pt idx="270">
                        <c:v>6.6</c:v>
                      </c:pt>
                      <c:pt idx="271">
                        <c:v>6.61</c:v>
                      </c:pt>
                      <c:pt idx="272">
                        <c:v>6.61</c:v>
                      </c:pt>
                      <c:pt idx="273">
                        <c:v>6.6</c:v>
                      </c:pt>
                      <c:pt idx="274">
                        <c:v>6.61</c:v>
                      </c:pt>
                      <c:pt idx="275">
                        <c:v>6.61</c:v>
                      </c:pt>
                      <c:pt idx="276">
                        <c:v>6.61</c:v>
                      </c:pt>
                      <c:pt idx="277">
                        <c:v>6.6</c:v>
                      </c:pt>
                      <c:pt idx="278">
                        <c:v>6.61</c:v>
                      </c:pt>
                      <c:pt idx="279">
                        <c:v>6.61</c:v>
                      </c:pt>
                      <c:pt idx="280">
                        <c:v>6.61</c:v>
                      </c:pt>
                      <c:pt idx="281">
                        <c:v>6.61</c:v>
                      </c:pt>
                      <c:pt idx="282">
                        <c:v>6.61</c:v>
                      </c:pt>
                      <c:pt idx="283">
                        <c:v>6.61</c:v>
                      </c:pt>
                      <c:pt idx="284">
                        <c:v>6.61</c:v>
                      </c:pt>
                      <c:pt idx="285">
                        <c:v>6.61</c:v>
                      </c:pt>
                      <c:pt idx="286">
                        <c:v>6.61</c:v>
                      </c:pt>
                      <c:pt idx="287">
                        <c:v>6.61</c:v>
                      </c:pt>
                      <c:pt idx="288">
                        <c:v>6.61</c:v>
                      </c:pt>
                      <c:pt idx="289">
                        <c:v>6.61</c:v>
                      </c:pt>
                      <c:pt idx="290">
                        <c:v>6.61</c:v>
                      </c:pt>
                      <c:pt idx="291">
                        <c:v>6.61</c:v>
                      </c:pt>
                      <c:pt idx="292">
                        <c:v>6.61</c:v>
                      </c:pt>
                      <c:pt idx="293">
                        <c:v>6.61</c:v>
                      </c:pt>
                      <c:pt idx="294">
                        <c:v>6.61</c:v>
                      </c:pt>
                      <c:pt idx="295">
                        <c:v>6.61</c:v>
                      </c:pt>
                      <c:pt idx="296">
                        <c:v>6.61</c:v>
                      </c:pt>
                      <c:pt idx="297">
                        <c:v>6.61</c:v>
                      </c:pt>
                      <c:pt idx="298">
                        <c:v>6.61</c:v>
                      </c:pt>
                      <c:pt idx="299">
                        <c:v>6.61</c:v>
                      </c:pt>
                      <c:pt idx="300">
                        <c:v>6.61</c:v>
                      </c:pt>
                      <c:pt idx="301">
                        <c:v>6.61</c:v>
                      </c:pt>
                      <c:pt idx="302">
                        <c:v>6.61</c:v>
                      </c:pt>
                      <c:pt idx="303">
                        <c:v>6.61</c:v>
                      </c:pt>
                      <c:pt idx="304">
                        <c:v>6.61</c:v>
                      </c:pt>
                      <c:pt idx="305">
                        <c:v>6.61</c:v>
                      </c:pt>
                      <c:pt idx="306">
                        <c:v>6.61</c:v>
                      </c:pt>
                      <c:pt idx="307">
                        <c:v>6.61</c:v>
                      </c:pt>
                      <c:pt idx="308">
                        <c:v>6.61</c:v>
                      </c:pt>
                      <c:pt idx="309">
                        <c:v>6.61</c:v>
                      </c:pt>
                      <c:pt idx="310">
                        <c:v>6.61</c:v>
                      </c:pt>
                      <c:pt idx="311">
                        <c:v>6.61</c:v>
                      </c:pt>
                      <c:pt idx="312">
                        <c:v>6.61</c:v>
                      </c:pt>
                      <c:pt idx="313">
                        <c:v>6.61</c:v>
                      </c:pt>
                      <c:pt idx="314">
                        <c:v>6.69</c:v>
                      </c:pt>
                      <c:pt idx="315">
                        <c:v>6.62</c:v>
                      </c:pt>
                      <c:pt idx="316">
                        <c:v>6.62</c:v>
                      </c:pt>
                      <c:pt idx="317">
                        <c:v>6.62</c:v>
                      </c:pt>
                      <c:pt idx="318">
                        <c:v>6.62</c:v>
                      </c:pt>
                      <c:pt idx="319">
                        <c:v>6.62</c:v>
                      </c:pt>
                      <c:pt idx="320">
                        <c:v>6.62</c:v>
                      </c:pt>
                      <c:pt idx="321">
                        <c:v>6.62</c:v>
                      </c:pt>
                      <c:pt idx="322">
                        <c:v>6.62</c:v>
                      </c:pt>
                      <c:pt idx="323">
                        <c:v>6.61</c:v>
                      </c:pt>
                      <c:pt idx="324">
                        <c:v>6.62</c:v>
                      </c:pt>
                      <c:pt idx="325">
                        <c:v>6.62</c:v>
                      </c:pt>
                      <c:pt idx="326">
                        <c:v>6.62</c:v>
                      </c:pt>
                      <c:pt idx="327">
                        <c:v>6.62</c:v>
                      </c:pt>
                      <c:pt idx="328">
                        <c:v>6.62</c:v>
                      </c:pt>
                      <c:pt idx="329">
                        <c:v>6.62</c:v>
                      </c:pt>
                      <c:pt idx="330">
                        <c:v>6.62</c:v>
                      </c:pt>
                      <c:pt idx="331">
                        <c:v>6.62</c:v>
                      </c:pt>
                      <c:pt idx="332">
                        <c:v>6.62</c:v>
                      </c:pt>
                      <c:pt idx="333">
                        <c:v>6.62</c:v>
                      </c:pt>
                      <c:pt idx="334">
                        <c:v>6.62</c:v>
                      </c:pt>
                      <c:pt idx="335">
                        <c:v>6.62</c:v>
                      </c:pt>
                      <c:pt idx="336">
                        <c:v>6.62</c:v>
                      </c:pt>
                      <c:pt idx="337">
                        <c:v>6.62</c:v>
                      </c:pt>
                      <c:pt idx="338">
                        <c:v>6.62</c:v>
                      </c:pt>
                      <c:pt idx="339">
                        <c:v>6.62</c:v>
                      </c:pt>
                      <c:pt idx="340">
                        <c:v>6.62</c:v>
                      </c:pt>
                      <c:pt idx="341">
                        <c:v>6.62</c:v>
                      </c:pt>
                      <c:pt idx="342">
                        <c:v>6.62</c:v>
                      </c:pt>
                      <c:pt idx="343">
                        <c:v>6.62</c:v>
                      </c:pt>
                      <c:pt idx="344">
                        <c:v>6.62</c:v>
                      </c:pt>
                      <c:pt idx="345">
                        <c:v>6.62</c:v>
                      </c:pt>
                      <c:pt idx="346">
                        <c:v>6.62</c:v>
                      </c:pt>
                      <c:pt idx="347">
                        <c:v>6.62</c:v>
                      </c:pt>
                      <c:pt idx="348">
                        <c:v>6.62</c:v>
                      </c:pt>
                      <c:pt idx="349">
                        <c:v>6.62</c:v>
                      </c:pt>
                      <c:pt idx="350">
                        <c:v>6.62</c:v>
                      </c:pt>
                      <c:pt idx="351">
                        <c:v>6.62</c:v>
                      </c:pt>
                      <c:pt idx="352">
                        <c:v>6.62</c:v>
                      </c:pt>
                      <c:pt idx="353">
                        <c:v>6.62</c:v>
                      </c:pt>
                      <c:pt idx="354">
                        <c:v>6.62</c:v>
                      </c:pt>
                      <c:pt idx="355">
                        <c:v>6.62</c:v>
                      </c:pt>
                      <c:pt idx="356">
                        <c:v>6.62</c:v>
                      </c:pt>
                      <c:pt idx="357">
                        <c:v>6.62</c:v>
                      </c:pt>
                      <c:pt idx="358">
                        <c:v>6.62</c:v>
                      </c:pt>
                      <c:pt idx="359">
                        <c:v>6.62</c:v>
                      </c:pt>
                      <c:pt idx="360">
                        <c:v>6.62</c:v>
                      </c:pt>
                      <c:pt idx="361">
                        <c:v>6.62</c:v>
                      </c:pt>
                      <c:pt idx="362">
                        <c:v>6.62</c:v>
                      </c:pt>
                      <c:pt idx="363">
                        <c:v>6.62</c:v>
                      </c:pt>
                      <c:pt idx="364">
                        <c:v>6.62</c:v>
                      </c:pt>
                      <c:pt idx="365">
                        <c:v>6.62</c:v>
                      </c:pt>
                      <c:pt idx="366">
                        <c:v>6.62</c:v>
                      </c:pt>
                      <c:pt idx="367">
                        <c:v>6.62</c:v>
                      </c:pt>
                      <c:pt idx="368">
                        <c:v>6.63</c:v>
                      </c:pt>
                      <c:pt idx="369">
                        <c:v>6.63</c:v>
                      </c:pt>
                      <c:pt idx="370">
                        <c:v>6.63</c:v>
                      </c:pt>
                      <c:pt idx="371">
                        <c:v>6.63</c:v>
                      </c:pt>
                      <c:pt idx="372">
                        <c:v>6.63</c:v>
                      </c:pt>
                      <c:pt idx="373">
                        <c:v>6.62</c:v>
                      </c:pt>
                      <c:pt idx="374">
                        <c:v>6.62</c:v>
                      </c:pt>
                      <c:pt idx="375">
                        <c:v>6.63</c:v>
                      </c:pt>
                      <c:pt idx="376">
                        <c:v>6.63</c:v>
                      </c:pt>
                      <c:pt idx="377">
                        <c:v>6.63</c:v>
                      </c:pt>
                      <c:pt idx="378">
                        <c:v>6.63</c:v>
                      </c:pt>
                      <c:pt idx="379">
                        <c:v>6.63</c:v>
                      </c:pt>
                      <c:pt idx="380">
                        <c:v>6.63</c:v>
                      </c:pt>
                      <c:pt idx="381">
                        <c:v>6.63</c:v>
                      </c:pt>
                      <c:pt idx="382">
                        <c:v>6.63</c:v>
                      </c:pt>
                      <c:pt idx="383">
                        <c:v>6.63</c:v>
                      </c:pt>
                      <c:pt idx="384">
                        <c:v>6.63</c:v>
                      </c:pt>
                      <c:pt idx="385">
                        <c:v>6.63</c:v>
                      </c:pt>
                      <c:pt idx="386">
                        <c:v>6.63</c:v>
                      </c:pt>
                      <c:pt idx="387">
                        <c:v>6.63</c:v>
                      </c:pt>
                      <c:pt idx="388">
                        <c:v>6.63</c:v>
                      </c:pt>
                      <c:pt idx="389">
                        <c:v>6.63</c:v>
                      </c:pt>
                      <c:pt idx="390">
                        <c:v>6.63</c:v>
                      </c:pt>
                      <c:pt idx="391">
                        <c:v>6.63</c:v>
                      </c:pt>
                      <c:pt idx="392">
                        <c:v>6.63</c:v>
                      </c:pt>
                      <c:pt idx="393">
                        <c:v>6.63</c:v>
                      </c:pt>
                      <c:pt idx="394">
                        <c:v>6.63</c:v>
                      </c:pt>
                      <c:pt idx="395">
                        <c:v>6.63</c:v>
                      </c:pt>
                      <c:pt idx="396">
                        <c:v>6.63</c:v>
                      </c:pt>
                      <c:pt idx="397">
                        <c:v>6.63</c:v>
                      </c:pt>
                      <c:pt idx="398">
                        <c:v>6.63</c:v>
                      </c:pt>
                      <c:pt idx="399">
                        <c:v>6.63</c:v>
                      </c:pt>
                      <c:pt idx="400">
                        <c:v>6.63</c:v>
                      </c:pt>
                      <c:pt idx="401">
                        <c:v>6.63</c:v>
                      </c:pt>
                      <c:pt idx="402">
                        <c:v>6.63</c:v>
                      </c:pt>
                      <c:pt idx="403">
                        <c:v>6.63</c:v>
                      </c:pt>
                      <c:pt idx="404">
                        <c:v>6.63</c:v>
                      </c:pt>
                      <c:pt idx="405">
                        <c:v>6.63</c:v>
                      </c:pt>
                      <c:pt idx="406">
                        <c:v>6.63</c:v>
                      </c:pt>
                      <c:pt idx="407">
                        <c:v>6.63</c:v>
                      </c:pt>
                      <c:pt idx="408">
                        <c:v>6.63</c:v>
                      </c:pt>
                      <c:pt idx="409">
                        <c:v>6.63</c:v>
                      </c:pt>
                      <c:pt idx="410">
                        <c:v>6.63</c:v>
                      </c:pt>
                      <c:pt idx="411">
                        <c:v>6.63</c:v>
                      </c:pt>
                      <c:pt idx="412">
                        <c:v>6.63</c:v>
                      </c:pt>
                      <c:pt idx="413">
                        <c:v>6.63</c:v>
                      </c:pt>
                      <c:pt idx="414">
                        <c:v>6.63</c:v>
                      </c:pt>
                      <c:pt idx="415">
                        <c:v>6.63</c:v>
                      </c:pt>
                      <c:pt idx="416">
                        <c:v>6.63</c:v>
                      </c:pt>
                      <c:pt idx="417">
                        <c:v>6.63</c:v>
                      </c:pt>
                      <c:pt idx="418">
                        <c:v>6.63</c:v>
                      </c:pt>
                      <c:pt idx="419">
                        <c:v>6.63</c:v>
                      </c:pt>
                      <c:pt idx="420">
                        <c:v>6.63</c:v>
                      </c:pt>
                      <c:pt idx="421">
                        <c:v>6.63</c:v>
                      </c:pt>
                      <c:pt idx="422">
                        <c:v>6.63</c:v>
                      </c:pt>
                      <c:pt idx="423">
                        <c:v>6.63</c:v>
                      </c:pt>
                      <c:pt idx="424">
                        <c:v>6.63</c:v>
                      </c:pt>
                      <c:pt idx="425">
                        <c:v>6.63</c:v>
                      </c:pt>
                      <c:pt idx="426">
                        <c:v>6.63</c:v>
                      </c:pt>
                      <c:pt idx="427">
                        <c:v>6.63</c:v>
                      </c:pt>
                      <c:pt idx="428">
                        <c:v>6.63</c:v>
                      </c:pt>
                      <c:pt idx="429">
                        <c:v>6.63</c:v>
                      </c:pt>
                      <c:pt idx="430">
                        <c:v>6.63</c:v>
                      </c:pt>
                      <c:pt idx="431">
                        <c:v>6.63</c:v>
                      </c:pt>
                      <c:pt idx="432">
                        <c:v>6.63</c:v>
                      </c:pt>
                      <c:pt idx="433">
                        <c:v>6.63</c:v>
                      </c:pt>
                      <c:pt idx="434">
                        <c:v>6.63</c:v>
                      </c:pt>
                      <c:pt idx="435">
                        <c:v>6.63</c:v>
                      </c:pt>
                      <c:pt idx="436">
                        <c:v>6.63</c:v>
                      </c:pt>
                      <c:pt idx="437">
                        <c:v>6.63</c:v>
                      </c:pt>
                      <c:pt idx="438">
                        <c:v>6.63</c:v>
                      </c:pt>
                      <c:pt idx="439">
                        <c:v>6.63</c:v>
                      </c:pt>
                      <c:pt idx="440">
                        <c:v>6.63</c:v>
                      </c:pt>
                      <c:pt idx="441">
                        <c:v>6.63</c:v>
                      </c:pt>
                      <c:pt idx="442">
                        <c:v>6.63</c:v>
                      </c:pt>
                      <c:pt idx="443">
                        <c:v>6.63</c:v>
                      </c:pt>
                      <c:pt idx="444">
                        <c:v>6.63</c:v>
                      </c:pt>
                      <c:pt idx="445">
                        <c:v>6.63</c:v>
                      </c:pt>
                      <c:pt idx="446">
                        <c:v>6.63</c:v>
                      </c:pt>
                      <c:pt idx="447">
                        <c:v>6.64</c:v>
                      </c:pt>
                      <c:pt idx="448">
                        <c:v>6.63</c:v>
                      </c:pt>
                      <c:pt idx="449">
                        <c:v>6.64</c:v>
                      </c:pt>
                      <c:pt idx="450">
                        <c:v>6.63</c:v>
                      </c:pt>
                      <c:pt idx="451">
                        <c:v>6.64</c:v>
                      </c:pt>
                      <c:pt idx="452">
                        <c:v>6.63</c:v>
                      </c:pt>
                      <c:pt idx="453">
                        <c:v>6.64</c:v>
                      </c:pt>
                      <c:pt idx="454">
                        <c:v>6.63</c:v>
                      </c:pt>
                      <c:pt idx="455">
                        <c:v>6.63</c:v>
                      </c:pt>
                      <c:pt idx="456">
                        <c:v>6.64</c:v>
                      </c:pt>
                      <c:pt idx="457">
                        <c:v>6.64</c:v>
                      </c:pt>
                      <c:pt idx="458">
                        <c:v>6.64</c:v>
                      </c:pt>
                      <c:pt idx="459">
                        <c:v>6.64</c:v>
                      </c:pt>
                      <c:pt idx="460">
                        <c:v>6.63</c:v>
                      </c:pt>
                      <c:pt idx="461">
                        <c:v>6.64</c:v>
                      </c:pt>
                      <c:pt idx="462">
                        <c:v>6.64</c:v>
                      </c:pt>
                      <c:pt idx="463">
                        <c:v>6.64</c:v>
                      </c:pt>
                      <c:pt idx="464">
                        <c:v>6.64</c:v>
                      </c:pt>
                      <c:pt idx="465">
                        <c:v>6.64</c:v>
                      </c:pt>
                      <c:pt idx="466">
                        <c:v>6.64</c:v>
                      </c:pt>
                      <c:pt idx="467">
                        <c:v>6.64</c:v>
                      </c:pt>
                      <c:pt idx="468">
                        <c:v>6.64</c:v>
                      </c:pt>
                      <c:pt idx="469">
                        <c:v>6.64</c:v>
                      </c:pt>
                      <c:pt idx="470">
                        <c:v>6.64</c:v>
                      </c:pt>
                      <c:pt idx="471">
                        <c:v>6.64</c:v>
                      </c:pt>
                      <c:pt idx="472">
                        <c:v>6.64</c:v>
                      </c:pt>
                      <c:pt idx="473">
                        <c:v>6.64</c:v>
                      </c:pt>
                      <c:pt idx="474">
                        <c:v>6.64</c:v>
                      </c:pt>
                      <c:pt idx="475">
                        <c:v>6.64</c:v>
                      </c:pt>
                      <c:pt idx="476">
                        <c:v>6.64</c:v>
                      </c:pt>
                      <c:pt idx="477">
                        <c:v>6.64</c:v>
                      </c:pt>
                      <c:pt idx="478">
                        <c:v>6.64</c:v>
                      </c:pt>
                      <c:pt idx="479">
                        <c:v>6.64</c:v>
                      </c:pt>
                      <c:pt idx="480">
                        <c:v>6.64</c:v>
                      </c:pt>
                      <c:pt idx="481">
                        <c:v>6.64</c:v>
                      </c:pt>
                      <c:pt idx="482">
                        <c:v>6.64</c:v>
                      </c:pt>
                      <c:pt idx="483">
                        <c:v>6.64</c:v>
                      </c:pt>
                      <c:pt idx="484">
                        <c:v>6.64</c:v>
                      </c:pt>
                      <c:pt idx="485">
                        <c:v>6.64</c:v>
                      </c:pt>
                      <c:pt idx="486">
                        <c:v>6.64</c:v>
                      </c:pt>
                      <c:pt idx="487">
                        <c:v>6.64</c:v>
                      </c:pt>
                      <c:pt idx="488">
                        <c:v>6.64</c:v>
                      </c:pt>
                      <c:pt idx="489">
                        <c:v>6.64</c:v>
                      </c:pt>
                      <c:pt idx="490">
                        <c:v>6.64</c:v>
                      </c:pt>
                      <c:pt idx="491">
                        <c:v>6.64</c:v>
                      </c:pt>
                      <c:pt idx="492">
                        <c:v>6.64</c:v>
                      </c:pt>
                      <c:pt idx="493">
                        <c:v>6.64</c:v>
                      </c:pt>
                      <c:pt idx="494">
                        <c:v>6.64</c:v>
                      </c:pt>
                      <c:pt idx="495">
                        <c:v>6.64</c:v>
                      </c:pt>
                      <c:pt idx="496">
                        <c:v>6.64</c:v>
                      </c:pt>
                      <c:pt idx="497">
                        <c:v>6.64</c:v>
                      </c:pt>
                      <c:pt idx="498">
                        <c:v>6.64</c:v>
                      </c:pt>
                      <c:pt idx="499">
                        <c:v>6.63</c:v>
                      </c:pt>
                      <c:pt idx="500">
                        <c:v>6.63</c:v>
                      </c:pt>
                      <c:pt idx="501">
                        <c:v>6.64</c:v>
                      </c:pt>
                      <c:pt idx="502">
                        <c:v>6.64</c:v>
                      </c:pt>
                      <c:pt idx="503">
                        <c:v>6.64</c:v>
                      </c:pt>
                      <c:pt idx="504">
                        <c:v>6.64</c:v>
                      </c:pt>
                      <c:pt idx="505">
                        <c:v>6.64</c:v>
                      </c:pt>
                      <c:pt idx="506">
                        <c:v>6.64</c:v>
                      </c:pt>
                      <c:pt idx="507">
                        <c:v>6.64</c:v>
                      </c:pt>
                      <c:pt idx="508">
                        <c:v>6.64</c:v>
                      </c:pt>
                      <c:pt idx="509">
                        <c:v>6.64</c:v>
                      </c:pt>
                      <c:pt idx="510">
                        <c:v>6.63</c:v>
                      </c:pt>
                      <c:pt idx="511">
                        <c:v>6.64</c:v>
                      </c:pt>
                      <c:pt idx="512">
                        <c:v>6.64</c:v>
                      </c:pt>
                      <c:pt idx="513">
                        <c:v>6.64</c:v>
                      </c:pt>
                      <c:pt idx="514">
                        <c:v>6.64</c:v>
                      </c:pt>
                      <c:pt idx="515">
                        <c:v>6.64</c:v>
                      </c:pt>
                      <c:pt idx="516">
                        <c:v>6.63</c:v>
                      </c:pt>
                      <c:pt idx="517">
                        <c:v>6.64</c:v>
                      </c:pt>
                      <c:pt idx="518">
                        <c:v>6.63</c:v>
                      </c:pt>
                      <c:pt idx="519">
                        <c:v>6.64</c:v>
                      </c:pt>
                      <c:pt idx="520">
                        <c:v>6.64</c:v>
                      </c:pt>
                      <c:pt idx="521">
                        <c:v>6.63</c:v>
                      </c:pt>
                      <c:pt idx="522">
                        <c:v>6.64</c:v>
                      </c:pt>
                      <c:pt idx="523">
                        <c:v>6.64</c:v>
                      </c:pt>
                      <c:pt idx="524">
                        <c:v>6.64</c:v>
                      </c:pt>
                      <c:pt idx="525">
                        <c:v>6.64</c:v>
                      </c:pt>
                      <c:pt idx="526">
                        <c:v>6.63</c:v>
                      </c:pt>
                      <c:pt idx="527">
                        <c:v>6.64</c:v>
                      </c:pt>
                      <c:pt idx="528">
                        <c:v>6.64</c:v>
                      </c:pt>
                      <c:pt idx="529">
                        <c:v>6.64</c:v>
                      </c:pt>
                      <c:pt idx="530">
                        <c:v>6.64</c:v>
                      </c:pt>
                      <c:pt idx="531">
                        <c:v>6.64</c:v>
                      </c:pt>
                      <c:pt idx="532">
                        <c:v>6.64</c:v>
                      </c:pt>
                      <c:pt idx="533">
                        <c:v>6.64</c:v>
                      </c:pt>
                      <c:pt idx="534">
                        <c:v>6.64</c:v>
                      </c:pt>
                      <c:pt idx="535">
                        <c:v>6.64</c:v>
                      </c:pt>
                      <c:pt idx="536">
                        <c:v>6.64</c:v>
                      </c:pt>
                      <c:pt idx="537">
                        <c:v>6.64</c:v>
                      </c:pt>
                      <c:pt idx="538">
                        <c:v>6.64</c:v>
                      </c:pt>
                      <c:pt idx="539">
                        <c:v>6.64</c:v>
                      </c:pt>
                      <c:pt idx="540">
                        <c:v>6.64</c:v>
                      </c:pt>
                      <c:pt idx="541">
                        <c:v>6.64</c:v>
                      </c:pt>
                      <c:pt idx="542">
                        <c:v>6.64</c:v>
                      </c:pt>
                      <c:pt idx="543">
                        <c:v>6.64</c:v>
                      </c:pt>
                      <c:pt idx="544">
                        <c:v>6.64</c:v>
                      </c:pt>
                      <c:pt idx="545">
                        <c:v>6.64</c:v>
                      </c:pt>
                      <c:pt idx="546">
                        <c:v>6.64</c:v>
                      </c:pt>
                      <c:pt idx="547">
                        <c:v>6.64</c:v>
                      </c:pt>
                      <c:pt idx="548">
                        <c:v>6.64</c:v>
                      </c:pt>
                      <c:pt idx="549">
                        <c:v>6.64</c:v>
                      </c:pt>
                      <c:pt idx="550">
                        <c:v>6.64</c:v>
                      </c:pt>
                      <c:pt idx="551">
                        <c:v>6.64</c:v>
                      </c:pt>
                      <c:pt idx="552">
                        <c:v>6.64</c:v>
                      </c:pt>
                      <c:pt idx="553">
                        <c:v>6.64</c:v>
                      </c:pt>
                      <c:pt idx="554">
                        <c:v>6.64</c:v>
                      </c:pt>
                      <c:pt idx="555">
                        <c:v>6.64</c:v>
                      </c:pt>
                      <c:pt idx="556">
                        <c:v>6.64</c:v>
                      </c:pt>
                      <c:pt idx="557">
                        <c:v>6.64</c:v>
                      </c:pt>
                      <c:pt idx="558">
                        <c:v>6.64</c:v>
                      </c:pt>
                      <c:pt idx="559">
                        <c:v>6.64</c:v>
                      </c:pt>
                      <c:pt idx="560">
                        <c:v>6.64</c:v>
                      </c:pt>
                      <c:pt idx="561">
                        <c:v>6.64</c:v>
                      </c:pt>
                      <c:pt idx="562">
                        <c:v>6.64</c:v>
                      </c:pt>
                      <c:pt idx="563">
                        <c:v>6.64</c:v>
                      </c:pt>
                      <c:pt idx="564">
                        <c:v>6.64</c:v>
                      </c:pt>
                      <c:pt idx="565">
                        <c:v>6.64</c:v>
                      </c:pt>
                      <c:pt idx="566">
                        <c:v>6.64</c:v>
                      </c:pt>
                      <c:pt idx="567">
                        <c:v>6.64</c:v>
                      </c:pt>
                      <c:pt idx="568">
                        <c:v>6.64</c:v>
                      </c:pt>
                      <c:pt idx="569">
                        <c:v>6.64</c:v>
                      </c:pt>
                      <c:pt idx="570">
                        <c:v>6.64</c:v>
                      </c:pt>
                      <c:pt idx="571">
                        <c:v>6.64</c:v>
                      </c:pt>
                      <c:pt idx="572">
                        <c:v>6.64</c:v>
                      </c:pt>
                      <c:pt idx="573">
                        <c:v>6.64</c:v>
                      </c:pt>
                      <c:pt idx="574">
                        <c:v>6.64</c:v>
                      </c:pt>
                      <c:pt idx="575">
                        <c:v>6.64</c:v>
                      </c:pt>
                      <c:pt idx="576">
                        <c:v>6.64</c:v>
                      </c:pt>
                      <c:pt idx="577">
                        <c:v>6.64</c:v>
                      </c:pt>
                      <c:pt idx="578">
                        <c:v>6.64</c:v>
                      </c:pt>
                      <c:pt idx="579">
                        <c:v>6.64</c:v>
                      </c:pt>
                      <c:pt idx="580">
                        <c:v>6.64</c:v>
                      </c:pt>
                      <c:pt idx="581">
                        <c:v>6.64</c:v>
                      </c:pt>
                      <c:pt idx="582">
                        <c:v>6.64</c:v>
                      </c:pt>
                      <c:pt idx="583">
                        <c:v>6.64</c:v>
                      </c:pt>
                      <c:pt idx="584">
                        <c:v>6.64</c:v>
                      </c:pt>
                      <c:pt idx="585">
                        <c:v>6.64</c:v>
                      </c:pt>
                      <c:pt idx="586">
                        <c:v>6.64</c:v>
                      </c:pt>
                      <c:pt idx="587">
                        <c:v>6.64</c:v>
                      </c:pt>
                      <c:pt idx="588">
                        <c:v>6.64</c:v>
                      </c:pt>
                      <c:pt idx="589">
                        <c:v>6.64</c:v>
                      </c:pt>
                      <c:pt idx="590">
                        <c:v>6.64</c:v>
                      </c:pt>
                      <c:pt idx="591">
                        <c:v>6.64</c:v>
                      </c:pt>
                      <c:pt idx="592">
                        <c:v>6.64</c:v>
                      </c:pt>
                      <c:pt idx="593">
                        <c:v>6.64</c:v>
                      </c:pt>
                      <c:pt idx="594">
                        <c:v>6.64</c:v>
                      </c:pt>
                      <c:pt idx="595">
                        <c:v>6.64</c:v>
                      </c:pt>
                      <c:pt idx="596">
                        <c:v>6.64</c:v>
                      </c:pt>
                      <c:pt idx="597">
                        <c:v>6.64</c:v>
                      </c:pt>
                      <c:pt idx="598">
                        <c:v>6.64</c:v>
                      </c:pt>
                      <c:pt idx="599">
                        <c:v>6.64</c:v>
                      </c:pt>
                      <c:pt idx="600">
                        <c:v>6.64</c:v>
                      </c:pt>
                      <c:pt idx="601">
                        <c:v>6.64</c:v>
                      </c:pt>
                      <c:pt idx="602">
                        <c:v>6.64</c:v>
                      </c:pt>
                      <c:pt idx="603">
                        <c:v>6.64</c:v>
                      </c:pt>
                      <c:pt idx="604">
                        <c:v>6.64</c:v>
                      </c:pt>
                      <c:pt idx="605">
                        <c:v>6.64</c:v>
                      </c:pt>
                      <c:pt idx="606">
                        <c:v>6.64</c:v>
                      </c:pt>
                      <c:pt idx="607">
                        <c:v>6.64</c:v>
                      </c:pt>
                      <c:pt idx="608">
                        <c:v>6.64</c:v>
                      </c:pt>
                      <c:pt idx="609">
                        <c:v>6.64</c:v>
                      </c:pt>
                      <c:pt idx="610">
                        <c:v>6.64</c:v>
                      </c:pt>
                      <c:pt idx="611">
                        <c:v>6.64</c:v>
                      </c:pt>
                      <c:pt idx="612">
                        <c:v>6.64</c:v>
                      </c:pt>
                      <c:pt idx="613">
                        <c:v>6.64</c:v>
                      </c:pt>
                      <c:pt idx="614">
                        <c:v>6.64</c:v>
                      </c:pt>
                      <c:pt idx="615">
                        <c:v>6.64</c:v>
                      </c:pt>
                      <c:pt idx="616">
                        <c:v>6.64</c:v>
                      </c:pt>
                      <c:pt idx="617">
                        <c:v>6.64</c:v>
                      </c:pt>
                      <c:pt idx="618">
                        <c:v>6.64</c:v>
                      </c:pt>
                      <c:pt idx="619">
                        <c:v>6.64</c:v>
                      </c:pt>
                      <c:pt idx="620">
                        <c:v>6.64</c:v>
                      </c:pt>
                      <c:pt idx="621">
                        <c:v>6.64</c:v>
                      </c:pt>
                      <c:pt idx="622">
                        <c:v>6.64</c:v>
                      </c:pt>
                      <c:pt idx="623">
                        <c:v>6.64</c:v>
                      </c:pt>
                      <c:pt idx="624">
                        <c:v>6.64</c:v>
                      </c:pt>
                      <c:pt idx="625">
                        <c:v>6.64</c:v>
                      </c:pt>
                      <c:pt idx="626">
                        <c:v>6.64</c:v>
                      </c:pt>
                      <c:pt idx="627">
                        <c:v>6.64</c:v>
                      </c:pt>
                      <c:pt idx="628">
                        <c:v>6.64</c:v>
                      </c:pt>
                      <c:pt idx="629">
                        <c:v>6.64</c:v>
                      </c:pt>
                      <c:pt idx="630">
                        <c:v>6.64</c:v>
                      </c:pt>
                      <c:pt idx="631">
                        <c:v>6.64</c:v>
                      </c:pt>
                      <c:pt idx="632">
                        <c:v>6.64</c:v>
                      </c:pt>
                      <c:pt idx="633">
                        <c:v>6.64</c:v>
                      </c:pt>
                      <c:pt idx="634">
                        <c:v>6.64</c:v>
                      </c:pt>
                      <c:pt idx="635">
                        <c:v>6.64</c:v>
                      </c:pt>
                      <c:pt idx="636">
                        <c:v>6.64</c:v>
                      </c:pt>
                      <c:pt idx="637">
                        <c:v>6.64</c:v>
                      </c:pt>
                      <c:pt idx="638">
                        <c:v>6.64</c:v>
                      </c:pt>
                      <c:pt idx="639">
                        <c:v>6.64</c:v>
                      </c:pt>
                      <c:pt idx="640">
                        <c:v>6.64</c:v>
                      </c:pt>
                      <c:pt idx="641">
                        <c:v>6.64</c:v>
                      </c:pt>
                      <c:pt idx="642">
                        <c:v>6.64</c:v>
                      </c:pt>
                      <c:pt idx="643">
                        <c:v>6.64</c:v>
                      </c:pt>
                      <c:pt idx="644">
                        <c:v>6.64</c:v>
                      </c:pt>
                      <c:pt idx="645">
                        <c:v>6.64</c:v>
                      </c:pt>
                      <c:pt idx="646">
                        <c:v>6.64</c:v>
                      </c:pt>
                      <c:pt idx="647">
                        <c:v>6.64</c:v>
                      </c:pt>
                      <c:pt idx="648">
                        <c:v>6.64</c:v>
                      </c:pt>
                      <c:pt idx="649">
                        <c:v>6.64</c:v>
                      </c:pt>
                      <c:pt idx="650">
                        <c:v>6.64</c:v>
                      </c:pt>
                      <c:pt idx="651">
                        <c:v>6.64</c:v>
                      </c:pt>
                      <c:pt idx="652">
                        <c:v>6.64</c:v>
                      </c:pt>
                      <c:pt idx="653">
                        <c:v>6.64</c:v>
                      </c:pt>
                      <c:pt idx="654">
                        <c:v>6.64</c:v>
                      </c:pt>
                      <c:pt idx="655">
                        <c:v>6.64</c:v>
                      </c:pt>
                      <c:pt idx="656">
                        <c:v>6.64</c:v>
                      </c:pt>
                      <c:pt idx="657">
                        <c:v>6.64</c:v>
                      </c:pt>
                      <c:pt idx="658">
                        <c:v>6.65</c:v>
                      </c:pt>
                      <c:pt idx="659">
                        <c:v>6.64</c:v>
                      </c:pt>
                      <c:pt idx="660">
                        <c:v>6.65</c:v>
                      </c:pt>
                      <c:pt idx="661">
                        <c:v>6.64</c:v>
                      </c:pt>
                      <c:pt idx="662">
                        <c:v>6.64</c:v>
                      </c:pt>
                      <c:pt idx="663">
                        <c:v>6.64</c:v>
                      </c:pt>
                      <c:pt idx="664">
                        <c:v>6.64</c:v>
                      </c:pt>
                      <c:pt idx="665">
                        <c:v>6.64</c:v>
                      </c:pt>
                      <c:pt idx="666">
                        <c:v>6.64</c:v>
                      </c:pt>
                      <c:pt idx="667">
                        <c:v>6.64</c:v>
                      </c:pt>
                      <c:pt idx="668">
                        <c:v>6.64</c:v>
                      </c:pt>
                      <c:pt idx="669">
                        <c:v>6.64</c:v>
                      </c:pt>
                      <c:pt idx="670">
                        <c:v>6.64</c:v>
                      </c:pt>
                      <c:pt idx="671">
                        <c:v>6.64</c:v>
                      </c:pt>
                      <c:pt idx="672">
                        <c:v>6.64</c:v>
                      </c:pt>
                      <c:pt idx="673">
                        <c:v>6.64</c:v>
                      </c:pt>
                      <c:pt idx="674">
                        <c:v>6.64</c:v>
                      </c:pt>
                      <c:pt idx="675">
                        <c:v>6.64</c:v>
                      </c:pt>
                      <c:pt idx="676">
                        <c:v>6.64</c:v>
                      </c:pt>
                      <c:pt idx="677">
                        <c:v>6.64</c:v>
                      </c:pt>
                      <c:pt idx="678">
                        <c:v>6.64</c:v>
                      </c:pt>
                      <c:pt idx="679">
                        <c:v>6.64</c:v>
                      </c:pt>
                      <c:pt idx="680">
                        <c:v>6.64</c:v>
                      </c:pt>
                      <c:pt idx="681">
                        <c:v>6.65</c:v>
                      </c:pt>
                      <c:pt idx="682">
                        <c:v>6.64</c:v>
                      </c:pt>
                      <c:pt idx="683">
                        <c:v>6.65</c:v>
                      </c:pt>
                      <c:pt idx="684">
                        <c:v>6.64</c:v>
                      </c:pt>
                      <c:pt idx="685">
                        <c:v>6.65</c:v>
                      </c:pt>
                      <c:pt idx="686">
                        <c:v>6.64</c:v>
                      </c:pt>
                      <c:pt idx="687">
                        <c:v>6.65</c:v>
                      </c:pt>
                      <c:pt idx="688">
                        <c:v>6.65</c:v>
                      </c:pt>
                      <c:pt idx="689">
                        <c:v>6.65</c:v>
                      </c:pt>
                      <c:pt idx="690">
                        <c:v>6.65</c:v>
                      </c:pt>
                      <c:pt idx="691">
                        <c:v>6.65</c:v>
                      </c:pt>
                      <c:pt idx="692">
                        <c:v>6.65</c:v>
                      </c:pt>
                      <c:pt idx="693">
                        <c:v>6.65</c:v>
                      </c:pt>
                      <c:pt idx="694">
                        <c:v>6.65</c:v>
                      </c:pt>
                      <c:pt idx="695">
                        <c:v>6.65</c:v>
                      </c:pt>
                      <c:pt idx="696">
                        <c:v>6.65</c:v>
                      </c:pt>
                      <c:pt idx="697">
                        <c:v>6.65</c:v>
                      </c:pt>
                      <c:pt idx="698">
                        <c:v>6.64</c:v>
                      </c:pt>
                      <c:pt idx="699">
                        <c:v>6.65</c:v>
                      </c:pt>
                      <c:pt idx="700">
                        <c:v>6.65</c:v>
                      </c:pt>
                      <c:pt idx="701">
                        <c:v>6.65</c:v>
                      </c:pt>
                      <c:pt idx="702">
                        <c:v>6.65</c:v>
                      </c:pt>
                      <c:pt idx="703">
                        <c:v>6.65</c:v>
                      </c:pt>
                      <c:pt idx="704">
                        <c:v>6.65</c:v>
                      </c:pt>
                      <c:pt idx="705">
                        <c:v>6.65</c:v>
                      </c:pt>
                      <c:pt idx="706">
                        <c:v>6.65</c:v>
                      </c:pt>
                      <c:pt idx="707">
                        <c:v>6.65</c:v>
                      </c:pt>
                      <c:pt idx="708">
                        <c:v>6.65</c:v>
                      </c:pt>
                      <c:pt idx="709">
                        <c:v>6.65</c:v>
                      </c:pt>
                      <c:pt idx="710">
                        <c:v>6.65</c:v>
                      </c:pt>
                      <c:pt idx="711">
                        <c:v>6.65</c:v>
                      </c:pt>
                      <c:pt idx="712">
                        <c:v>6.65</c:v>
                      </c:pt>
                      <c:pt idx="713">
                        <c:v>6.65</c:v>
                      </c:pt>
                      <c:pt idx="714">
                        <c:v>6.65</c:v>
                      </c:pt>
                      <c:pt idx="715">
                        <c:v>6.65</c:v>
                      </c:pt>
                      <c:pt idx="716">
                        <c:v>6.65</c:v>
                      </c:pt>
                      <c:pt idx="717">
                        <c:v>6.65</c:v>
                      </c:pt>
                      <c:pt idx="718">
                        <c:v>6.65</c:v>
                      </c:pt>
                      <c:pt idx="719">
                        <c:v>6.65</c:v>
                      </c:pt>
                      <c:pt idx="720">
                        <c:v>6.65</c:v>
                      </c:pt>
                      <c:pt idx="721">
                        <c:v>6.65</c:v>
                      </c:pt>
                      <c:pt idx="722">
                        <c:v>6.65</c:v>
                      </c:pt>
                      <c:pt idx="723">
                        <c:v>6.65</c:v>
                      </c:pt>
                      <c:pt idx="724">
                        <c:v>6.65</c:v>
                      </c:pt>
                      <c:pt idx="725">
                        <c:v>6.65</c:v>
                      </c:pt>
                      <c:pt idx="726">
                        <c:v>6.65</c:v>
                      </c:pt>
                      <c:pt idx="727">
                        <c:v>6.65</c:v>
                      </c:pt>
                      <c:pt idx="728">
                        <c:v>6.65</c:v>
                      </c:pt>
                      <c:pt idx="729">
                        <c:v>6.65</c:v>
                      </c:pt>
                      <c:pt idx="730">
                        <c:v>6.65</c:v>
                      </c:pt>
                      <c:pt idx="731">
                        <c:v>6.65</c:v>
                      </c:pt>
                      <c:pt idx="732">
                        <c:v>6.65</c:v>
                      </c:pt>
                      <c:pt idx="733">
                        <c:v>6.65</c:v>
                      </c:pt>
                      <c:pt idx="734">
                        <c:v>6.65</c:v>
                      </c:pt>
                      <c:pt idx="735">
                        <c:v>6.65</c:v>
                      </c:pt>
                      <c:pt idx="736">
                        <c:v>6.65</c:v>
                      </c:pt>
                      <c:pt idx="737">
                        <c:v>6.65</c:v>
                      </c:pt>
                      <c:pt idx="738">
                        <c:v>6.65</c:v>
                      </c:pt>
                      <c:pt idx="739">
                        <c:v>6.65</c:v>
                      </c:pt>
                      <c:pt idx="740">
                        <c:v>6.65</c:v>
                      </c:pt>
                      <c:pt idx="741">
                        <c:v>6.65</c:v>
                      </c:pt>
                      <c:pt idx="742">
                        <c:v>6.65</c:v>
                      </c:pt>
                      <c:pt idx="743">
                        <c:v>6.65</c:v>
                      </c:pt>
                      <c:pt idx="744">
                        <c:v>6.65</c:v>
                      </c:pt>
                      <c:pt idx="745">
                        <c:v>6.65</c:v>
                      </c:pt>
                      <c:pt idx="746">
                        <c:v>6.65</c:v>
                      </c:pt>
                      <c:pt idx="747">
                        <c:v>6.65</c:v>
                      </c:pt>
                      <c:pt idx="748">
                        <c:v>6.65</c:v>
                      </c:pt>
                      <c:pt idx="749">
                        <c:v>6.65</c:v>
                      </c:pt>
                      <c:pt idx="750">
                        <c:v>6.65</c:v>
                      </c:pt>
                      <c:pt idx="751">
                        <c:v>6.65</c:v>
                      </c:pt>
                      <c:pt idx="752">
                        <c:v>6.65</c:v>
                      </c:pt>
                      <c:pt idx="753">
                        <c:v>6.65</c:v>
                      </c:pt>
                      <c:pt idx="754">
                        <c:v>6.65</c:v>
                      </c:pt>
                      <c:pt idx="755">
                        <c:v>6.65</c:v>
                      </c:pt>
                      <c:pt idx="756">
                        <c:v>6.65</c:v>
                      </c:pt>
                      <c:pt idx="757">
                        <c:v>6.65</c:v>
                      </c:pt>
                      <c:pt idx="758">
                        <c:v>6.65</c:v>
                      </c:pt>
                      <c:pt idx="759">
                        <c:v>6.65</c:v>
                      </c:pt>
                      <c:pt idx="760">
                        <c:v>6.65</c:v>
                      </c:pt>
                      <c:pt idx="761">
                        <c:v>6.65</c:v>
                      </c:pt>
                      <c:pt idx="762">
                        <c:v>6.65</c:v>
                      </c:pt>
                      <c:pt idx="763">
                        <c:v>6.65</c:v>
                      </c:pt>
                      <c:pt idx="764">
                        <c:v>6.65</c:v>
                      </c:pt>
                      <c:pt idx="765">
                        <c:v>6.65</c:v>
                      </c:pt>
                      <c:pt idx="766">
                        <c:v>6.65</c:v>
                      </c:pt>
                      <c:pt idx="767">
                        <c:v>6.65</c:v>
                      </c:pt>
                      <c:pt idx="768">
                        <c:v>6.65</c:v>
                      </c:pt>
                      <c:pt idx="769">
                        <c:v>6.65</c:v>
                      </c:pt>
                      <c:pt idx="770">
                        <c:v>6.65</c:v>
                      </c:pt>
                      <c:pt idx="771">
                        <c:v>6.65</c:v>
                      </c:pt>
                      <c:pt idx="772">
                        <c:v>6.65</c:v>
                      </c:pt>
                      <c:pt idx="773">
                        <c:v>6.65</c:v>
                      </c:pt>
                      <c:pt idx="774">
                        <c:v>6.65</c:v>
                      </c:pt>
                      <c:pt idx="775">
                        <c:v>6.65</c:v>
                      </c:pt>
                      <c:pt idx="776">
                        <c:v>6.65</c:v>
                      </c:pt>
                      <c:pt idx="777">
                        <c:v>6.65</c:v>
                      </c:pt>
                      <c:pt idx="778">
                        <c:v>6.65</c:v>
                      </c:pt>
                      <c:pt idx="779">
                        <c:v>6.65</c:v>
                      </c:pt>
                      <c:pt idx="780">
                        <c:v>6.65</c:v>
                      </c:pt>
                      <c:pt idx="781">
                        <c:v>6.65</c:v>
                      </c:pt>
                      <c:pt idx="782">
                        <c:v>6.65</c:v>
                      </c:pt>
                      <c:pt idx="783">
                        <c:v>6.65</c:v>
                      </c:pt>
                      <c:pt idx="784">
                        <c:v>6.65</c:v>
                      </c:pt>
                      <c:pt idx="785">
                        <c:v>6.65</c:v>
                      </c:pt>
                      <c:pt idx="786">
                        <c:v>6.65</c:v>
                      </c:pt>
                      <c:pt idx="787">
                        <c:v>6.65</c:v>
                      </c:pt>
                      <c:pt idx="788">
                        <c:v>6.65</c:v>
                      </c:pt>
                      <c:pt idx="789">
                        <c:v>6.65</c:v>
                      </c:pt>
                      <c:pt idx="790">
                        <c:v>6.65</c:v>
                      </c:pt>
                      <c:pt idx="791">
                        <c:v>6.65</c:v>
                      </c:pt>
                      <c:pt idx="792">
                        <c:v>6.65</c:v>
                      </c:pt>
                      <c:pt idx="793">
                        <c:v>6.65</c:v>
                      </c:pt>
                      <c:pt idx="794">
                        <c:v>6.65</c:v>
                      </c:pt>
                      <c:pt idx="795">
                        <c:v>6.65</c:v>
                      </c:pt>
                      <c:pt idx="796">
                        <c:v>6.65</c:v>
                      </c:pt>
                      <c:pt idx="797">
                        <c:v>6.65</c:v>
                      </c:pt>
                      <c:pt idx="798">
                        <c:v>6.65</c:v>
                      </c:pt>
                      <c:pt idx="799">
                        <c:v>6.65</c:v>
                      </c:pt>
                      <c:pt idx="800">
                        <c:v>6.65</c:v>
                      </c:pt>
                      <c:pt idx="801">
                        <c:v>6.65</c:v>
                      </c:pt>
                      <c:pt idx="802">
                        <c:v>6.65</c:v>
                      </c:pt>
                      <c:pt idx="803">
                        <c:v>6.65</c:v>
                      </c:pt>
                      <c:pt idx="804">
                        <c:v>6.65</c:v>
                      </c:pt>
                      <c:pt idx="805">
                        <c:v>6.65</c:v>
                      </c:pt>
                      <c:pt idx="806">
                        <c:v>6.65</c:v>
                      </c:pt>
                      <c:pt idx="807">
                        <c:v>6.65</c:v>
                      </c:pt>
                      <c:pt idx="808">
                        <c:v>6.65</c:v>
                      </c:pt>
                      <c:pt idx="809">
                        <c:v>6.65</c:v>
                      </c:pt>
                      <c:pt idx="810">
                        <c:v>6.65</c:v>
                      </c:pt>
                      <c:pt idx="811">
                        <c:v>6.65</c:v>
                      </c:pt>
                      <c:pt idx="812">
                        <c:v>6.65</c:v>
                      </c:pt>
                      <c:pt idx="813">
                        <c:v>6.65</c:v>
                      </c:pt>
                      <c:pt idx="814">
                        <c:v>6.65</c:v>
                      </c:pt>
                      <c:pt idx="815">
                        <c:v>6.65</c:v>
                      </c:pt>
                      <c:pt idx="816">
                        <c:v>6.65</c:v>
                      </c:pt>
                      <c:pt idx="817">
                        <c:v>6.65</c:v>
                      </c:pt>
                      <c:pt idx="818">
                        <c:v>6.65</c:v>
                      </c:pt>
                      <c:pt idx="819">
                        <c:v>6.65</c:v>
                      </c:pt>
                      <c:pt idx="820">
                        <c:v>6.65</c:v>
                      </c:pt>
                      <c:pt idx="821">
                        <c:v>6.65</c:v>
                      </c:pt>
                      <c:pt idx="822">
                        <c:v>6.65</c:v>
                      </c:pt>
                      <c:pt idx="823">
                        <c:v>6.65</c:v>
                      </c:pt>
                      <c:pt idx="824">
                        <c:v>6.65</c:v>
                      </c:pt>
                      <c:pt idx="825">
                        <c:v>6.65</c:v>
                      </c:pt>
                      <c:pt idx="826">
                        <c:v>6.65</c:v>
                      </c:pt>
                      <c:pt idx="827">
                        <c:v>6.65</c:v>
                      </c:pt>
                      <c:pt idx="828">
                        <c:v>6.65</c:v>
                      </c:pt>
                      <c:pt idx="829">
                        <c:v>6.65</c:v>
                      </c:pt>
                      <c:pt idx="830">
                        <c:v>6.65</c:v>
                      </c:pt>
                      <c:pt idx="831">
                        <c:v>6.65</c:v>
                      </c:pt>
                      <c:pt idx="832">
                        <c:v>6.65</c:v>
                      </c:pt>
                      <c:pt idx="833">
                        <c:v>6.65</c:v>
                      </c:pt>
                      <c:pt idx="834">
                        <c:v>6.65</c:v>
                      </c:pt>
                      <c:pt idx="835">
                        <c:v>6.65</c:v>
                      </c:pt>
                      <c:pt idx="836">
                        <c:v>6.65</c:v>
                      </c:pt>
                      <c:pt idx="837">
                        <c:v>6.65</c:v>
                      </c:pt>
                      <c:pt idx="838">
                        <c:v>6.65</c:v>
                      </c:pt>
                      <c:pt idx="839">
                        <c:v>6.65</c:v>
                      </c:pt>
                      <c:pt idx="840">
                        <c:v>6.65</c:v>
                      </c:pt>
                      <c:pt idx="841">
                        <c:v>6.65</c:v>
                      </c:pt>
                      <c:pt idx="842">
                        <c:v>6.65</c:v>
                      </c:pt>
                      <c:pt idx="843">
                        <c:v>6.65</c:v>
                      </c:pt>
                      <c:pt idx="844">
                        <c:v>6.65</c:v>
                      </c:pt>
                      <c:pt idx="845">
                        <c:v>6.65</c:v>
                      </c:pt>
                      <c:pt idx="846">
                        <c:v>6.65</c:v>
                      </c:pt>
                      <c:pt idx="847">
                        <c:v>6.65</c:v>
                      </c:pt>
                      <c:pt idx="848">
                        <c:v>6.65</c:v>
                      </c:pt>
                      <c:pt idx="849">
                        <c:v>6.65</c:v>
                      </c:pt>
                      <c:pt idx="850">
                        <c:v>6.65</c:v>
                      </c:pt>
                      <c:pt idx="851">
                        <c:v>6.65</c:v>
                      </c:pt>
                      <c:pt idx="852">
                        <c:v>6.65</c:v>
                      </c:pt>
                      <c:pt idx="853">
                        <c:v>6.65</c:v>
                      </c:pt>
                      <c:pt idx="854">
                        <c:v>6.65</c:v>
                      </c:pt>
                      <c:pt idx="855">
                        <c:v>6.65</c:v>
                      </c:pt>
                      <c:pt idx="856">
                        <c:v>6.65</c:v>
                      </c:pt>
                      <c:pt idx="857">
                        <c:v>6.65</c:v>
                      </c:pt>
                      <c:pt idx="858">
                        <c:v>6.65</c:v>
                      </c:pt>
                      <c:pt idx="859">
                        <c:v>6.65</c:v>
                      </c:pt>
                      <c:pt idx="860">
                        <c:v>6.66</c:v>
                      </c:pt>
                      <c:pt idx="861">
                        <c:v>6.65</c:v>
                      </c:pt>
                      <c:pt idx="862">
                        <c:v>6.65</c:v>
                      </c:pt>
                      <c:pt idx="863">
                        <c:v>6.65</c:v>
                      </c:pt>
                      <c:pt idx="864">
                        <c:v>6.65</c:v>
                      </c:pt>
                      <c:pt idx="865">
                        <c:v>6.66</c:v>
                      </c:pt>
                      <c:pt idx="866">
                        <c:v>6.65</c:v>
                      </c:pt>
                      <c:pt idx="867">
                        <c:v>6.66</c:v>
                      </c:pt>
                      <c:pt idx="868">
                        <c:v>6.65</c:v>
                      </c:pt>
                      <c:pt idx="869">
                        <c:v>6.66</c:v>
                      </c:pt>
                      <c:pt idx="870">
                        <c:v>6.65</c:v>
                      </c:pt>
                      <c:pt idx="871">
                        <c:v>6.66</c:v>
                      </c:pt>
                      <c:pt idx="872">
                        <c:v>6.65</c:v>
                      </c:pt>
                      <c:pt idx="873">
                        <c:v>6.65</c:v>
                      </c:pt>
                      <c:pt idx="874">
                        <c:v>6.65</c:v>
                      </c:pt>
                      <c:pt idx="875">
                        <c:v>6.65</c:v>
                      </c:pt>
                      <c:pt idx="876">
                        <c:v>6.66</c:v>
                      </c:pt>
                      <c:pt idx="877">
                        <c:v>6.66</c:v>
                      </c:pt>
                      <c:pt idx="878">
                        <c:v>6.66</c:v>
                      </c:pt>
                      <c:pt idx="879">
                        <c:v>6.66</c:v>
                      </c:pt>
                      <c:pt idx="880">
                        <c:v>6.66</c:v>
                      </c:pt>
                      <c:pt idx="881">
                        <c:v>6.65</c:v>
                      </c:pt>
                      <c:pt idx="882">
                        <c:v>6.66</c:v>
                      </c:pt>
                      <c:pt idx="883">
                        <c:v>6.66</c:v>
                      </c:pt>
                      <c:pt idx="884">
                        <c:v>6.65</c:v>
                      </c:pt>
                      <c:pt idx="885">
                        <c:v>6.66</c:v>
                      </c:pt>
                      <c:pt idx="886">
                        <c:v>6.66</c:v>
                      </c:pt>
                      <c:pt idx="887">
                        <c:v>6.66</c:v>
                      </c:pt>
                      <c:pt idx="888">
                        <c:v>6.66</c:v>
                      </c:pt>
                      <c:pt idx="889">
                        <c:v>6.65</c:v>
                      </c:pt>
                      <c:pt idx="890">
                        <c:v>6.66</c:v>
                      </c:pt>
                      <c:pt idx="891">
                        <c:v>6.66</c:v>
                      </c:pt>
                      <c:pt idx="892">
                        <c:v>6.66</c:v>
                      </c:pt>
                      <c:pt idx="893">
                        <c:v>6.65</c:v>
                      </c:pt>
                      <c:pt idx="894">
                        <c:v>6.66</c:v>
                      </c:pt>
                      <c:pt idx="895">
                        <c:v>6.66</c:v>
                      </c:pt>
                      <c:pt idx="896">
                        <c:v>6.66</c:v>
                      </c:pt>
                      <c:pt idx="897">
                        <c:v>6.66</c:v>
                      </c:pt>
                      <c:pt idx="898">
                        <c:v>6.66</c:v>
                      </c:pt>
                      <c:pt idx="899">
                        <c:v>6.65</c:v>
                      </c:pt>
                      <c:pt idx="900">
                        <c:v>6.66</c:v>
                      </c:pt>
                      <c:pt idx="901">
                        <c:v>6.66</c:v>
                      </c:pt>
                      <c:pt idx="902">
                        <c:v>6.66</c:v>
                      </c:pt>
                      <c:pt idx="903">
                        <c:v>6.66</c:v>
                      </c:pt>
                      <c:pt idx="904">
                        <c:v>6.66</c:v>
                      </c:pt>
                      <c:pt idx="905">
                        <c:v>6.66</c:v>
                      </c:pt>
                      <c:pt idx="906">
                        <c:v>6.66</c:v>
                      </c:pt>
                      <c:pt idx="907">
                        <c:v>6.66</c:v>
                      </c:pt>
                      <c:pt idx="908">
                        <c:v>6.66</c:v>
                      </c:pt>
                      <c:pt idx="909">
                        <c:v>6.66</c:v>
                      </c:pt>
                      <c:pt idx="910">
                        <c:v>6.66</c:v>
                      </c:pt>
                      <c:pt idx="911">
                        <c:v>6.66</c:v>
                      </c:pt>
                      <c:pt idx="912">
                        <c:v>6.66</c:v>
                      </c:pt>
                      <c:pt idx="913">
                        <c:v>6.66</c:v>
                      </c:pt>
                      <c:pt idx="914">
                        <c:v>6.66</c:v>
                      </c:pt>
                      <c:pt idx="915">
                        <c:v>6.66</c:v>
                      </c:pt>
                      <c:pt idx="916">
                        <c:v>6.66</c:v>
                      </c:pt>
                      <c:pt idx="917">
                        <c:v>6.66</c:v>
                      </c:pt>
                      <c:pt idx="918">
                        <c:v>6.66</c:v>
                      </c:pt>
                      <c:pt idx="919">
                        <c:v>6.66</c:v>
                      </c:pt>
                      <c:pt idx="920">
                        <c:v>6.66</c:v>
                      </c:pt>
                      <c:pt idx="921">
                        <c:v>6.66</c:v>
                      </c:pt>
                      <c:pt idx="922">
                        <c:v>6.66</c:v>
                      </c:pt>
                      <c:pt idx="923">
                        <c:v>6.66</c:v>
                      </c:pt>
                      <c:pt idx="924">
                        <c:v>6.66</c:v>
                      </c:pt>
                      <c:pt idx="925">
                        <c:v>6.66</c:v>
                      </c:pt>
                      <c:pt idx="926">
                        <c:v>6.66</c:v>
                      </c:pt>
                      <c:pt idx="927">
                        <c:v>6.66</c:v>
                      </c:pt>
                      <c:pt idx="928">
                        <c:v>6.66</c:v>
                      </c:pt>
                      <c:pt idx="929">
                        <c:v>6.66</c:v>
                      </c:pt>
                      <c:pt idx="930">
                        <c:v>6.65</c:v>
                      </c:pt>
                      <c:pt idx="931">
                        <c:v>6.66</c:v>
                      </c:pt>
                      <c:pt idx="932">
                        <c:v>6.66</c:v>
                      </c:pt>
                      <c:pt idx="933">
                        <c:v>6.66</c:v>
                      </c:pt>
                      <c:pt idx="934">
                        <c:v>6.66</c:v>
                      </c:pt>
                      <c:pt idx="935">
                        <c:v>6.66</c:v>
                      </c:pt>
                      <c:pt idx="936">
                        <c:v>6.66</c:v>
                      </c:pt>
                      <c:pt idx="937">
                        <c:v>6.66</c:v>
                      </c:pt>
                      <c:pt idx="938">
                        <c:v>6.66</c:v>
                      </c:pt>
                      <c:pt idx="939">
                        <c:v>6.66</c:v>
                      </c:pt>
                      <c:pt idx="940">
                        <c:v>6.66</c:v>
                      </c:pt>
                      <c:pt idx="941">
                        <c:v>6.66</c:v>
                      </c:pt>
                      <c:pt idx="942">
                        <c:v>6.66</c:v>
                      </c:pt>
                      <c:pt idx="943">
                        <c:v>6.66</c:v>
                      </c:pt>
                      <c:pt idx="944">
                        <c:v>6.66</c:v>
                      </c:pt>
                      <c:pt idx="945">
                        <c:v>6.66</c:v>
                      </c:pt>
                      <c:pt idx="946">
                        <c:v>6.66</c:v>
                      </c:pt>
                      <c:pt idx="947">
                        <c:v>6.66</c:v>
                      </c:pt>
                      <c:pt idx="948">
                        <c:v>6.66</c:v>
                      </c:pt>
                      <c:pt idx="949">
                        <c:v>6.66</c:v>
                      </c:pt>
                      <c:pt idx="950">
                        <c:v>6.66</c:v>
                      </c:pt>
                      <c:pt idx="951">
                        <c:v>6.66</c:v>
                      </c:pt>
                      <c:pt idx="952">
                        <c:v>6.66</c:v>
                      </c:pt>
                      <c:pt idx="953">
                        <c:v>6.66</c:v>
                      </c:pt>
                      <c:pt idx="954">
                        <c:v>6.66</c:v>
                      </c:pt>
                      <c:pt idx="955">
                        <c:v>6.66</c:v>
                      </c:pt>
                      <c:pt idx="956">
                        <c:v>6.66</c:v>
                      </c:pt>
                      <c:pt idx="957">
                        <c:v>6.66</c:v>
                      </c:pt>
                      <c:pt idx="958">
                        <c:v>6.66</c:v>
                      </c:pt>
                      <c:pt idx="959">
                        <c:v>6.66</c:v>
                      </c:pt>
                      <c:pt idx="960">
                        <c:v>6.66</c:v>
                      </c:pt>
                      <c:pt idx="961">
                        <c:v>6.66</c:v>
                      </c:pt>
                      <c:pt idx="962">
                        <c:v>6.66</c:v>
                      </c:pt>
                      <c:pt idx="963">
                        <c:v>6.66</c:v>
                      </c:pt>
                      <c:pt idx="964">
                        <c:v>6.66</c:v>
                      </c:pt>
                      <c:pt idx="965">
                        <c:v>6.66</c:v>
                      </c:pt>
                      <c:pt idx="966">
                        <c:v>6.66</c:v>
                      </c:pt>
                      <c:pt idx="967">
                        <c:v>6.66</c:v>
                      </c:pt>
                      <c:pt idx="968">
                        <c:v>6.66</c:v>
                      </c:pt>
                      <c:pt idx="969">
                        <c:v>6.66</c:v>
                      </c:pt>
                      <c:pt idx="970">
                        <c:v>6.66</c:v>
                      </c:pt>
                      <c:pt idx="971">
                        <c:v>6.66</c:v>
                      </c:pt>
                      <c:pt idx="972">
                        <c:v>6.66</c:v>
                      </c:pt>
                      <c:pt idx="973">
                        <c:v>6.66</c:v>
                      </c:pt>
                      <c:pt idx="974">
                        <c:v>6.66</c:v>
                      </c:pt>
                      <c:pt idx="975">
                        <c:v>6.66</c:v>
                      </c:pt>
                      <c:pt idx="976">
                        <c:v>6.66</c:v>
                      </c:pt>
                      <c:pt idx="977">
                        <c:v>6.66</c:v>
                      </c:pt>
                      <c:pt idx="978">
                        <c:v>6.66</c:v>
                      </c:pt>
                      <c:pt idx="979">
                        <c:v>6.66</c:v>
                      </c:pt>
                      <c:pt idx="980">
                        <c:v>6.66</c:v>
                      </c:pt>
                      <c:pt idx="981">
                        <c:v>6.66</c:v>
                      </c:pt>
                      <c:pt idx="982">
                        <c:v>6.66</c:v>
                      </c:pt>
                      <c:pt idx="983">
                        <c:v>6.66</c:v>
                      </c:pt>
                      <c:pt idx="984">
                        <c:v>6.66</c:v>
                      </c:pt>
                      <c:pt idx="985">
                        <c:v>6.66</c:v>
                      </c:pt>
                      <c:pt idx="986">
                        <c:v>6.66</c:v>
                      </c:pt>
                      <c:pt idx="987">
                        <c:v>6.66</c:v>
                      </c:pt>
                      <c:pt idx="988">
                        <c:v>6.65</c:v>
                      </c:pt>
                      <c:pt idx="989">
                        <c:v>6.65</c:v>
                      </c:pt>
                      <c:pt idx="990">
                        <c:v>6.65</c:v>
                      </c:pt>
                      <c:pt idx="991">
                        <c:v>6.65</c:v>
                      </c:pt>
                      <c:pt idx="992">
                        <c:v>6.66</c:v>
                      </c:pt>
                      <c:pt idx="993">
                        <c:v>6.66</c:v>
                      </c:pt>
                      <c:pt idx="994">
                        <c:v>6.65</c:v>
                      </c:pt>
                      <c:pt idx="995">
                        <c:v>6.66</c:v>
                      </c:pt>
                      <c:pt idx="996">
                        <c:v>6.66</c:v>
                      </c:pt>
                      <c:pt idx="997">
                        <c:v>6.66</c:v>
                      </c:pt>
                      <c:pt idx="998">
                        <c:v>6.65</c:v>
                      </c:pt>
                      <c:pt idx="999">
                        <c:v>6.65</c:v>
                      </c:pt>
                      <c:pt idx="1000">
                        <c:v>6.66</c:v>
                      </c:pt>
                      <c:pt idx="1001">
                        <c:v>6.65</c:v>
                      </c:pt>
                      <c:pt idx="1002">
                        <c:v>6.65</c:v>
                      </c:pt>
                      <c:pt idx="1003">
                        <c:v>6.65</c:v>
                      </c:pt>
                      <c:pt idx="1004">
                        <c:v>6.65</c:v>
                      </c:pt>
                      <c:pt idx="1005">
                        <c:v>6.65</c:v>
                      </c:pt>
                      <c:pt idx="1006">
                        <c:v>6.65</c:v>
                      </c:pt>
                      <c:pt idx="1007">
                        <c:v>6.65</c:v>
                      </c:pt>
                      <c:pt idx="1008">
                        <c:v>6.66</c:v>
                      </c:pt>
                      <c:pt idx="1009">
                        <c:v>6.65</c:v>
                      </c:pt>
                      <c:pt idx="1010">
                        <c:v>6.66</c:v>
                      </c:pt>
                      <c:pt idx="1011">
                        <c:v>6.65</c:v>
                      </c:pt>
                      <c:pt idx="1012">
                        <c:v>6.66</c:v>
                      </c:pt>
                      <c:pt idx="1013">
                        <c:v>6.65</c:v>
                      </c:pt>
                      <c:pt idx="1014">
                        <c:v>6.65</c:v>
                      </c:pt>
                      <c:pt idx="1015">
                        <c:v>6.66</c:v>
                      </c:pt>
                      <c:pt idx="1016">
                        <c:v>6.66</c:v>
                      </c:pt>
                      <c:pt idx="1017">
                        <c:v>6.66</c:v>
                      </c:pt>
                      <c:pt idx="1018">
                        <c:v>6.66</c:v>
                      </c:pt>
                      <c:pt idx="1019">
                        <c:v>6.66</c:v>
                      </c:pt>
                      <c:pt idx="1020">
                        <c:v>6.65</c:v>
                      </c:pt>
                      <c:pt idx="1021">
                        <c:v>6.66</c:v>
                      </c:pt>
                      <c:pt idx="1022">
                        <c:v>6.66</c:v>
                      </c:pt>
                      <c:pt idx="1023">
                        <c:v>6.65</c:v>
                      </c:pt>
                      <c:pt idx="1024">
                        <c:v>6.65</c:v>
                      </c:pt>
                      <c:pt idx="1025">
                        <c:v>6.65</c:v>
                      </c:pt>
                      <c:pt idx="1026">
                        <c:v>6.65</c:v>
                      </c:pt>
                      <c:pt idx="1027">
                        <c:v>6.65</c:v>
                      </c:pt>
                      <c:pt idx="1028">
                        <c:v>6.66</c:v>
                      </c:pt>
                      <c:pt idx="1029">
                        <c:v>6.65</c:v>
                      </c:pt>
                      <c:pt idx="1030">
                        <c:v>6.65</c:v>
                      </c:pt>
                      <c:pt idx="1031">
                        <c:v>6.66</c:v>
                      </c:pt>
                      <c:pt idx="1032">
                        <c:v>6.65</c:v>
                      </c:pt>
                      <c:pt idx="1033">
                        <c:v>6.65</c:v>
                      </c:pt>
                      <c:pt idx="1034">
                        <c:v>6.65</c:v>
                      </c:pt>
                      <c:pt idx="1035">
                        <c:v>6.65</c:v>
                      </c:pt>
                      <c:pt idx="1036">
                        <c:v>6.65</c:v>
                      </c:pt>
                      <c:pt idx="1037">
                        <c:v>6.65</c:v>
                      </c:pt>
                      <c:pt idx="1038">
                        <c:v>6.65</c:v>
                      </c:pt>
                      <c:pt idx="1039">
                        <c:v>6.65</c:v>
                      </c:pt>
                      <c:pt idx="1040">
                        <c:v>6.65</c:v>
                      </c:pt>
                      <c:pt idx="1041">
                        <c:v>6.65</c:v>
                      </c:pt>
                      <c:pt idx="1042">
                        <c:v>6.65</c:v>
                      </c:pt>
                      <c:pt idx="1043">
                        <c:v>6.65</c:v>
                      </c:pt>
                      <c:pt idx="1044">
                        <c:v>6.65</c:v>
                      </c:pt>
                      <c:pt idx="1045">
                        <c:v>6.65</c:v>
                      </c:pt>
                      <c:pt idx="1046">
                        <c:v>6.65</c:v>
                      </c:pt>
                      <c:pt idx="1047">
                        <c:v>6.65</c:v>
                      </c:pt>
                      <c:pt idx="1048">
                        <c:v>6.65</c:v>
                      </c:pt>
                      <c:pt idx="1049">
                        <c:v>6.65</c:v>
                      </c:pt>
                      <c:pt idx="1050">
                        <c:v>6.65</c:v>
                      </c:pt>
                      <c:pt idx="1051">
                        <c:v>6.65</c:v>
                      </c:pt>
                      <c:pt idx="1052">
                        <c:v>6.65</c:v>
                      </c:pt>
                      <c:pt idx="1053">
                        <c:v>6.65</c:v>
                      </c:pt>
                      <c:pt idx="1054">
                        <c:v>6.65</c:v>
                      </c:pt>
                      <c:pt idx="1055">
                        <c:v>6.65</c:v>
                      </c:pt>
                      <c:pt idx="1056">
                        <c:v>6.65</c:v>
                      </c:pt>
                      <c:pt idx="1057">
                        <c:v>6.65</c:v>
                      </c:pt>
                      <c:pt idx="1058">
                        <c:v>6.65</c:v>
                      </c:pt>
                      <c:pt idx="1059">
                        <c:v>6.65</c:v>
                      </c:pt>
                      <c:pt idx="1060">
                        <c:v>6.65</c:v>
                      </c:pt>
                      <c:pt idx="1061">
                        <c:v>6.65</c:v>
                      </c:pt>
                      <c:pt idx="1062">
                        <c:v>6.65</c:v>
                      </c:pt>
                      <c:pt idx="1063">
                        <c:v>6.65</c:v>
                      </c:pt>
                      <c:pt idx="1064">
                        <c:v>6.65</c:v>
                      </c:pt>
                      <c:pt idx="1065">
                        <c:v>6.65</c:v>
                      </c:pt>
                      <c:pt idx="1066">
                        <c:v>6.65</c:v>
                      </c:pt>
                      <c:pt idx="1067">
                        <c:v>6.65</c:v>
                      </c:pt>
                      <c:pt idx="1068">
                        <c:v>6.65</c:v>
                      </c:pt>
                      <c:pt idx="1069">
                        <c:v>6.65</c:v>
                      </c:pt>
                      <c:pt idx="1070">
                        <c:v>6.65</c:v>
                      </c:pt>
                      <c:pt idx="1071">
                        <c:v>6.65</c:v>
                      </c:pt>
                      <c:pt idx="1072">
                        <c:v>6.65</c:v>
                      </c:pt>
                      <c:pt idx="1073">
                        <c:v>6.65</c:v>
                      </c:pt>
                      <c:pt idx="1074">
                        <c:v>6.65</c:v>
                      </c:pt>
                      <c:pt idx="1075">
                        <c:v>6.65</c:v>
                      </c:pt>
                      <c:pt idx="1076">
                        <c:v>6.65</c:v>
                      </c:pt>
                      <c:pt idx="1077">
                        <c:v>6.65</c:v>
                      </c:pt>
                      <c:pt idx="1078">
                        <c:v>6.65</c:v>
                      </c:pt>
                      <c:pt idx="1079">
                        <c:v>6.65</c:v>
                      </c:pt>
                      <c:pt idx="1080">
                        <c:v>6.65</c:v>
                      </c:pt>
                      <c:pt idx="1081">
                        <c:v>6.65</c:v>
                      </c:pt>
                      <c:pt idx="1082">
                        <c:v>6.65</c:v>
                      </c:pt>
                      <c:pt idx="1083">
                        <c:v>6.65</c:v>
                      </c:pt>
                      <c:pt idx="1084">
                        <c:v>6.65</c:v>
                      </c:pt>
                      <c:pt idx="1085">
                        <c:v>6.65</c:v>
                      </c:pt>
                      <c:pt idx="1086">
                        <c:v>6.65</c:v>
                      </c:pt>
                      <c:pt idx="1087">
                        <c:v>6.65</c:v>
                      </c:pt>
                      <c:pt idx="1088">
                        <c:v>6.65</c:v>
                      </c:pt>
                      <c:pt idx="1089">
                        <c:v>6.65</c:v>
                      </c:pt>
                      <c:pt idx="1090">
                        <c:v>6.65</c:v>
                      </c:pt>
                      <c:pt idx="1091">
                        <c:v>6.65</c:v>
                      </c:pt>
                      <c:pt idx="1092">
                        <c:v>6.65</c:v>
                      </c:pt>
                      <c:pt idx="1093">
                        <c:v>6.65</c:v>
                      </c:pt>
                      <c:pt idx="1094">
                        <c:v>6.65</c:v>
                      </c:pt>
                      <c:pt idx="1095">
                        <c:v>6.65</c:v>
                      </c:pt>
                      <c:pt idx="1096">
                        <c:v>6.65</c:v>
                      </c:pt>
                      <c:pt idx="1097">
                        <c:v>6.65</c:v>
                      </c:pt>
                      <c:pt idx="1098">
                        <c:v>6.65</c:v>
                      </c:pt>
                      <c:pt idx="1099">
                        <c:v>6.65</c:v>
                      </c:pt>
                      <c:pt idx="1100">
                        <c:v>6.65</c:v>
                      </c:pt>
                      <c:pt idx="1101">
                        <c:v>6.65</c:v>
                      </c:pt>
                      <c:pt idx="1102">
                        <c:v>6.65</c:v>
                      </c:pt>
                      <c:pt idx="1103">
                        <c:v>6.65</c:v>
                      </c:pt>
                      <c:pt idx="1104">
                        <c:v>6.65</c:v>
                      </c:pt>
                      <c:pt idx="1105">
                        <c:v>6.65</c:v>
                      </c:pt>
                      <c:pt idx="1106">
                        <c:v>6.65</c:v>
                      </c:pt>
                      <c:pt idx="1107">
                        <c:v>6.65</c:v>
                      </c:pt>
                      <c:pt idx="1108">
                        <c:v>6.65</c:v>
                      </c:pt>
                      <c:pt idx="1109">
                        <c:v>6.65</c:v>
                      </c:pt>
                      <c:pt idx="1110">
                        <c:v>6.65</c:v>
                      </c:pt>
                      <c:pt idx="1111">
                        <c:v>6.65</c:v>
                      </c:pt>
                      <c:pt idx="1112">
                        <c:v>6.65</c:v>
                      </c:pt>
                      <c:pt idx="1113">
                        <c:v>6.65</c:v>
                      </c:pt>
                      <c:pt idx="1114">
                        <c:v>6.65</c:v>
                      </c:pt>
                      <c:pt idx="1115">
                        <c:v>6.65</c:v>
                      </c:pt>
                      <c:pt idx="1116">
                        <c:v>6.65</c:v>
                      </c:pt>
                      <c:pt idx="1117">
                        <c:v>6.65</c:v>
                      </c:pt>
                      <c:pt idx="1118">
                        <c:v>6.64</c:v>
                      </c:pt>
                      <c:pt idx="1119">
                        <c:v>6.65</c:v>
                      </c:pt>
                      <c:pt idx="1120">
                        <c:v>6.65</c:v>
                      </c:pt>
                      <c:pt idx="1121">
                        <c:v>6.64</c:v>
                      </c:pt>
                      <c:pt idx="1122">
                        <c:v>6.65</c:v>
                      </c:pt>
                      <c:pt idx="1123">
                        <c:v>6.65</c:v>
                      </c:pt>
                      <c:pt idx="1124">
                        <c:v>6.65</c:v>
                      </c:pt>
                      <c:pt idx="1125">
                        <c:v>6.65</c:v>
                      </c:pt>
                      <c:pt idx="1126">
                        <c:v>6.65</c:v>
                      </c:pt>
                      <c:pt idx="1127">
                        <c:v>6.65</c:v>
                      </c:pt>
                      <c:pt idx="1128">
                        <c:v>6.64</c:v>
                      </c:pt>
                      <c:pt idx="1129">
                        <c:v>6.65</c:v>
                      </c:pt>
                      <c:pt idx="1130">
                        <c:v>6.65</c:v>
                      </c:pt>
                      <c:pt idx="1131">
                        <c:v>6.65</c:v>
                      </c:pt>
                      <c:pt idx="1132">
                        <c:v>6.65</c:v>
                      </c:pt>
                      <c:pt idx="1133">
                        <c:v>6.65</c:v>
                      </c:pt>
                      <c:pt idx="1134">
                        <c:v>6.64</c:v>
                      </c:pt>
                      <c:pt idx="1135">
                        <c:v>6.65</c:v>
                      </c:pt>
                      <c:pt idx="1136">
                        <c:v>6.64</c:v>
                      </c:pt>
                      <c:pt idx="1137">
                        <c:v>6.64</c:v>
                      </c:pt>
                      <c:pt idx="1138">
                        <c:v>6.64</c:v>
                      </c:pt>
                      <c:pt idx="1139">
                        <c:v>6.64</c:v>
                      </c:pt>
                      <c:pt idx="1140">
                        <c:v>6.64</c:v>
                      </c:pt>
                      <c:pt idx="1141">
                        <c:v>6.64</c:v>
                      </c:pt>
                      <c:pt idx="1142">
                        <c:v>6.64</c:v>
                      </c:pt>
                      <c:pt idx="1143">
                        <c:v>6.64</c:v>
                      </c:pt>
                      <c:pt idx="1144">
                        <c:v>6.64</c:v>
                      </c:pt>
                      <c:pt idx="1145">
                        <c:v>6.64</c:v>
                      </c:pt>
                      <c:pt idx="1146">
                        <c:v>6.64</c:v>
                      </c:pt>
                      <c:pt idx="1147">
                        <c:v>6.64</c:v>
                      </c:pt>
                      <c:pt idx="1148">
                        <c:v>6.64</c:v>
                      </c:pt>
                      <c:pt idx="1149">
                        <c:v>6.64</c:v>
                      </c:pt>
                      <c:pt idx="1150">
                        <c:v>6.64</c:v>
                      </c:pt>
                      <c:pt idx="1151">
                        <c:v>6.64</c:v>
                      </c:pt>
                      <c:pt idx="1152">
                        <c:v>6.64</c:v>
                      </c:pt>
                      <c:pt idx="1153">
                        <c:v>6.64</c:v>
                      </c:pt>
                      <c:pt idx="1154">
                        <c:v>6.64</c:v>
                      </c:pt>
                      <c:pt idx="1155">
                        <c:v>6.64</c:v>
                      </c:pt>
                      <c:pt idx="1156">
                        <c:v>6.64</c:v>
                      </c:pt>
                      <c:pt idx="1157">
                        <c:v>6.64</c:v>
                      </c:pt>
                      <c:pt idx="1158">
                        <c:v>6.64</c:v>
                      </c:pt>
                      <c:pt idx="1159">
                        <c:v>6.64</c:v>
                      </c:pt>
                      <c:pt idx="1160">
                        <c:v>6.64</c:v>
                      </c:pt>
                      <c:pt idx="1161">
                        <c:v>6.64</c:v>
                      </c:pt>
                      <c:pt idx="1162">
                        <c:v>6.64</c:v>
                      </c:pt>
                      <c:pt idx="1163">
                        <c:v>6.64</c:v>
                      </c:pt>
                      <c:pt idx="1164">
                        <c:v>6.64</c:v>
                      </c:pt>
                      <c:pt idx="1165">
                        <c:v>6.64</c:v>
                      </c:pt>
                      <c:pt idx="1166">
                        <c:v>6.64</c:v>
                      </c:pt>
                      <c:pt idx="1167">
                        <c:v>6.65</c:v>
                      </c:pt>
                      <c:pt idx="1168">
                        <c:v>6.64</c:v>
                      </c:pt>
                      <c:pt idx="1169">
                        <c:v>6.65</c:v>
                      </c:pt>
                      <c:pt idx="1170">
                        <c:v>6.64</c:v>
                      </c:pt>
                      <c:pt idx="1171">
                        <c:v>6.64</c:v>
                      </c:pt>
                      <c:pt idx="1172">
                        <c:v>6.64</c:v>
                      </c:pt>
                      <c:pt idx="1173">
                        <c:v>6.64</c:v>
                      </c:pt>
                      <c:pt idx="1174">
                        <c:v>6.64</c:v>
                      </c:pt>
                      <c:pt idx="1175">
                        <c:v>6.64</c:v>
                      </c:pt>
                      <c:pt idx="1176">
                        <c:v>6.64</c:v>
                      </c:pt>
                      <c:pt idx="1177">
                        <c:v>6.64</c:v>
                      </c:pt>
                      <c:pt idx="1178">
                        <c:v>6.64</c:v>
                      </c:pt>
                      <c:pt idx="1179">
                        <c:v>6.64</c:v>
                      </c:pt>
                      <c:pt idx="1180">
                        <c:v>6.64</c:v>
                      </c:pt>
                      <c:pt idx="1181">
                        <c:v>6.64</c:v>
                      </c:pt>
                      <c:pt idx="1182">
                        <c:v>6.64</c:v>
                      </c:pt>
                      <c:pt idx="1183">
                        <c:v>6.64</c:v>
                      </c:pt>
                      <c:pt idx="1184">
                        <c:v>6.64</c:v>
                      </c:pt>
                      <c:pt idx="1185">
                        <c:v>6.65</c:v>
                      </c:pt>
                      <c:pt idx="1186">
                        <c:v>6.64</c:v>
                      </c:pt>
                      <c:pt idx="1187">
                        <c:v>6.64</c:v>
                      </c:pt>
                      <c:pt idx="1188">
                        <c:v>6.65</c:v>
                      </c:pt>
                      <c:pt idx="1189">
                        <c:v>6.65</c:v>
                      </c:pt>
                      <c:pt idx="1190">
                        <c:v>6.65</c:v>
                      </c:pt>
                      <c:pt idx="1191">
                        <c:v>6.65</c:v>
                      </c:pt>
                      <c:pt idx="1192">
                        <c:v>6.65</c:v>
                      </c:pt>
                      <c:pt idx="1193">
                        <c:v>6.65</c:v>
                      </c:pt>
                      <c:pt idx="1194">
                        <c:v>6.65</c:v>
                      </c:pt>
                      <c:pt idx="1195">
                        <c:v>6.65</c:v>
                      </c:pt>
                      <c:pt idx="1196">
                        <c:v>6.65</c:v>
                      </c:pt>
                      <c:pt idx="1197">
                        <c:v>6.65</c:v>
                      </c:pt>
                      <c:pt idx="1198">
                        <c:v>6.65</c:v>
                      </c:pt>
                      <c:pt idx="1199">
                        <c:v>6.65</c:v>
                      </c:pt>
                      <c:pt idx="1200">
                        <c:v>6.65</c:v>
                      </c:pt>
                      <c:pt idx="1201">
                        <c:v>6.65</c:v>
                      </c:pt>
                      <c:pt idx="1202">
                        <c:v>6.65</c:v>
                      </c:pt>
                      <c:pt idx="1203">
                        <c:v>6.65</c:v>
                      </c:pt>
                      <c:pt idx="1204">
                        <c:v>6.65</c:v>
                      </c:pt>
                      <c:pt idx="1205">
                        <c:v>6.65</c:v>
                      </c:pt>
                      <c:pt idx="1206">
                        <c:v>6.65</c:v>
                      </c:pt>
                      <c:pt idx="1207">
                        <c:v>6.65</c:v>
                      </c:pt>
                      <c:pt idx="1208">
                        <c:v>6.65</c:v>
                      </c:pt>
                      <c:pt idx="1209">
                        <c:v>6.65</c:v>
                      </c:pt>
                      <c:pt idx="1210">
                        <c:v>6.65</c:v>
                      </c:pt>
                      <c:pt idx="1211">
                        <c:v>6.65</c:v>
                      </c:pt>
                      <c:pt idx="1212">
                        <c:v>6.65</c:v>
                      </c:pt>
                      <c:pt idx="1213">
                        <c:v>6.65</c:v>
                      </c:pt>
                      <c:pt idx="1214">
                        <c:v>6.65</c:v>
                      </c:pt>
                      <c:pt idx="1215">
                        <c:v>6.65</c:v>
                      </c:pt>
                      <c:pt idx="1216">
                        <c:v>6.65</c:v>
                      </c:pt>
                      <c:pt idx="1217">
                        <c:v>6.65</c:v>
                      </c:pt>
                      <c:pt idx="1218">
                        <c:v>6.65</c:v>
                      </c:pt>
                      <c:pt idx="1219">
                        <c:v>6.65</c:v>
                      </c:pt>
                      <c:pt idx="1220">
                        <c:v>6.65</c:v>
                      </c:pt>
                      <c:pt idx="1221">
                        <c:v>6.65</c:v>
                      </c:pt>
                      <c:pt idx="1222">
                        <c:v>6.64</c:v>
                      </c:pt>
                      <c:pt idx="1223">
                        <c:v>6.65</c:v>
                      </c:pt>
                      <c:pt idx="1224">
                        <c:v>6.65</c:v>
                      </c:pt>
                      <c:pt idx="1225">
                        <c:v>6.64</c:v>
                      </c:pt>
                      <c:pt idx="1226">
                        <c:v>6.65</c:v>
                      </c:pt>
                      <c:pt idx="1227">
                        <c:v>6.65</c:v>
                      </c:pt>
                      <c:pt idx="1228">
                        <c:v>6.65</c:v>
                      </c:pt>
                      <c:pt idx="1229">
                        <c:v>6.64</c:v>
                      </c:pt>
                      <c:pt idx="1230">
                        <c:v>6.65</c:v>
                      </c:pt>
                      <c:pt idx="1231">
                        <c:v>6.65</c:v>
                      </c:pt>
                      <c:pt idx="1232">
                        <c:v>6.64</c:v>
                      </c:pt>
                      <c:pt idx="1233">
                        <c:v>6.65</c:v>
                      </c:pt>
                      <c:pt idx="1234">
                        <c:v>6.64</c:v>
                      </c:pt>
                      <c:pt idx="1235">
                        <c:v>6.65</c:v>
                      </c:pt>
                      <c:pt idx="1236">
                        <c:v>6.64</c:v>
                      </c:pt>
                      <c:pt idx="1237">
                        <c:v>6.64</c:v>
                      </c:pt>
                      <c:pt idx="1238">
                        <c:v>6.64</c:v>
                      </c:pt>
                      <c:pt idx="1239">
                        <c:v>6.64</c:v>
                      </c:pt>
                      <c:pt idx="1240">
                        <c:v>6.64</c:v>
                      </c:pt>
                      <c:pt idx="1241">
                        <c:v>6.64</c:v>
                      </c:pt>
                      <c:pt idx="1242">
                        <c:v>6.64</c:v>
                      </c:pt>
                      <c:pt idx="1243">
                        <c:v>6.64</c:v>
                      </c:pt>
                      <c:pt idx="1244">
                        <c:v>6.64</c:v>
                      </c:pt>
                      <c:pt idx="1245">
                        <c:v>6.64</c:v>
                      </c:pt>
                      <c:pt idx="1246">
                        <c:v>6.64</c:v>
                      </c:pt>
                      <c:pt idx="1247">
                        <c:v>6.64</c:v>
                      </c:pt>
                      <c:pt idx="1248">
                        <c:v>6.64</c:v>
                      </c:pt>
                      <c:pt idx="1249">
                        <c:v>6.64</c:v>
                      </c:pt>
                      <c:pt idx="1250">
                        <c:v>6.64</c:v>
                      </c:pt>
                      <c:pt idx="1251">
                        <c:v>6.64</c:v>
                      </c:pt>
                      <c:pt idx="1252">
                        <c:v>6.64</c:v>
                      </c:pt>
                      <c:pt idx="1253">
                        <c:v>6.64</c:v>
                      </c:pt>
                      <c:pt idx="1254">
                        <c:v>6.64</c:v>
                      </c:pt>
                      <c:pt idx="1255">
                        <c:v>6.64</c:v>
                      </c:pt>
                      <c:pt idx="1256">
                        <c:v>6.64</c:v>
                      </c:pt>
                      <c:pt idx="1257">
                        <c:v>6.64</c:v>
                      </c:pt>
                      <c:pt idx="1258">
                        <c:v>6.64</c:v>
                      </c:pt>
                      <c:pt idx="1259">
                        <c:v>6.64</c:v>
                      </c:pt>
                      <c:pt idx="1260">
                        <c:v>6.64</c:v>
                      </c:pt>
                      <c:pt idx="1261">
                        <c:v>6.64</c:v>
                      </c:pt>
                      <c:pt idx="1262">
                        <c:v>6.64</c:v>
                      </c:pt>
                      <c:pt idx="1263">
                        <c:v>6.64</c:v>
                      </c:pt>
                      <c:pt idx="1264">
                        <c:v>6.64</c:v>
                      </c:pt>
                      <c:pt idx="1265">
                        <c:v>6.64</c:v>
                      </c:pt>
                      <c:pt idx="1266">
                        <c:v>6.64</c:v>
                      </c:pt>
                      <c:pt idx="1267">
                        <c:v>6.63</c:v>
                      </c:pt>
                      <c:pt idx="1268">
                        <c:v>6.64</c:v>
                      </c:pt>
                      <c:pt idx="1269">
                        <c:v>6.64</c:v>
                      </c:pt>
                      <c:pt idx="1270">
                        <c:v>6.64</c:v>
                      </c:pt>
                      <c:pt idx="1271">
                        <c:v>6.63</c:v>
                      </c:pt>
                      <c:pt idx="1272">
                        <c:v>6.64</c:v>
                      </c:pt>
                      <c:pt idx="1273">
                        <c:v>6.64</c:v>
                      </c:pt>
                      <c:pt idx="1274">
                        <c:v>6.64</c:v>
                      </c:pt>
                      <c:pt idx="1275">
                        <c:v>6.63</c:v>
                      </c:pt>
                      <c:pt idx="1276">
                        <c:v>6.63</c:v>
                      </c:pt>
                      <c:pt idx="1277">
                        <c:v>6.63</c:v>
                      </c:pt>
                      <c:pt idx="1278">
                        <c:v>6.63</c:v>
                      </c:pt>
                      <c:pt idx="1279">
                        <c:v>6.63</c:v>
                      </c:pt>
                      <c:pt idx="1280">
                        <c:v>6.63</c:v>
                      </c:pt>
                      <c:pt idx="1281">
                        <c:v>6.63</c:v>
                      </c:pt>
                      <c:pt idx="1282">
                        <c:v>6.63</c:v>
                      </c:pt>
                      <c:pt idx="1283">
                        <c:v>6.63</c:v>
                      </c:pt>
                      <c:pt idx="1284">
                        <c:v>6.63</c:v>
                      </c:pt>
                      <c:pt idx="1285">
                        <c:v>6.63</c:v>
                      </c:pt>
                      <c:pt idx="1286">
                        <c:v>6.65</c:v>
                      </c:pt>
                      <c:pt idx="1287">
                        <c:v>6.65</c:v>
                      </c:pt>
                      <c:pt idx="1288">
                        <c:v>6.65</c:v>
                      </c:pt>
                      <c:pt idx="1289">
                        <c:v>6.65</c:v>
                      </c:pt>
                      <c:pt idx="1290">
                        <c:v>6.65</c:v>
                      </c:pt>
                      <c:pt idx="1291">
                        <c:v>6.64</c:v>
                      </c:pt>
                      <c:pt idx="1292">
                        <c:v>6.64</c:v>
                      </c:pt>
                      <c:pt idx="1293">
                        <c:v>6.64</c:v>
                      </c:pt>
                      <c:pt idx="1294">
                        <c:v>6.64</c:v>
                      </c:pt>
                      <c:pt idx="1295">
                        <c:v>6.64</c:v>
                      </c:pt>
                      <c:pt idx="1296">
                        <c:v>6.64</c:v>
                      </c:pt>
                      <c:pt idx="1297">
                        <c:v>6.64</c:v>
                      </c:pt>
                      <c:pt idx="1298">
                        <c:v>6.64</c:v>
                      </c:pt>
                      <c:pt idx="1299">
                        <c:v>6.64</c:v>
                      </c:pt>
                      <c:pt idx="1300">
                        <c:v>6.64</c:v>
                      </c:pt>
                      <c:pt idx="1301">
                        <c:v>6.64</c:v>
                      </c:pt>
                      <c:pt idx="1302">
                        <c:v>6.64</c:v>
                      </c:pt>
                      <c:pt idx="1303">
                        <c:v>6.64</c:v>
                      </c:pt>
                      <c:pt idx="1304">
                        <c:v>6.64</c:v>
                      </c:pt>
                      <c:pt idx="1305">
                        <c:v>6.64</c:v>
                      </c:pt>
                      <c:pt idx="1306">
                        <c:v>6.64</c:v>
                      </c:pt>
                      <c:pt idx="1307">
                        <c:v>6.64</c:v>
                      </c:pt>
                      <c:pt idx="1308">
                        <c:v>6.64</c:v>
                      </c:pt>
                      <c:pt idx="1309">
                        <c:v>6.63</c:v>
                      </c:pt>
                      <c:pt idx="1310">
                        <c:v>6.64</c:v>
                      </c:pt>
                      <c:pt idx="1311">
                        <c:v>6.63</c:v>
                      </c:pt>
                      <c:pt idx="1312">
                        <c:v>6.64</c:v>
                      </c:pt>
                      <c:pt idx="1313">
                        <c:v>6.64</c:v>
                      </c:pt>
                      <c:pt idx="1314">
                        <c:v>6.64</c:v>
                      </c:pt>
                      <c:pt idx="1315">
                        <c:v>6.66</c:v>
                      </c:pt>
                      <c:pt idx="1316">
                        <c:v>6.66</c:v>
                      </c:pt>
                      <c:pt idx="1317">
                        <c:v>6.65</c:v>
                      </c:pt>
                      <c:pt idx="1318">
                        <c:v>6.65</c:v>
                      </c:pt>
                      <c:pt idx="1319">
                        <c:v>6.65</c:v>
                      </c:pt>
                      <c:pt idx="1320">
                        <c:v>6.65</c:v>
                      </c:pt>
                      <c:pt idx="1321">
                        <c:v>6.65</c:v>
                      </c:pt>
                      <c:pt idx="1322">
                        <c:v>6.65</c:v>
                      </c:pt>
                      <c:pt idx="1323">
                        <c:v>6.65</c:v>
                      </c:pt>
                      <c:pt idx="1324">
                        <c:v>6.65</c:v>
                      </c:pt>
                      <c:pt idx="1325">
                        <c:v>6.65</c:v>
                      </c:pt>
                      <c:pt idx="1326">
                        <c:v>6.65</c:v>
                      </c:pt>
                      <c:pt idx="1327">
                        <c:v>6.65</c:v>
                      </c:pt>
                      <c:pt idx="1328">
                        <c:v>6.65</c:v>
                      </c:pt>
                      <c:pt idx="1329">
                        <c:v>6.65</c:v>
                      </c:pt>
                      <c:pt idx="1330">
                        <c:v>6.65</c:v>
                      </c:pt>
                      <c:pt idx="1331">
                        <c:v>6.65</c:v>
                      </c:pt>
                      <c:pt idx="1332">
                        <c:v>6.65</c:v>
                      </c:pt>
                      <c:pt idx="1333">
                        <c:v>6.65</c:v>
                      </c:pt>
                      <c:pt idx="1334">
                        <c:v>6.65</c:v>
                      </c:pt>
                      <c:pt idx="1335">
                        <c:v>6.65</c:v>
                      </c:pt>
                      <c:pt idx="1336">
                        <c:v>6.65</c:v>
                      </c:pt>
                      <c:pt idx="1337">
                        <c:v>6.65</c:v>
                      </c:pt>
                      <c:pt idx="1338">
                        <c:v>6.65</c:v>
                      </c:pt>
                      <c:pt idx="1339">
                        <c:v>6.65</c:v>
                      </c:pt>
                      <c:pt idx="1340">
                        <c:v>6.64</c:v>
                      </c:pt>
                      <c:pt idx="1341">
                        <c:v>6.64</c:v>
                      </c:pt>
                      <c:pt idx="1342">
                        <c:v>6.64</c:v>
                      </c:pt>
                      <c:pt idx="1343">
                        <c:v>6.64</c:v>
                      </c:pt>
                      <c:pt idx="1344">
                        <c:v>6.63</c:v>
                      </c:pt>
                      <c:pt idx="1345">
                        <c:v>6.64</c:v>
                      </c:pt>
                      <c:pt idx="1346">
                        <c:v>6.64</c:v>
                      </c:pt>
                      <c:pt idx="1347">
                        <c:v>6.64</c:v>
                      </c:pt>
                      <c:pt idx="1348">
                        <c:v>6.64</c:v>
                      </c:pt>
                      <c:pt idx="1349">
                        <c:v>6.64</c:v>
                      </c:pt>
                      <c:pt idx="1350">
                        <c:v>6.64</c:v>
                      </c:pt>
                      <c:pt idx="1351">
                        <c:v>6.64</c:v>
                      </c:pt>
                      <c:pt idx="1352">
                        <c:v>6.64</c:v>
                      </c:pt>
                      <c:pt idx="1353">
                        <c:v>6.64</c:v>
                      </c:pt>
                      <c:pt idx="1354">
                        <c:v>6.64</c:v>
                      </c:pt>
                      <c:pt idx="1355">
                        <c:v>6.64</c:v>
                      </c:pt>
                      <c:pt idx="1356">
                        <c:v>6.64</c:v>
                      </c:pt>
                      <c:pt idx="1357">
                        <c:v>6.64</c:v>
                      </c:pt>
                      <c:pt idx="1358">
                        <c:v>6.64</c:v>
                      </c:pt>
                      <c:pt idx="1359">
                        <c:v>6.64</c:v>
                      </c:pt>
                      <c:pt idx="1360">
                        <c:v>6.64</c:v>
                      </c:pt>
                      <c:pt idx="1361">
                        <c:v>6.64</c:v>
                      </c:pt>
                      <c:pt idx="1362">
                        <c:v>6.64</c:v>
                      </c:pt>
                      <c:pt idx="1363">
                        <c:v>6.64</c:v>
                      </c:pt>
                      <c:pt idx="1364">
                        <c:v>6.64</c:v>
                      </c:pt>
                      <c:pt idx="1365">
                        <c:v>6.64</c:v>
                      </c:pt>
                      <c:pt idx="1366">
                        <c:v>6.64</c:v>
                      </c:pt>
                      <c:pt idx="1367">
                        <c:v>6.64</c:v>
                      </c:pt>
                      <c:pt idx="1368">
                        <c:v>6.64</c:v>
                      </c:pt>
                      <c:pt idx="1369">
                        <c:v>6.64</c:v>
                      </c:pt>
                      <c:pt idx="1370">
                        <c:v>6.64</c:v>
                      </c:pt>
                      <c:pt idx="1371">
                        <c:v>6.64</c:v>
                      </c:pt>
                      <c:pt idx="1372">
                        <c:v>6.64</c:v>
                      </c:pt>
                      <c:pt idx="1373">
                        <c:v>6.63</c:v>
                      </c:pt>
                      <c:pt idx="1374">
                        <c:v>6.63</c:v>
                      </c:pt>
                      <c:pt idx="1375">
                        <c:v>6.63</c:v>
                      </c:pt>
                      <c:pt idx="1376">
                        <c:v>6.63</c:v>
                      </c:pt>
                      <c:pt idx="1377">
                        <c:v>6.63</c:v>
                      </c:pt>
                      <c:pt idx="1378">
                        <c:v>6.63</c:v>
                      </c:pt>
                      <c:pt idx="1379">
                        <c:v>6.63</c:v>
                      </c:pt>
                      <c:pt idx="1380">
                        <c:v>6.63</c:v>
                      </c:pt>
                      <c:pt idx="1381">
                        <c:v>6.63</c:v>
                      </c:pt>
                      <c:pt idx="1382">
                        <c:v>6.63</c:v>
                      </c:pt>
                      <c:pt idx="1383">
                        <c:v>6.63</c:v>
                      </c:pt>
                      <c:pt idx="1384">
                        <c:v>6.63</c:v>
                      </c:pt>
                      <c:pt idx="1385">
                        <c:v>6.63</c:v>
                      </c:pt>
                      <c:pt idx="1386">
                        <c:v>6.63</c:v>
                      </c:pt>
                      <c:pt idx="1387">
                        <c:v>6.63</c:v>
                      </c:pt>
                      <c:pt idx="1388">
                        <c:v>6.63</c:v>
                      </c:pt>
                      <c:pt idx="1389">
                        <c:v>6.63</c:v>
                      </c:pt>
                      <c:pt idx="1390">
                        <c:v>6.63</c:v>
                      </c:pt>
                      <c:pt idx="1391">
                        <c:v>6.63</c:v>
                      </c:pt>
                      <c:pt idx="1392">
                        <c:v>6.63</c:v>
                      </c:pt>
                      <c:pt idx="1393">
                        <c:v>6.63</c:v>
                      </c:pt>
                      <c:pt idx="1394">
                        <c:v>6.63</c:v>
                      </c:pt>
                      <c:pt idx="1395">
                        <c:v>6.63</c:v>
                      </c:pt>
                      <c:pt idx="1396">
                        <c:v>6.63</c:v>
                      </c:pt>
                      <c:pt idx="1397">
                        <c:v>6.63</c:v>
                      </c:pt>
                      <c:pt idx="1398">
                        <c:v>6.63</c:v>
                      </c:pt>
                      <c:pt idx="1399">
                        <c:v>6.63</c:v>
                      </c:pt>
                      <c:pt idx="1400">
                        <c:v>6.63</c:v>
                      </c:pt>
                      <c:pt idx="1401">
                        <c:v>6.63</c:v>
                      </c:pt>
                      <c:pt idx="1402">
                        <c:v>6.63</c:v>
                      </c:pt>
                      <c:pt idx="1403">
                        <c:v>6.63</c:v>
                      </c:pt>
                      <c:pt idx="1404">
                        <c:v>6.63</c:v>
                      </c:pt>
                      <c:pt idx="1405">
                        <c:v>6.63</c:v>
                      </c:pt>
                      <c:pt idx="1406">
                        <c:v>6.63</c:v>
                      </c:pt>
                      <c:pt idx="1407">
                        <c:v>6.63</c:v>
                      </c:pt>
                      <c:pt idx="1408">
                        <c:v>6.63</c:v>
                      </c:pt>
                      <c:pt idx="1409">
                        <c:v>6.63</c:v>
                      </c:pt>
                      <c:pt idx="1410">
                        <c:v>6.64</c:v>
                      </c:pt>
                      <c:pt idx="1411">
                        <c:v>6.66</c:v>
                      </c:pt>
                      <c:pt idx="1412">
                        <c:v>6.66</c:v>
                      </c:pt>
                      <c:pt idx="1413">
                        <c:v>6.65</c:v>
                      </c:pt>
                      <c:pt idx="1414">
                        <c:v>6.65</c:v>
                      </c:pt>
                      <c:pt idx="1415">
                        <c:v>6.66</c:v>
                      </c:pt>
                      <c:pt idx="1416">
                        <c:v>6.65</c:v>
                      </c:pt>
                      <c:pt idx="1417">
                        <c:v>6.65</c:v>
                      </c:pt>
                      <c:pt idx="1418">
                        <c:v>6.65</c:v>
                      </c:pt>
                      <c:pt idx="1419">
                        <c:v>6.65</c:v>
                      </c:pt>
                      <c:pt idx="1420">
                        <c:v>6.65</c:v>
                      </c:pt>
                      <c:pt idx="1421">
                        <c:v>6.65</c:v>
                      </c:pt>
                      <c:pt idx="1422">
                        <c:v>6.66</c:v>
                      </c:pt>
                      <c:pt idx="1423">
                        <c:v>6.65</c:v>
                      </c:pt>
                      <c:pt idx="1424">
                        <c:v>6.64</c:v>
                      </c:pt>
                      <c:pt idx="1425">
                        <c:v>6.65</c:v>
                      </c:pt>
                      <c:pt idx="1426">
                        <c:v>6.65</c:v>
                      </c:pt>
                      <c:pt idx="1427">
                        <c:v>6.64</c:v>
                      </c:pt>
                      <c:pt idx="1428">
                        <c:v>6.66</c:v>
                      </c:pt>
                      <c:pt idx="1429">
                        <c:v>6.66</c:v>
                      </c:pt>
                      <c:pt idx="1430">
                        <c:v>6.65</c:v>
                      </c:pt>
                      <c:pt idx="1431">
                        <c:v>6.65</c:v>
                      </c:pt>
                      <c:pt idx="1432">
                        <c:v>6.65</c:v>
                      </c:pt>
                      <c:pt idx="1433">
                        <c:v>6.65</c:v>
                      </c:pt>
                      <c:pt idx="1434">
                        <c:v>6.65</c:v>
                      </c:pt>
                      <c:pt idx="1435">
                        <c:v>6.65</c:v>
                      </c:pt>
                      <c:pt idx="1436">
                        <c:v>6.65</c:v>
                      </c:pt>
                      <c:pt idx="1437">
                        <c:v>6.64</c:v>
                      </c:pt>
                      <c:pt idx="1438">
                        <c:v>6.64</c:v>
                      </c:pt>
                      <c:pt idx="1439">
                        <c:v>6.64</c:v>
                      </c:pt>
                      <c:pt idx="1440">
                        <c:v>6.64</c:v>
                      </c:pt>
                      <c:pt idx="1441">
                        <c:v>6.64</c:v>
                      </c:pt>
                      <c:pt idx="1442">
                        <c:v>6.65</c:v>
                      </c:pt>
                      <c:pt idx="1443">
                        <c:v>6.65</c:v>
                      </c:pt>
                      <c:pt idx="1444">
                        <c:v>6.65</c:v>
                      </c:pt>
                      <c:pt idx="1445">
                        <c:v>6.65</c:v>
                      </c:pt>
                      <c:pt idx="1446">
                        <c:v>6.65</c:v>
                      </c:pt>
                      <c:pt idx="1447">
                        <c:v>6.65</c:v>
                      </c:pt>
                      <c:pt idx="1448">
                        <c:v>6.65</c:v>
                      </c:pt>
                      <c:pt idx="1449">
                        <c:v>6.65</c:v>
                      </c:pt>
                      <c:pt idx="1450">
                        <c:v>6.65</c:v>
                      </c:pt>
                      <c:pt idx="1451">
                        <c:v>6.65</c:v>
                      </c:pt>
                      <c:pt idx="1452">
                        <c:v>6.65</c:v>
                      </c:pt>
                      <c:pt idx="1453">
                        <c:v>6.64</c:v>
                      </c:pt>
                      <c:pt idx="1454">
                        <c:v>6.64</c:v>
                      </c:pt>
                      <c:pt idx="1455">
                        <c:v>6.65</c:v>
                      </c:pt>
                      <c:pt idx="1456">
                        <c:v>6.65</c:v>
                      </c:pt>
                      <c:pt idx="1457">
                        <c:v>6.65</c:v>
                      </c:pt>
                      <c:pt idx="1458">
                        <c:v>6.65</c:v>
                      </c:pt>
                      <c:pt idx="1459">
                        <c:v>6.65</c:v>
                      </c:pt>
                      <c:pt idx="1460">
                        <c:v>6.65</c:v>
                      </c:pt>
                      <c:pt idx="1461">
                        <c:v>6.65</c:v>
                      </c:pt>
                      <c:pt idx="1462">
                        <c:v>6.65</c:v>
                      </c:pt>
                      <c:pt idx="1463">
                        <c:v>6.65</c:v>
                      </c:pt>
                      <c:pt idx="1464">
                        <c:v>6.65</c:v>
                      </c:pt>
                      <c:pt idx="1465">
                        <c:v>6.65</c:v>
                      </c:pt>
                      <c:pt idx="1466">
                        <c:v>6.65</c:v>
                      </c:pt>
                      <c:pt idx="1467">
                        <c:v>6.65</c:v>
                      </c:pt>
                      <c:pt idx="1468">
                        <c:v>6.65</c:v>
                      </c:pt>
                      <c:pt idx="1469">
                        <c:v>6.65</c:v>
                      </c:pt>
                      <c:pt idx="1470">
                        <c:v>6.65</c:v>
                      </c:pt>
                      <c:pt idx="1471">
                        <c:v>6.65</c:v>
                      </c:pt>
                      <c:pt idx="1472">
                        <c:v>6.65</c:v>
                      </c:pt>
                      <c:pt idx="1473">
                        <c:v>6.65</c:v>
                      </c:pt>
                      <c:pt idx="1474">
                        <c:v>6.65</c:v>
                      </c:pt>
                      <c:pt idx="1475">
                        <c:v>6.65</c:v>
                      </c:pt>
                      <c:pt idx="1476">
                        <c:v>6.65</c:v>
                      </c:pt>
                      <c:pt idx="1477">
                        <c:v>6.65</c:v>
                      </c:pt>
                      <c:pt idx="1478">
                        <c:v>6.65</c:v>
                      </c:pt>
                      <c:pt idx="1479">
                        <c:v>6.65</c:v>
                      </c:pt>
                      <c:pt idx="1480">
                        <c:v>6.65</c:v>
                      </c:pt>
                      <c:pt idx="1481">
                        <c:v>6.65</c:v>
                      </c:pt>
                      <c:pt idx="1482">
                        <c:v>6.65</c:v>
                      </c:pt>
                      <c:pt idx="1483">
                        <c:v>6.65</c:v>
                      </c:pt>
                      <c:pt idx="1484">
                        <c:v>6.65</c:v>
                      </c:pt>
                      <c:pt idx="1485">
                        <c:v>6.65</c:v>
                      </c:pt>
                      <c:pt idx="1486">
                        <c:v>6.66</c:v>
                      </c:pt>
                      <c:pt idx="1487">
                        <c:v>6.65</c:v>
                      </c:pt>
                      <c:pt idx="1488">
                        <c:v>6.65</c:v>
                      </c:pt>
                      <c:pt idx="1489">
                        <c:v>6.65</c:v>
                      </c:pt>
                      <c:pt idx="1490">
                        <c:v>6.65</c:v>
                      </c:pt>
                      <c:pt idx="1491">
                        <c:v>6.65</c:v>
                      </c:pt>
                      <c:pt idx="1492">
                        <c:v>6.65</c:v>
                      </c:pt>
                      <c:pt idx="1493">
                        <c:v>6.65</c:v>
                      </c:pt>
                      <c:pt idx="1494">
                        <c:v>6.65</c:v>
                      </c:pt>
                      <c:pt idx="1495">
                        <c:v>6.65</c:v>
                      </c:pt>
                      <c:pt idx="1496">
                        <c:v>6.65</c:v>
                      </c:pt>
                      <c:pt idx="1497">
                        <c:v>6.65</c:v>
                      </c:pt>
                      <c:pt idx="1498">
                        <c:v>6.65</c:v>
                      </c:pt>
                      <c:pt idx="1499">
                        <c:v>6.65</c:v>
                      </c:pt>
                      <c:pt idx="1500">
                        <c:v>6.65</c:v>
                      </c:pt>
                      <c:pt idx="1501">
                        <c:v>6.65</c:v>
                      </c:pt>
                      <c:pt idx="1502">
                        <c:v>6.65</c:v>
                      </c:pt>
                      <c:pt idx="1503">
                        <c:v>6.65</c:v>
                      </c:pt>
                      <c:pt idx="1504">
                        <c:v>6.65</c:v>
                      </c:pt>
                      <c:pt idx="1505">
                        <c:v>6.65</c:v>
                      </c:pt>
                      <c:pt idx="1506">
                        <c:v>6.65</c:v>
                      </c:pt>
                      <c:pt idx="1507">
                        <c:v>6.65</c:v>
                      </c:pt>
                      <c:pt idx="1508">
                        <c:v>6.65</c:v>
                      </c:pt>
                      <c:pt idx="1509">
                        <c:v>6.65</c:v>
                      </c:pt>
                      <c:pt idx="1510">
                        <c:v>6.65</c:v>
                      </c:pt>
                      <c:pt idx="1511">
                        <c:v>6.65</c:v>
                      </c:pt>
                      <c:pt idx="1512">
                        <c:v>6.64</c:v>
                      </c:pt>
                      <c:pt idx="1513">
                        <c:v>6.64</c:v>
                      </c:pt>
                      <c:pt idx="1514">
                        <c:v>6.64</c:v>
                      </c:pt>
                      <c:pt idx="1515">
                        <c:v>6.64</c:v>
                      </c:pt>
                      <c:pt idx="1516">
                        <c:v>6.64</c:v>
                      </c:pt>
                      <c:pt idx="1517">
                        <c:v>6.64</c:v>
                      </c:pt>
                      <c:pt idx="1518">
                        <c:v>6.65</c:v>
                      </c:pt>
                      <c:pt idx="1519">
                        <c:v>6.64</c:v>
                      </c:pt>
                      <c:pt idx="1520">
                        <c:v>6.64</c:v>
                      </c:pt>
                      <c:pt idx="1521">
                        <c:v>6.64</c:v>
                      </c:pt>
                      <c:pt idx="1522">
                        <c:v>6.64</c:v>
                      </c:pt>
                      <c:pt idx="1523">
                        <c:v>6.64</c:v>
                      </c:pt>
                      <c:pt idx="1524">
                        <c:v>6.64</c:v>
                      </c:pt>
                      <c:pt idx="1525">
                        <c:v>6.64</c:v>
                      </c:pt>
                      <c:pt idx="1526">
                        <c:v>6.64</c:v>
                      </c:pt>
                      <c:pt idx="1527">
                        <c:v>6.64</c:v>
                      </c:pt>
                      <c:pt idx="1528">
                        <c:v>6.64</c:v>
                      </c:pt>
                      <c:pt idx="1529">
                        <c:v>6.64</c:v>
                      </c:pt>
                      <c:pt idx="1530">
                        <c:v>6.64</c:v>
                      </c:pt>
                      <c:pt idx="1531">
                        <c:v>6.65</c:v>
                      </c:pt>
                      <c:pt idx="1532">
                        <c:v>6.65</c:v>
                      </c:pt>
                      <c:pt idx="1533">
                        <c:v>6.64</c:v>
                      </c:pt>
                      <c:pt idx="1534">
                        <c:v>6.65</c:v>
                      </c:pt>
                      <c:pt idx="1535">
                        <c:v>6.64</c:v>
                      </c:pt>
                      <c:pt idx="1536">
                        <c:v>6.64</c:v>
                      </c:pt>
                      <c:pt idx="1537">
                        <c:v>6.64</c:v>
                      </c:pt>
                      <c:pt idx="1538">
                        <c:v>6.64</c:v>
                      </c:pt>
                      <c:pt idx="1539">
                        <c:v>6.64</c:v>
                      </c:pt>
                      <c:pt idx="1540">
                        <c:v>6.64</c:v>
                      </c:pt>
                      <c:pt idx="1541">
                        <c:v>6.64</c:v>
                      </c:pt>
                      <c:pt idx="1542">
                        <c:v>6.64</c:v>
                      </c:pt>
                      <c:pt idx="1543">
                        <c:v>6.64</c:v>
                      </c:pt>
                      <c:pt idx="1544">
                        <c:v>6.64</c:v>
                      </c:pt>
                      <c:pt idx="1545">
                        <c:v>6.64</c:v>
                      </c:pt>
                      <c:pt idx="1546">
                        <c:v>6.64</c:v>
                      </c:pt>
                      <c:pt idx="1547">
                        <c:v>6.64</c:v>
                      </c:pt>
                      <c:pt idx="1548">
                        <c:v>6.64</c:v>
                      </c:pt>
                      <c:pt idx="1549">
                        <c:v>6.64</c:v>
                      </c:pt>
                      <c:pt idx="1550">
                        <c:v>6.64</c:v>
                      </c:pt>
                      <c:pt idx="1551">
                        <c:v>6.64</c:v>
                      </c:pt>
                      <c:pt idx="1552">
                        <c:v>6.64</c:v>
                      </c:pt>
                      <c:pt idx="1553">
                        <c:v>6.64</c:v>
                      </c:pt>
                      <c:pt idx="1554">
                        <c:v>6.64</c:v>
                      </c:pt>
                      <c:pt idx="1555">
                        <c:v>6.64</c:v>
                      </c:pt>
                      <c:pt idx="1556">
                        <c:v>6.64</c:v>
                      </c:pt>
                      <c:pt idx="1557">
                        <c:v>6.64</c:v>
                      </c:pt>
                      <c:pt idx="1558">
                        <c:v>6.66</c:v>
                      </c:pt>
                      <c:pt idx="1559">
                        <c:v>6.66</c:v>
                      </c:pt>
                      <c:pt idx="1560">
                        <c:v>6.66</c:v>
                      </c:pt>
                      <c:pt idx="1561">
                        <c:v>6.58</c:v>
                      </c:pt>
                      <c:pt idx="1562">
                        <c:v>6.57</c:v>
                      </c:pt>
                      <c:pt idx="1563">
                        <c:v>6.57</c:v>
                      </c:pt>
                      <c:pt idx="1564">
                        <c:v>6.57</c:v>
                      </c:pt>
                      <c:pt idx="1565">
                        <c:v>6.57</c:v>
                      </c:pt>
                      <c:pt idx="1566">
                        <c:v>6.57</c:v>
                      </c:pt>
                      <c:pt idx="1567">
                        <c:v>6.57</c:v>
                      </c:pt>
                      <c:pt idx="1568">
                        <c:v>6.57</c:v>
                      </c:pt>
                      <c:pt idx="1569">
                        <c:v>6.57</c:v>
                      </c:pt>
                      <c:pt idx="1570">
                        <c:v>6.57</c:v>
                      </c:pt>
                      <c:pt idx="1571">
                        <c:v>6.57</c:v>
                      </c:pt>
                      <c:pt idx="1572">
                        <c:v>6.57</c:v>
                      </c:pt>
                      <c:pt idx="1573">
                        <c:v>6.57</c:v>
                      </c:pt>
                      <c:pt idx="1574">
                        <c:v>6.57</c:v>
                      </c:pt>
                      <c:pt idx="1575">
                        <c:v>6.57</c:v>
                      </c:pt>
                      <c:pt idx="1576">
                        <c:v>6.57</c:v>
                      </c:pt>
                      <c:pt idx="1577">
                        <c:v>6.57</c:v>
                      </c:pt>
                      <c:pt idx="1578">
                        <c:v>6.57</c:v>
                      </c:pt>
                      <c:pt idx="1579">
                        <c:v>6.57</c:v>
                      </c:pt>
                      <c:pt idx="1580">
                        <c:v>6.57</c:v>
                      </c:pt>
                      <c:pt idx="1581">
                        <c:v>6.57</c:v>
                      </c:pt>
                      <c:pt idx="1582">
                        <c:v>6.57</c:v>
                      </c:pt>
                      <c:pt idx="1583">
                        <c:v>6.57</c:v>
                      </c:pt>
                      <c:pt idx="1584">
                        <c:v>6.57</c:v>
                      </c:pt>
                      <c:pt idx="1585">
                        <c:v>6.57</c:v>
                      </c:pt>
                      <c:pt idx="1586">
                        <c:v>6.57</c:v>
                      </c:pt>
                      <c:pt idx="1587">
                        <c:v>6.57</c:v>
                      </c:pt>
                      <c:pt idx="1588">
                        <c:v>6.57</c:v>
                      </c:pt>
                      <c:pt idx="1589">
                        <c:v>6.57</c:v>
                      </c:pt>
                      <c:pt idx="1590">
                        <c:v>6.57</c:v>
                      </c:pt>
                      <c:pt idx="1591">
                        <c:v>6.56</c:v>
                      </c:pt>
                      <c:pt idx="1592">
                        <c:v>6.57</c:v>
                      </c:pt>
                      <c:pt idx="1593">
                        <c:v>6.57</c:v>
                      </c:pt>
                      <c:pt idx="1594">
                        <c:v>6.57</c:v>
                      </c:pt>
                      <c:pt idx="1595">
                        <c:v>6.56</c:v>
                      </c:pt>
                      <c:pt idx="1596">
                        <c:v>6.57</c:v>
                      </c:pt>
                      <c:pt idx="1597">
                        <c:v>6.57</c:v>
                      </c:pt>
                      <c:pt idx="1598">
                        <c:v>6.57</c:v>
                      </c:pt>
                      <c:pt idx="1599">
                        <c:v>6.57</c:v>
                      </c:pt>
                      <c:pt idx="1600">
                        <c:v>6.57</c:v>
                      </c:pt>
                      <c:pt idx="1601">
                        <c:v>6.57</c:v>
                      </c:pt>
                      <c:pt idx="1602">
                        <c:v>6.57</c:v>
                      </c:pt>
                      <c:pt idx="1603">
                        <c:v>6.57</c:v>
                      </c:pt>
                      <c:pt idx="1604">
                        <c:v>6.57</c:v>
                      </c:pt>
                      <c:pt idx="1605">
                        <c:v>6.57</c:v>
                      </c:pt>
                      <c:pt idx="1606">
                        <c:v>6.57</c:v>
                      </c:pt>
                      <c:pt idx="1607">
                        <c:v>6.56</c:v>
                      </c:pt>
                      <c:pt idx="1608">
                        <c:v>6.57</c:v>
                      </c:pt>
                      <c:pt idx="1609">
                        <c:v>6.56</c:v>
                      </c:pt>
                      <c:pt idx="1610">
                        <c:v>6.56</c:v>
                      </c:pt>
                      <c:pt idx="1611">
                        <c:v>6.57</c:v>
                      </c:pt>
                      <c:pt idx="1612">
                        <c:v>6.56</c:v>
                      </c:pt>
                      <c:pt idx="1613">
                        <c:v>6.57</c:v>
                      </c:pt>
                      <c:pt idx="1614">
                        <c:v>6.56</c:v>
                      </c:pt>
                      <c:pt idx="1615">
                        <c:v>6.56</c:v>
                      </c:pt>
                      <c:pt idx="1616">
                        <c:v>6.56</c:v>
                      </c:pt>
                      <c:pt idx="1617">
                        <c:v>6.57</c:v>
                      </c:pt>
                      <c:pt idx="1618">
                        <c:v>6.57</c:v>
                      </c:pt>
                      <c:pt idx="1619">
                        <c:v>6.56</c:v>
                      </c:pt>
                      <c:pt idx="1620">
                        <c:v>6.57</c:v>
                      </c:pt>
                      <c:pt idx="1621">
                        <c:v>6.57</c:v>
                      </c:pt>
                      <c:pt idx="1622">
                        <c:v>6.57</c:v>
                      </c:pt>
                      <c:pt idx="1623">
                        <c:v>6.56</c:v>
                      </c:pt>
                      <c:pt idx="1624">
                        <c:v>6.56</c:v>
                      </c:pt>
                      <c:pt idx="1625">
                        <c:v>6.57</c:v>
                      </c:pt>
                      <c:pt idx="1626">
                        <c:v>6.56</c:v>
                      </c:pt>
                      <c:pt idx="1627">
                        <c:v>6.56</c:v>
                      </c:pt>
                      <c:pt idx="1628">
                        <c:v>6.56</c:v>
                      </c:pt>
                      <c:pt idx="1629">
                        <c:v>6.57</c:v>
                      </c:pt>
                      <c:pt idx="1630">
                        <c:v>6.57</c:v>
                      </c:pt>
                      <c:pt idx="1631">
                        <c:v>6.56</c:v>
                      </c:pt>
                      <c:pt idx="1632">
                        <c:v>6.56</c:v>
                      </c:pt>
                      <c:pt idx="1633">
                        <c:v>6.57</c:v>
                      </c:pt>
                      <c:pt idx="1634">
                        <c:v>6.56</c:v>
                      </c:pt>
                      <c:pt idx="1635">
                        <c:v>6.56</c:v>
                      </c:pt>
                      <c:pt idx="1636">
                        <c:v>6.57</c:v>
                      </c:pt>
                      <c:pt idx="1637">
                        <c:v>6.56</c:v>
                      </c:pt>
                      <c:pt idx="1638">
                        <c:v>6.56</c:v>
                      </c:pt>
                      <c:pt idx="1639">
                        <c:v>6.56</c:v>
                      </c:pt>
                      <c:pt idx="1640">
                        <c:v>6.57</c:v>
                      </c:pt>
                      <c:pt idx="1641">
                        <c:v>6.56</c:v>
                      </c:pt>
                      <c:pt idx="1642">
                        <c:v>6.56</c:v>
                      </c:pt>
                      <c:pt idx="1643">
                        <c:v>6.57</c:v>
                      </c:pt>
                      <c:pt idx="1644">
                        <c:v>6.56</c:v>
                      </c:pt>
                      <c:pt idx="1645">
                        <c:v>6.56</c:v>
                      </c:pt>
                      <c:pt idx="1646">
                        <c:v>6.56</c:v>
                      </c:pt>
                      <c:pt idx="1647">
                        <c:v>6.56</c:v>
                      </c:pt>
                      <c:pt idx="1648">
                        <c:v>6.56</c:v>
                      </c:pt>
                      <c:pt idx="1649">
                        <c:v>6.56</c:v>
                      </c:pt>
                      <c:pt idx="1650">
                        <c:v>6.56</c:v>
                      </c:pt>
                      <c:pt idx="1651">
                        <c:v>6.56</c:v>
                      </c:pt>
                      <c:pt idx="1652">
                        <c:v>6.56</c:v>
                      </c:pt>
                      <c:pt idx="1653">
                        <c:v>6.56</c:v>
                      </c:pt>
                      <c:pt idx="1654">
                        <c:v>6.56</c:v>
                      </c:pt>
                      <c:pt idx="1655">
                        <c:v>6.56</c:v>
                      </c:pt>
                      <c:pt idx="1656">
                        <c:v>6.57</c:v>
                      </c:pt>
                      <c:pt idx="1657">
                        <c:v>6.56</c:v>
                      </c:pt>
                      <c:pt idx="1658">
                        <c:v>6.56</c:v>
                      </c:pt>
                      <c:pt idx="1659">
                        <c:v>6.56</c:v>
                      </c:pt>
                      <c:pt idx="1660">
                        <c:v>6.57</c:v>
                      </c:pt>
                      <c:pt idx="1661">
                        <c:v>6.57</c:v>
                      </c:pt>
                      <c:pt idx="1662">
                        <c:v>6.57</c:v>
                      </c:pt>
                      <c:pt idx="1663">
                        <c:v>6.57</c:v>
                      </c:pt>
                      <c:pt idx="1664">
                        <c:v>6.57</c:v>
                      </c:pt>
                      <c:pt idx="1665">
                        <c:v>6.57</c:v>
                      </c:pt>
                      <c:pt idx="1666">
                        <c:v>6.57</c:v>
                      </c:pt>
                      <c:pt idx="1667">
                        <c:v>6.57</c:v>
                      </c:pt>
                      <c:pt idx="1668">
                        <c:v>6.57</c:v>
                      </c:pt>
                      <c:pt idx="1669">
                        <c:v>6.57</c:v>
                      </c:pt>
                      <c:pt idx="1670">
                        <c:v>6.57</c:v>
                      </c:pt>
                      <c:pt idx="1671">
                        <c:v>6.66</c:v>
                      </c:pt>
                      <c:pt idx="1672">
                        <c:v>6.67</c:v>
                      </c:pt>
                      <c:pt idx="1673">
                        <c:v>6.66</c:v>
                      </c:pt>
                      <c:pt idx="1674">
                        <c:v>6.67</c:v>
                      </c:pt>
                      <c:pt idx="1675">
                        <c:v>6.67</c:v>
                      </c:pt>
                      <c:pt idx="1676">
                        <c:v>6.67</c:v>
                      </c:pt>
                      <c:pt idx="1677">
                        <c:v>5.6</c:v>
                      </c:pt>
                      <c:pt idx="1678">
                        <c:v>5.6</c:v>
                      </c:pt>
                      <c:pt idx="1679">
                        <c:v>5.6</c:v>
                      </c:pt>
                      <c:pt idx="1680">
                        <c:v>5.6</c:v>
                      </c:pt>
                      <c:pt idx="1681">
                        <c:v>5.61</c:v>
                      </c:pt>
                      <c:pt idx="1682">
                        <c:v>5.6</c:v>
                      </c:pt>
                      <c:pt idx="1683">
                        <c:v>5.6</c:v>
                      </c:pt>
                      <c:pt idx="1684">
                        <c:v>5.6</c:v>
                      </c:pt>
                      <c:pt idx="1685">
                        <c:v>5.6</c:v>
                      </c:pt>
                      <c:pt idx="1686">
                        <c:v>5.6</c:v>
                      </c:pt>
                      <c:pt idx="1687">
                        <c:v>5.6</c:v>
                      </c:pt>
                      <c:pt idx="1688">
                        <c:v>5.6</c:v>
                      </c:pt>
                      <c:pt idx="1689">
                        <c:v>5.6</c:v>
                      </c:pt>
                      <c:pt idx="1690">
                        <c:v>5.6</c:v>
                      </c:pt>
                      <c:pt idx="1691">
                        <c:v>5.6</c:v>
                      </c:pt>
                      <c:pt idx="1692">
                        <c:v>5.6</c:v>
                      </c:pt>
                      <c:pt idx="1693">
                        <c:v>5.6</c:v>
                      </c:pt>
                      <c:pt idx="1694">
                        <c:v>5.6</c:v>
                      </c:pt>
                      <c:pt idx="1695">
                        <c:v>5.61</c:v>
                      </c:pt>
                      <c:pt idx="1696">
                        <c:v>5.6</c:v>
                      </c:pt>
                      <c:pt idx="1697">
                        <c:v>5.6</c:v>
                      </c:pt>
                      <c:pt idx="1698">
                        <c:v>5.61</c:v>
                      </c:pt>
                      <c:pt idx="1699">
                        <c:v>5.6</c:v>
                      </c:pt>
                      <c:pt idx="1700">
                        <c:v>5.6</c:v>
                      </c:pt>
                      <c:pt idx="1701">
                        <c:v>5.6</c:v>
                      </c:pt>
                      <c:pt idx="1702">
                        <c:v>5.61</c:v>
                      </c:pt>
                      <c:pt idx="1703">
                        <c:v>5.61</c:v>
                      </c:pt>
                      <c:pt idx="1704">
                        <c:v>5.6</c:v>
                      </c:pt>
                      <c:pt idx="1705">
                        <c:v>5.6</c:v>
                      </c:pt>
                      <c:pt idx="1706">
                        <c:v>5.6</c:v>
                      </c:pt>
                      <c:pt idx="1707">
                        <c:v>5.6</c:v>
                      </c:pt>
                      <c:pt idx="1708">
                        <c:v>5.6</c:v>
                      </c:pt>
                      <c:pt idx="1709">
                        <c:v>5.6</c:v>
                      </c:pt>
                      <c:pt idx="1710">
                        <c:v>5.6</c:v>
                      </c:pt>
                      <c:pt idx="1711">
                        <c:v>5.6</c:v>
                      </c:pt>
                      <c:pt idx="1712">
                        <c:v>5.59</c:v>
                      </c:pt>
                      <c:pt idx="1713">
                        <c:v>5.6</c:v>
                      </c:pt>
                      <c:pt idx="1714">
                        <c:v>5.59</c:v>
                      </c:pt>
                      <c:pt idx="1715">
                        <c:v>5.59</c:v>
                      </c:pt>
                      <c:pt idx="1716">
                        <c:v>5.59</c:v>
                      </c:pt>
                      <c:pt idx="1717">
                        <c:v>5.59</c:v>
                      </c:pt>
                      <c:pt idx="1718">
                        <c:v>5.6</c:v>
                      </c:pt>
                      <c:pt idx="1719">
                        <c:v>5.59</c:v>
                      </c:pt>
                      <c:pt idx="1720">
                        <c:v>5.6</c:v>
                      </c:pt>
                      <c:pt idx="1721">
                        <c:v>5.59</c:v>
                      </c:pt>
                      <c:pt idx="1722">
                        <c:v>5.59</c:v>
                      </c:pt>
                      <c:pt idx="1723">
                        <c:v>5.59</c:v>
                      </c:pt>
                      <c:pt idx="1724">
                        <c:v>5.59</c:v>
                      </c:pt>
                      <c:pt idx="1725">
                        <c:v>5.29</c:v>
                      </c:pt>
                      <c:pt idx="1726">
                        <c:v>5.29</c:v>
                      </c:pt>
                      <c:pt idx="1727">
                        <c:v>5.29</c:v>
                      </c:pt>
                      <c:pt idx="1728">
                        <c:v>5.29</c:v>
                      </c:pt>
                      <c:pt idx="1729">
                        <c:v>5.29</c:v>
                      </c:pt>
                      <c:pt idx="1730">
                        <c:v>5.29</c:v>
                      </c:pt>
                      <c:pt idx="1731">
                        <c:v>5.29</c:v>
                      </c:pt>
                      <c:pt idx="1732">
                        <c:v>5.29</c:v>
                      </c:pt>
                      <c:pt idx="1733">
                        <c:v>5.29</c:v>
                      </c:pt>
                      <c:pt idx="1734">
                        <c:v>5.29</c:v>
                      </c:pt>
                      <c:pt idx="1735">
                        <c:v>5.29</c:v>
                      </c:pt>
                      <c:pt idx="1736">
                        <c:v>5.29</c:v>
                      </c:pt>
                      <c:pt idx="1737">
                        <c:v>5.29</c:v>
                      </c:pt>
                      <c:pt idx="1738">
                        <c:v>5.29</c:v>
                      </c:pt>
                      <c:pt idx="1739">
                        <c:v>5.29</c:v>
                      </c:pt>
                      <c:pt idx="1740">
                        <c:v>5.29</c:v>
                      </c:pt>
                      <c:pt idx="1741">
                        <c:v>5.29</c:v>
                      </c:pt>
                      <c:pt idx="1742">
                        <c:v>5.3</c:v>
                      </c:pt>
                      <c:pt idx="1743">
                        <c:v>5.3</c:v>
                      </c:pt>
                      <c:pt idx="1744">
                        <c:v>5.29</c:v>
                      </c:pt>
                      <c:pt idx="1745">
                        <c:v>5.33</c:v>
                      </c:pt>
                      <c:pt idx="1746">
                        <c:v>5.3</c:v>
                      </c:pt>
                      <c:pt idx="1747">
                        <c:v>5.3</c:v>
                      </c:pt>
                      <c:pt idx="1748">
                        <c:v>5.29</c:v>
                      </c:pt>
                      <c:pt idx="1749">
                        <c:v>5.3</c:v>
                      </c:pt>
                      <c:pt idx="1750">
                        <c:v>5.3</c:v>
                      </c:pt>
                      <c:pt idx="1751">
                        <c:v>5.3</c:v>
                      </c:pt>
                      <c:pt idx="1752">
                        <c:v>5.3</c:v>
                      </c:pt>
                      <c:pt idx="1753">
                        <c:v>5.29</c:v>
                      </c:pt>
                      <c:pt idx="1754">
                        <c:v>5.3</c:v>
                      </c:pt>
                      <c:pt idx="1755">
                        <c:v>5.3</c:v>
                      </c:pt>
                      <c:pt idx="1756">
                        <c:v>5.3</c:v>
                      </c:pt>
                      <c:pt idx="1757">
                        <c:v>5.3</c:v>
                      </c:pt>
                      <c:pt idx="1758">
                        <c:v>5.3</c:v>
                      </c:pt>
                      <c:pt idx="1759">
                        <c:v>5.3</c:v>
                      </c:pt>
                      <c:pt idx="1760">
                        <c:v>5.3</c:v>
                      </c:pt>
                      <c:pt idx="1761">
                        <c:v>5.3</c:v>
                      </c:pt>
                      <c:pt idx="1762">
                        <c:v>5.3</c:v>
                      </c:pt>
                      <c:pt idx="1763">
                        <c:v>5.3</c:v>
                      </c:pt>
                      <c:pt idx="1764">
                        <c:v>5.3</c:v>
                      </c:pt>
                      <c:pt idx="1765">
                        <c:v>5.3</c:v>
                      </c:pt>
                      <c:pt idx="1766">
                        <c:v>5.3</c:v>
                      </c:pt>
                      <c:pt idx="1767">
                        <c:v>5.3</c:v>
                      </c:pt>
                      <c:pt idx="1768">
                        <c:v>5.3</c:v>
                      </c:pt>
                      <c:pt idx="1769">
                        <c:v>5.3</c:v>
                      </c:pt>
                      <c:pt idx="1770">
                        <c:v>5.3</c:v>
                      </c:pt>
                      <c:pt idx="1771">
                        <c:v>5.3</c:v>
                      </c:pt>
                      <c:pt idx="1772">
                        <c:v>5.3</c:v>
                      </c:pt>
                      <c:pt idx="1773">
                        <c:v>5.3</c:v>
                      </c:pt>
                      <c:pt idx="1774">
                        <c:v>5.3</c:v>
                      </c:pt>
                      <c:pt idx="1775">
                        <c:v>5.3</c:v>
                      </c:pt>
                      <c:pt idx="1776">
                        <c:v>5.3</c:v>
                      </c:pt>
                      <c:pt idx="1777">
                        <c:v>5.3</c:v>
                      </c:pt>
                      <c:pt idx="1778">
                        <c:v>5.3</c:v>
                      </c:pt>
                      <c:pt idx="1779">
                        <c:v>5.3</c:v>
                      </c:pt>
                      <c:pt idx="1780">
                        <c:v>5.3</c:v>
                      </c:pt>
                      <c:pt idx="1781">
                        <c:v>5.3</c:v>
                      </c:pt>
                      <c:pt idx="1782">
                        <c:v>5.3</c:v>
                      </c:pt>
                      <c:pt idx="1783">
                        <c:v>5.3</c:v>
                      </c:pt>
                      <c:pt idx="1784">
                        <c:v>5.3</c:v>
                      </c:pt>
                      <c:pt idx="1785">
                        <c:v>5.3</c:v>
                      </c:pt>
                      <c:pt idx="1786">
                        <c:v>5.3</c:v>
                      </c:pt>
                      <c:pt idx="1787">
                        <c:v>5.3</c:v>
                      </c:pt>
                      <c:pt idx="1788">
                        <c:v>5.3</c:v>
                      </c:pt>
                      <c:pt idx="1789">
                        <c:v>5.31</c:v>
                      </c:pt>
                      <c:pt idx="1790">
                        <c:v>5.3</c:v>
                      </c:pt>
                      <c:pt idx="1791">
                        <c:v>5.3</c:v>
                      </c:pt>
                      <c:pt idx="1792">
                        <c:v>5.31</c:v>
                      </c:pt>
                      <c:pt idx="1793">
                        <c:v>5.3</c:v>
                      </c:pt>
                      <c:pt idx="1794">
                        <c:v>5.3</c:v>
                      </c:pt>
                      <c:pt idx="1795">
                        <c:v>5.3</c:v>
                      </c:pt>
                      <c:pt idx="1796">
                        <c:v>5.3</c:v>
                      </c:pt>
                      <c:pt idx="1797">
                        <c:v>5.31</c:v>
                      </c:pt>
                      <c:pt idx="1798">
                        <c:v>5.31</c:v>
                      </c:pt>
                      <c:pt idx="1799">
                        <c:v>5.31</c:v>
                      </c:pt>
                      <c:pt idx="1800">
                        <c:v>5.31</c:v>
                      </c:pt>
                      <c:pt idx="1801">
                        <c:v>5.31</c:v>
                      </c:pt>
                      <c:pt idx="1802">
                        <c:v>5.31</c:v>
                      </c:pt>
                      <c:pt idx="1803">
                        <c:v>5.31</c:v>
                      </c:pt>
                      <c:pt idx="1804">
                        <c:v>5.31</c:v>
                      </c:pt>
                      <c:pt idx="1805">
                        <c:v>5.31</c:v>
                      </c:pt>
                      <c:pt idx="1806">
                        <c:v>5.31</c:v>
                      </c:pt>
                      <c:pt idx="1807">
                        <c:v>5.31</c:v>
                      </c:pt>
                      <c:pt idx="1808">
                        <c:v>5.31</c:v>
                      </c:pt>
                      <c:pt idx="1809">
                        <c:v>5.3</c:v>
                      </c:pt>
                      <c:pt idx="1810">
                        <c:v>5.32</c:v>
                      </c:pt>
                      <c:pt idx="1811">
                        <c:v>5.31</c:v>
                      </c:pt>
                      <c:pt idx="1812">
                        <c:v>5.3</c:v>
                      </c:pt>
                      <c:pt idx="1813">
                        <c:v>5.3</c:v>
                      </c:pt>
                      <c:pt idx="1814">
                        <c:v>5.31</c:v>
                      </c:pt>
                      <c:pt idx="1815">
                        <c:v>5.3</c:v>
                      </c:pt>
                      <c:pt idx="1816">
                        <c:v>5.3</c:v>
                      </c:pt>
                      <c:pt idx="1817">
                        <c:v>5.3</c:v>
                      </c:pt>
                      <c:pt idx="1818">
                        <c:v>5.3</c:v>
                      </c:pt>
                      <c:pt idx="1819">
                        <c:v>5.3</c:v>
                      </c:pt>
                      <c:pt idx="1820">
                        <c:v>5.3</c:v>
                      </c:pt>
                      <c:pt idx="1821">
                        <c:v>5.31</c:v>
                      </c:pt>
                      <c:pt idx="1822">
                        <c:v>5.31</c:v>
                      </c:pt>
                      <c:pt idx="1823">
                        <c:v>5.31</c:v>
                      </c:pt>
                      <c:pt idx="1824">
                        <c:v>5.31</c:v>
                      </c:pt>
                      <c:pt idx="1825">
                        <c:v>5.31</c:v>
                      </c:pt>
                      <c:pt idx="1826">
                        <c:v>5.3</c:v>
                      </c:pt>
                      <c:pt idx="1827">
                        <c:v>5.3</c:v>
                      </c:pt>
                      <c:pt idx="1828">
                        <c:v>5.3</c:v>
                      </c:pt>
                      <c:pt idx="1829">
                        <c:v>5.3</c:v>
                      </c:pt>
                      <c:pt idx="1830">
                        <c:v>5.31</c:v>
                      </c:pt>
                      <c:pt idx="1831">
                        <c:v>5.3</c:v>
                      </c:pt>
                      <c:pt idx="1832">
                        <c:v>5.3</c:v>
                      </c:pt>
                      <c:pt idx="1833">
                        <c:v>5.3</c:v>
                      </c:pt>
                      <c:pt idx="1834">
                        <c:v>5.31</c:v>
                      </c:pt>
                      <c:pt idx="1835">
                        <c:v>5.3</c:v>
                      </c:pt>
                      <c:pt idx="1836">
                        <c:v>5.31</c:v>
                      </c:pt>
                      <c:pt idx="1837">
                        <c:v>5.3</c:v>
                      </c:pt>
                      <c:pt idx="1838">
                        <c:v>5.31</c:v>
                      </c:pt>
                      <c:pt idx="1839">
                        <c:v>5.3</c:v>
                      </c:pt>
                      <c:pt idx="1840">
                        <c:v>5.31</c:v>
                      </c:pt>
                      <c:pt idx="1841">
                        <c:v>5.31</c:v>
                      </c:pt>
                      <c:pt idx="1842">
                        <c:v>5.31</c:v>
                      </c:pt>
                      <c:pt idx="1843">
                        <c:v>5.31</c:v>
                      </c:pt>
                      <c:pt idx="1844">
                        <c:v>5.31</c:v>
                      </c:pt>
                      <c:pt idx="1845">
                        <c:v>5.31</c:v>
                      </c:pt>
                      <c:pt idx="1846">
                        <c:v>5.31</c:v>
                      </c:pt>
                      <c:pt idx="1847">
                        <c:v>5.31</c:v>
                      </c:pt>
                      <c:pt idx="1848">
                        <c:v>5.31</c:v>
                      </c:pt>
                      <c:pt idx="1849">
                        <c:v>5.31</c:v>
                      </c:pt>
                      <c:pt idx="1850">
                        <c:v>5.31</c:v>
                      </c:pt>
                      <c:pt idx="1851">
                        <c:v>5.31</c:v>
                      </c:pt>
                      <c:pt idx="1852">
                        <c:v>5.31</c:v>
                      </c:pt>
                      <c:pt idx="1853">
                        <c:v>5.31</c:v>
                      </c:pt>
                      <c:pt idx="1854">
                        <c:v>5.31</c:v>
                      </c:pt>
                      <c:pt idx="1855">
                        <c:v>5.31</c:v>
                      </c:pt>
                      <c:pt idx="1856">
                        <c:v>5.31</c:v>
                      </c:pt>
                      <c:pt idx="1857">
                        <c:v>5.31</c:v>
                      </c:pt>
                      <c:pt idx="1858">
                        <c:v>5.31</c:v>
                      </c:pt>
                      <c:pt idx="1859">
                        <c:v>5.31</c:v>
                      </c:pt>
                      <c:pt idx="1860">
                        <c:v>5.31</c:v>
                      </c:pt>
                      <c:pt idx="1861">
                        <c:v>5.31</c:v>
                      </c:pt>
                      <c:pt idx="1862">
                        <c:v>5.31</c:v>
                      </c:pt>
                      <c:pt idx="1863">
                        <c:v>5.31</c:v>
                      </c:pt>
                      <c:pt idx="1864">
                        <c:v>5.31</c:v>
                      </c:pt>
                      <c:pt idx="1865">
                        <c:v>5.31</c:v>
                      </c:pt>
                      <c:pt idx="1866">
                        <c:v>5.31</c:v>
                      </c:pt>
                      <c:pt idx="1867">
                        <c:v>5.31</c:v>
                      </c:pt>
                      <c:pt idx="1868">
                        <c:v>5.31</c:v>
                      </c:pt>
                      <c:pt idx="1869">
                        <c:v>5.31</c:v>
                      </c:pt>
                      <c:pt idx="1870">
                        <c:v>5.31</c:v>
                      </c:pt>
                      <c:pt idx="1871">
                        <c:v>5.31</c:v>
                      </c:pt>
                      <c:pt idx="1872">
                        <c:v>5.31</c:v>
                      </c:pt>
                      <c:pt idx="1873">
                        <c:v>5.31</c:v>
                      </c:pt>
                      <c:pt idx="1874">
                        <c:v>5.31</c:v>
                      </c:pt>
                      <c:pt idx="1875">
                        <c:v>5.31</c:v>
                      </c:pt>
                      <c:pt idx="1876">
                        <c:v>5.31</c:v>
                      </c:pt>
                      <c:pt idx="1877">
                        <c:v>5.31</c:v>
                      </c:pt>
                      <c:pt idx="1878">
                        <c:v>5.31</c:v>
                      </c:pt>
                      <c:pt idx="1879">
                        <c:v>5.31</c:v>
                      </c:pt>
                      <c:pt idx="1880">
                        <c:v>5.31</c:v>
                      </c:pt>
                      <c:pt idx="1881">
                        <c:v>5.31</c:v>
                      </c:pt>
                      <c:pt idx="1882">
                        <c:v>5.31</c:v>
                      </c:pt>
                      <c:pt idx="1883">
                        <c:v>5.31</c:v>
                      </c:pt>
                      <c:pt idx="1884">
                        <c:v>5.31</c:v>
                      </c:pt>
                      <c:pt idx="1885">
                        <c:v>5.31</c:v>
                      </c:pt>
                      <c:pt idx="1886">
                        <c:v>5.31</c:v>
                      </c:pt>
                      <c:pt idx="1887">
                        <c:v>5.31</c:v>
                      </c:pt>
                      <c:pt idx="1888">
                        <c:v>5.31</c:v>
                      </c:pt>
                      <c:pt idx="1889">
                        <c:v>5.31</c:v>
                      </c:pt>
                      <c:pt idx="1890">
                        <c:v>5.31</c:v>
                      </c:pt>
                      <c:pt idx="1891">
                        <c:v>5.31</c:v>
                      </c:pt>
                      <c:pt idx="1892">
                        <c:v>5.31</c:v>
                      </c:pt>
                      <c:pt idx="1893">
                        <c:v>5.31</c:v>
                      </c:pt>
                      <c:pt idx="1894">
                        <c:v>5.31</c:v>
                      </c:pt>
                      <c:pt idx="1895">
                        <c:v>5.31</c:v>
                      </c:pt>
                      <c:pt idx="1896">
                        <c:v>5.31</c:v>
                      </c:pt>
                      <c:pt idx="1897">
                        <c:v>5.31</c:v>
                      </c:pt>
                      <c:pt idx="1898">
                        <c:v>5.31</c:v>
                      </c:pt>
                      <c:pt idx="1899">
                        <c:v>5.31</c:v>
                      </c:pt>
                      <c:pt idx="1900">
                        <c:v>5.31</c:v>
                      </c:pt>
                      <c:pt idx="1901">
                        <c:v>5.31</c:v>
                      </c:pt>
                      <c:pt idx="1902">
                        <c:v>5.31</c:v>
                      </c:pt>
                      <c:pt idx="1903">
                        <c:v>5.31</c:v>
                      </c:pt>
                      <c:pt idx="1904">
                        <c:v>5.31</c:v>
                      </c:pt>
                      <c:pt idx="1905">
                        <c:v>5.31</c:v>
                      </c:pt>
                      <c:pt idx="1906">
                        <c:v>5.31</c:v>
                      </c:pt>
                      <c:pt idx="1907">
                        <c:v>5.31</c:v>
                      </c:pt>
                      <c:pt idx="1908">
                        <c:v>5.31</c:v>
                      </c:pt>
                      <c:pt idx="1909">
                        <c:v>5.31</c:v>
                      </c:pt>
                      <c:pt idx="1910">
                        <c:v>5.31</c:v>
                      </c:pt>
                      <c:pt idx="1911">
                        <c:v>5.31</c:v>
                      </c:pt>
                      <c:pt idx="1912">
                        <c:v>5.31</c:v>
                      </c:pt>
                      <c:pt idx="1913">
                        <c:v>5.31</c:v>
                      </c:pt>
                      <c:pt idx="1914">
                        <c:v>5.31</c:v>
                      </c:pt>
                      <c:pt idx="1915">
                        <c:v>5.31</c:v>
                      </c:pt>
                      <c:pt idx="1916">
                        <c:v>5.31</c:v>
                      </c:pt>
                      <c:pt idx="1917">
                        <c:v>5.31</c:v>
                      </c:pt>
                      <c:pt idx="1918">
                        <c:v>5.31</c:v>
                      </c:pt>
                      <c:pt idx="1919">
                        <c:v>5.31</c:v>
                      </c:pt>
                      <c:pt idx="1920">
                        <c:v>5.31</c:v>
                      </c:pt>
                      <c:pt idx="1921">
                        <c:v>5.32</c:v>
                      </c:pt>
                      <c:pt idx="1922">
                        <c:v>5.31</c:v>
                      </c:pt>
                      <c:pt idx="1923">
                        <c:v>5.31</c:v>
                      </c:pt>
                      <c:pt idx="1924">
                        <c:v>5.31</c:v>
                      </c:pt>
                      <c:pt idx="1925">
                        <c:v>5.31</c:v>
                      </c:pt>
                      <c:pt idx="1926">
                        <c:v>5.31</c:v>
                      </c:pt>
                      <c:pt idx="1927">
                        <c:v>5.31</c:v>
                      </c:pt>
                      <c:pt idx="1928">
                        <c:v>5.31</c:v>
                      </c:pt>
                      <c:pt idx="1929">
                        <c:v>5.31</c:v>
                      </c:pt>
                      <c:pt idx="1930">
                        <c:v>5.31</c:v>
                      </c:pt>
                      <c:pt idx="1931">
                        <c:v>5.31</c:v>
                      </c:pt>
                      <c:pt idx="1932">
                        <c:v>5.31</c:v>
                      </c:pt>
                      <c:pt idx="1933">
                        <c:v>5.31</c:v>
                      </c:pt>
                      <c:pt idx="1934">
                        <c:v>5.31</c:v>
                      </c:pt>
                      <c:pt idx="1935">
                        <c:v>5.32</c:v>
                      </c:pt>
                      <c:pt idx="1936">
                        <c:v>5.31</c:v>
                      </c:pt>
                      <c:pt idx="1937">
                        <c:v>5.31</c:v>
                      </c:pt>
                      <c:pt idx="1938">
                        <c:v>5.31</c:v>
                      </c:pt>
                      <c:pt idx="1939">
                        <c:v>5.31</c:v>
                      </c:pt>
                      <c:pt idx="1940">
                        <c:v>5.31</c:v>
                      </c:pt>
                      <c:pt idx="1941">
                        <c:v>5.31</c:v>
                      </c:pt>
                      <c:pt idx="1942">
                        <c:v>5.31</c:v>
                      </c:pt>
                      <c:pt idx="1943">
                        <c:v>5.31</c:v>
                      </c:pt>
                      <c:pt idx="1944">
                        <c:v>5.31</c:v>
                      </c:pt>
                      <c:pt idx="1945">
                        <c:v>5.31</c:v>
                      </c:pt>
                      <c:pt idx="1946">
                        <c:v>5.31</c:v>
                      </c:pt>
                      <c:pt idx="1947">
                        <c:v>5.31</c:v>
                      </c:pt>
                      <c:pt idx="1948">
                        <c:v>5.31</c:v>
                      </c:pt>
                      <c:pt idx="1949">
                        <c:v>5.31</c:v>
                      </c:pt>
                      <c:pt idx="1950">
                        <c:v>5.31</c:v>
                      </c:pt>
                      <c:pt idx="1951">
                        <c:v>5.31</c:v>
                      </c:pt>
                      <c:pt idx="1952">
                        <c:v>5.31</c:v>
                      </c:pt>
                      <c:pt idx="1953">
                        <c:v>5.32</c:v>
                      </c:pt>
                      <c:pt idx="1954">
                        <c:v>5.31</c:v>
                      </c:pt>
                      <c:pt idx="1955">
                        <c:v>5.31</c:v>
                      </c:pt>
                      <c:pt idx="1956">
                        <c:v>5.31</c:v>
                      </c:pt>
                      <c:pt idx="1957">
                        <c:v>5.31</c:v>
                      </c:pt>
                      <c:pt idx="1958">
                        <c:v>5.31</c:v>
                      </c:pt>
                      <c:pt idx="1959">
                        <c:v>5.31</c:v>
                      </c:pt>
                      <c:pt idx="1960">
                        <c:v>5.31</c:v>
                      </c:pt>
                      <c:pt idx="1961">
                        <c:v>5.31</c:v>
                      </c:pt>
                      <c:pt idx="1962">
                        <c:v>5.31</c:v>
                      </c:pt>
                      <c:pt idx="1963">
                        <c:v>5.31</c:v>
                      </c:pt>
                      <c:pt idx="1964">
                        <c:v>5.31</c:v>
                      </c:pt>
                      <c:pt idx="1965">
                        <c:v>5.32</c:v>
                      </c:pt>
                      <c:pt idx="1966">
                        <c:v>5.31</c:v>
                      </c:pt>
                      <c:pt idx="1967">
                        <c:v>5.31</c:v>
                      </c:pt>
                      <c:pt idx="1968">
                        <c:v>5.31</c:v>
                      </c:pt>
                      <c:pt idx="1969">
                        <c:v>5.31</c:v>
                      </c:pt>
                      <c:pt idx="1970">
                        <c:v>5.31</c:v>
                      </c:pt>
                      <c:pt idx="1971">
                        <c:v>5.31</c:v>
                      </c:pt>
                      <c:pt idx="1972">
                        <c:v>5.31</c:v>
                      </c:pt>
                      <c:pt idx="1973">
                        <c:v>5.31</c:v>
                      </c:pt>
                      <c:pt idx="1974">
                        <c:v>5.31</c:v>
                      </c:pt>
                      <c:pt idx="1975">
                        <c:v>5.31</c:v>
                      </c:pt>
                      <c:pt idx="1976">
                        <c:v>5.31</c:v>
                      </c:pt>
                      <c:pt idx="1977">
                        <c:v>5.31</c:v>
                      </c:pt>
                      <c:pt idx="1978">
                        <c:v>5.31</c:v>
                      </c:pt>
                      <c:pt idx="1979">
                        <c:v>5.32</c:v>
                      </c:pt>
                      <c:pt idx="1980">
                        <c:v>5.31</c:v>
                      </c:pt>
                      <c:pt idx="1981">
                        <c:v>5.32</c:v>
                      </c:pt>
                      <c:pt idx="1982">
                        <c:v>5.31</c:v>
                      </c:pt>
                      <c:pt idx="1983">
                        <c:v>5.31</c:v>
                      </c:pt>
                      <c:pt idx="1984">
                        <c:v>5.31</c:v>
                      </c:pt>
                      <c:pt idx="1985">
                        <c:v>5.31</c:v>
                      </c:pt>
                      <c:pt idx="1986">
                        <c:v>5.32</c:v>
                      </c:pt>
                      <c:pt idx="1987">
                        <c:v>5.31</c:v>
                      </c:pt>
                      <c:pt idx="1988">
                        <c:v>5.31</c:v>
                      </c:pt>
                      <c:pt idx="1989">
                        <c:v>5.31</c:v>
                      </c:pt>
                      <c:pt idx="1990">
                        <c:v>5.31</c:v>
                      </c:pt>
                      <c:pt idx="1991">
                        <c:v>5.31</c:v>
                      </c:pt>
                      <c:pt idx="1992">
                        <c:v>5.31</c:v>
                      </c:pt>
                      <c:pt idx="1993">
                        <c:v>5.31</c:v>
                      </c:pt>
                      <c:pt idx="1994">
                        <c:v>5.31</c:v>
                      </c:pt>
                      <c:pt idx="1995">
                        <c:v>5.31</c:v>
                      </c:pt>
                      <c:pt idx="1996">
                        <c:v>5.31</c:v>
                      </c:pt>
                      <c:pt idx="1997">
                        <c:v>5.31</c:v>
                      </c:pt>
                      <c:pt idx="1998">
                        <c:v>5.31</c:v>
                      </c:pt>
                      <c:pt idx="1999">
                        <c:v>5.31</c:v>
                      </c:pt>
                      <c:pt idx="2000">
                        <c:v>5.31</c:v>
                      </c:pt>
                      <c:pt idx="2001">
                        <c:v>5.31</c:v>
                      </c:pt>
                      <c:pt idx="2002">
                        <c:v>5.31</c:v>
                      </c:pt>
                      <c:pt idx="2003">
                        <c:v>5.31</c:v>
                      </c:pt>
                      <c:pt idx="2004">
                        <c:v>5.32</c:v>
                      </c:pt>
                      <c:pt idx="2005">
                        <c:v>5.31</c:v>
                      </c:pt>
                      <c:pt idx="2006">
                        <c:v>5.31</c:v>
                      </c:pt>
                      <c:pt idx="2007">
                        <c:v>5.31</c:v>
                      </c:pt>
                      <c:pt idx="2008">
                        <c:v>5.31</c:v>
                      </c:pt>
                      <c:pt idx="2009">
                        <c:v>5.32</c:v>
                      </c:pt>
                      <c:pt idx="2010">
                        <c:v>5.31</c:v>
                      </c:pt>
                      <c:pt idx="2011">
                        <c:v>5.31</c:v>
                      </c:pt>
                      <c:pt idx="2012">
                        <c:v>5.31</c:v>
                      </c:pt>
                      <c:pt idx="2013">
                        <c:v>5.31</c:v>
                      </c:pt>
                      <c:pt idx="2014">
                        <c:v>5.31</c:v>
                      </c:pt>
                      <c:pt idx="2015">
                        <c:v>5.32</c:v>
                      </c:pt>
                      <c:pt idx="2016">
                        <c:v>5.31</c:v>
                      </c:pt>
                      <c:pt idx="2017">
                        <c:v>5.31</c:v>
                      </c:pt>
                      <c:pt idx="2018">
                        <c:v>5.31</c:v>
                      </c:pt>
                      <c:pt idx="2019">
                        <c:v>5.31</c:v>
                      </c:pt>
                      <c:pt idx="2020">
                        <c:v>5.31</c:v>
                      </c:pt>
                      <c:pt idx="2021">
                        <c:v>5.31</c:v>
                      </c:pt>
                      <c:pt idx="2022">
                        <c:v>5.31</c:v>
                      </c:pt>
                      <c:pt idx="2023">
                        <c:v>5.31</c:v>
                      </c:pt>
                      <c:pt idx="2024">
                        <c:v>5.31</c:v>
                      </c:pt>
                      <c:pt idx="2025">
                        <c:v>5.31</c:v>
                      </c:pt>
                      <c:pt idx="2026">
                        <c:v>5.31</c:v>
                      </c:pt>
                      <c:pt idx="2027">
                        <c:v>5.31</c:v>
                      </c:pt>
                      <c:pt idx="2028">
                        <c:v>5.31</c:v>
                      </c:pt>
                      <c:pt idx="2029">
                        <c:v>5.31</c:v>
                      </c:pt>
                      <c:pt idx="2030">
                        <c:v>5.31</c:v>
                      </c:pt>
                      <c:pt idx="2031">
                        <c:v>5.31</c:v>
                      </c:pt>
                      <c:pt idx="2032">
                        <c:v>5.31</c:v>
                      </c:pt>
                      <c:pt idx="2033">
                        <c:v>5.31</c:v>
                      </c:pt>
                      <c:pt idx="2034">
                        <c:v>5.31</c:v>
                      </c:pt>
                      <c:pt idx="2035">
                        <c:v>5.31</c:v>
                      </c:pt>
                      <c:pt idx="2036">
                        <c:v>5.31</c:v>
                      </c:pt>
                      <c:pt idx="2037">
                        <c:v>5.31</c:v>
                      </c:pt>
                      <c:pt idx="2038">
                        <c:v>5.31</c:v>
                      </c:pt>
                      <c:pt idx="2039">
                        <c:v>5.31</c:v>
                      </c:pt>
                      <c:pt idx="2040">
                        <c:v>5.31</c:v>
                      </c:pt>
                      <c:pt idx="2041">
                        <c:v>5.31</c:v>
                      </c:pt>
                      <c:pt idx="2042">
                        <c:v>5.31</c:v>
                      </c:pt>
                      <c:pt idx="2043">
                        <c:v>5.31</c:v>
                      </c:pt>
                      <c:pt idx="2044">
                        <c:v>5.31</c:v>
                      </c:pt>
                      <c:pt idx="2045">
                        <c:v>5.31</c:v>
                      </c:pt>
                      <c:pt idx="2046">
                        <c:v>5.32</c:v>
                      </c:pt>
                      <c:pt idx="2047">
                        <c:v>5.31</c:v>
                      </c:pt>
                      <c:pt idx="2048">
                        <c:v>5.31</c:v>
                      </c:pt>
                      <c:pt idx="2049">
                        <c:v>5.32</c:v>
                      </c:pt>
                      <c:pt idx="2050">
                        <c:v>5.31</c:v>
                      </c:pt>
                      <c:pt idx="2051">
                        <c:v>5.31</c:v>
                      </c:pt>
                      <c:pt idx="2052">
                        <c:v>5.31</c:v>
                      </c:pt>
                      <c:pt idx="2053">
                        <c:v>5.31</c:v>
                      </c:pt>
                      <c:pt idx="2054">
                        <c:v>5.31</c:v>
                      </c:pt>
                      <c:pt idx="2055">
                        <c:v>5.31</c:v>
                      </c:pt>
                      <c:pt idx="2056">
                        <c:v>5.31</c:v>
                      </c:pt>
                      <c:pt idx="2057">
                        <c:v>5.31</c:v>
                      </c:pt>
                      <c:pt idx="2058">
                        <c:v>5.31</c:v>
                      </c:pt>
                      <c:pt idx="2059">
                        <c:v>5.31</c:v>
                      </c:pt>
                      <c:pt idx="2060">
                        <c:v>5.31</c:v>
                      </c:pt>
                      <c:pt idx="2061">
                        <c:v>5.31</c:v>
                      </c:pt>
                      <c:pt idx="2062">
                        <c:v>5.31</c:v>
                      </c:pt>
                      <c:pt idx="2063">
                        <c:v>5.31</c:v>
                      </c:pt>
                      <c:pt idx="2064">
                        <c:v>5.31</c:v>
                      </c:pt>
                      <c:pt idx="2065">
                        <c:v>5.31</c:v>
                      </c:pt>
                      <c:pt idx="2066">
                        <c:v>5.31</c:v>
                      </c:pt>
                      <c:pt idx="2067">
                        <c:v>5.31</c:v>
                      </c:pt>
                      <c:pt idx="2068">
                        <c:v>5.31</c:v>
                      </c:pt>
                      <c:pt idx="2069">
                        <c:v>5.31</c:v>
                      </c:pt>
                      <c:pt idx="2070">
                        <c:v>5.31</c:v>
                      </c:pt>
                      <c:pt idx="2071">
                        <c:v>5.31</c:v>
                      </c:pt>
                      <c:pt idx="2072">
                        <c:v>5.31</c:v>
                      </c:pt>
                      <c:pt idx="2073">
                        <c:v>5.31</c:v>
                      </c:pt>
                      <c:pt idx="2074">
                        <c:v>5.31</c:v>
                      </c:pt>
                      <c:pt idx="2075">
                        <c:v>5.31</c:v>
                      </c:pt>
                      <c:pt idx="2076">
                        <c:v>5.31</c:v>
                      </c:pt>
                      <c:pt idx="2077">
                        <c:v>5.31</c:v>
                      </c:pt>
                      <c:pt idx="2078">
                        <c:v>5.31</c:v>
                      </c:pt>
                      <c:pt idx="2079">
                        <c:v>5.31</c:v>
                      </c:pt>
                      <c:pt idx="2080">
                        <c:v>5.31</c:v>
                      </c:pt>
                      <c:pt idx="2081">
                        <c:v>5.31</c:v>
                      </c:pt>
                      <c:pt idx="2082">
                        <c:v>5.31</c:v>
                      </c:pt>
                      <c:pt idx="2083">
                        <c:v>5.31</c:v>
                      </c:pt>
                      <c:pt idx="2084">
                        <c:v>5.31</c:v>
                      </c:pt>
                      <c:pt idx="2085">
                        <c:v>5.31</c:v>
                      </c:pt>
                      <c:pt idx="2086">
                        <c:v>5.31</c:v>
                      </c:pt>
                      <c:pt idx="2087">
                        <c:v>5.31</c:v>
                      </c:pt>
                      <c:pt idx="2088">
                        <c:v>5.31</c:v>
                      </c:pt>
                      <c:pt idx="2089">
                        <c:v>5.31</c:v>
                      </c:pt>
                      <c:pt idx="2090">
                        <c:v>5.31</c:v>
                      </c:pt>
                      <c:pt idx="2091">
                        <c:v>5.31</c:v>
                      </c:pt>
                      <c:pt idx="2092">
                        <c:v>5.31</c:v>
                      </c:pt>
                      <c:pt idx="2093">
                        <c:v>5.31</c:v>
                      </c:pt>
                      <c:pt idx="2094">
                        <c:v>5.31</c:v>
                      </c:pt>
                      <c:pt idx="2095">
                        <c:v>5.31</c:v>
                      </c:pt>
                      <c:pt idx="2096">
                        <c:v>5.31</c:v>
                      </c:pt>
                      <c:pt idx="2097">
                        <c:v>5.31</c:v>
                      </c:pt>
                      <c:pt idx="2098">
                        <c:v>5.31</c:v>
                      </c:pt>
                      <c:pt idx="2099">
                        <c:v>5.31</c:v>
                      </c:pt>
                      <c:pt idx="2100">
                        <c:v>5.31</c:v>
                      </c:pt>
                      <c:pt idx="2101">
                        <c:v>5.31</c:v>
                      </c:pt>
                      <c:pt idx="2102">
                        <c:v>5.31</c:v>
                      </c:pt>
                      <c:pt idx="2103">
                        <c:v>5.31</c:v>
                      </c:pt>
                      <c:pt idx="2104">
                        <c:v>5.31</c:v>
                      </c:pt>
                      <c:pt idx="2105">
                        <c:v>5.31</c:v>
                      </c:pt>
                      <c:pt idx="2106">
                        <c:v>5.31</c:v>
                      </c:pt>
                      <c:pt idx="2107">
                        <c:v>5.31</c:v>
                      </c:pt>
                      <c:pt idx="2108">
                        <c:v>5.31</c:v>
                      </c:pt>
                      <c:pt idx="2109">
                        <c:v>5.31</c:v>
                      </c:pt>
                      <c:pt idx="2110">
                        <c:v>5.31</c:v>
                      </c:pt>
                      <c:pt idx="2111">
                        <c:v>5.31</c:v>
                      </c:pt>
                      <c:pt idx="2112">
                        <c:v>5.31</c:v>
                      </c:pt>
                      <c:pt idx="2113">
                        <c:v>5.31</c:v>
                      </c:pt>
                      <c:pt idx="2114">
                        <c:v>5.31</c:v>
                      </c:pt>
                      <c:pt idx="2115">
                        <c:v>5.31</c:v>
                      </c:pt>
                      <c:pt idx="2116">
                        <c:v>5.31</c:v>
                      </c:pt>
                      <c:pt idx="2117">
                        <c:v>5.31</c:v>
                      </c:pt>
                      <c:pt idx="2118">
                        <c:v>5.31</c:v>
                      </c:pt>
                      <c:pt idx="2119">
                        <c:v>5.31</c:v>
                      </c:pt>
                      <c:pt idx="2120">
                        <c:v>5.31</c:v>
                      </c:pt>
                      <c:pt idx="2121">
                        <c:v>5.31</c:v>
                      </c:pt>
                      <c:pt idx="2122">
                        <c:v>5.31</c:v>
                      </c:pt>
                      <c:pt idx="2123">
                        <c:v>5.31</c:v>
                      </c:pt>
                      <c:pt idx="2124">
                        <c:v>5.31</c:v>
                      </c:pt>
                      <c:pt idx="2125">
                        <c:v>5.31</c:v>
                      </c:pt>
                      <c:pt idx="2126">
                        <c:v>5.31</c:v>
                      </c:pt>
                      <c:pt idx="2127">
                        <c:v>5.31</c:v>
                      </c:pt>
                      <c:pt idx="2128">
                        <c:v>5.31</c:v>
                      </c:pt>
                      <c:pt idx="2129">
                        <c:v>5.31</c:v>
                      </c:pt>
                      <c:pt idx="2130">
                        <c:v>5.31</c:v>
                      </c:pt>
                      <c:pt idx="2131">
                        <c:v>5.31</c:v>
                      </c:pt>
                      <c:pt idx="2132">
                        <c:v>5.31</c:v>
                      </c:pt>
                      <c:pt idx="2133">
                        <c:v>5.31</c:v>
                      </c:pt>
                      <c:pt idx="2134">
                        <c:v>5.31</c:v>
                      </c:pt>
                      <c:pt idx="2135">
                        <c:v>5.31</c:v>
                      </c:pt>
                      <c:pt idx="2136">
                        <c:v>5.31</c:v>
                      </c:pt>
                      <c:pt idx="2137">
                        <c:v>5.31</c:v>
                      </c:pt>
                      <c:pt idx="2138">
                        <c:v>5.31</c:v>
                      </c:pt>
                      <c:pt idx="2139">
                        <c:v>5.31</c:v>
                      </c:pt>
                      <c:pt idx="2140">
                        <c:v>5.31</c:v>
                      </c:pt>
                      <c:pt idx="2141">
                        <c:v>5.31</c:v>
                      </c:pt>
                      <c:pt idx="2142">
                        <c:v>5.31</c:v>
                      </c:pt>
                      <c:pt idx="2143">
                        <c:v>5.31</c:v>
                      </c:pt>
                      <c:pt idx="2144">
                        <c:v>5.31</c:v>
                      </c:pt>
                      <c:pt idx="2145">
                        <c:v>5.31</c:v>
                      </c:pt>
                      <c:pt idx="2146">
                        <c:v>5.31</c:v>
                      </c:pt>
                      <c:pt idx="2147">
                        <c:v>5.31</c:v>
                      </c:pt>
                      <c:pt idx="2148">
                        <c:v>5.31</c:v>
                      </c:pt>
                      <c:pt idx="2149">
                        <c:v>5.31</c:v>
                      </c:pt>
                      <c:pt idx="2150">
                        <c:v>5.31</c:v>
                      </c:pt>
                      <c:pt idx="2151">
                        <c:v>5.31</c:v>
                      </c:pt>
                      <c:pt idx="2152">
                        <c:v>5.31</c:v>
                      </c:pt>
                      <c:pt idx="2153">
                        <c:v>5.31</c:v>
                      </c:pt>
                      <c:pt idx="2154">
                        <c:v>5.31</c:v>
                      </c:pt>
                      <c:pt idx="2155">
                        <c:v>5.31</c:v>
                      </c:pt>
                      <c:pt idx="2156">
                        <c:v>5.31</c:v>
                      </c:pt>
                      <c:pt idx="2157">
                        <c:v>5.31</c:v>
                      </c:pt>
                      <c:pt idx="2158">
                        <c:v>5.31</c:v>
                      </c:pt>
                      <c:pt idx="2159">
                        <c:v>5.31</c:v>
                      </c:pt>
                      <c:pt idx="2160">
                        <c:v>5.31</c:v>
                      </c:pt>
                      <c:pt idx="2161">
                        <c:v>5.31</c:v>
                      </c:pt>
                      <c:pt idx="2162">
                        <c:v>5.31</c:v>
                      </c:pt>
                      <c:pt idx="2163">
                        <c:v>5.31</c:v>
                      </c:pt>
                      <c:pt idx="2164">
                        <c:v>5.31</c:v>
                      </c:pt>
                      <c:pt idx="2165">
                        <c:v>5.31</c:v>
                      </c:pt>
                      <c:pt idx="2166">
                        <c:v>5.31</c:v>
                      </c:pt>
                      <c:pt idx="2167">
                        <c:v>5.31</c:v>
                      </c:pt>
                      <c:pt idx="2168">
                        <c:v>5.31</c:v>
                      </c:pt>
                      <c:pt idx="2169">
                        <c:v>5.31</c:v>
                      </c:pt>
                      <c:pt idx="2170">
                        <c:v>5.31</c:v>
                      </c:pt>
                      <c:pt idx="2171">
                        <c:v>5.31</c:v>
                      </c:pt>
                      <c:pt idx="2172">
                        <c:v>5.31</c:v>
                      </c:pt>
                      <c:pt idx="2173">
                        <c:v>5.31</c:v>
                      </c:pt>
                      <c:pt idx="2174">
                        <c:v>5.31</c:v>
                      </c:pt>
                      <c:pt idx="2175">
                        <c:v>5.31</c:v>
                      </c:pt>
                      <c:pt idx="2176">
                        <c:v>5.31</c:v>
                      </c:pt>
                      <c:pt idx="2177">
                        <c:v>5.31</c:v>
                      </c:pt>
                      <c:pt idx="2178">
                        <c:v>5.31</c:v>
                      </c:pt>
                      <c:pt idx="2179">
                        <c:v>5.31</c:v>
                      </c:pt>
                      <c:pt idx="2180">
                        <c:v>5.31</c:v>
                      </c:pt>
                      <c:pt idx="2181">
                        <c:v>5.31</c:v>
                      </c:pt>
                      <c:pt idx="2182">
                        <c:v>5.31</c:v>
                      </c:pt>
                      <c:pt idx="2183">
                        <c:v>5.31</c:v>
                      </c:pt>
                      <c:pt idx="2184">
                        <c:v>5.31</c:v>
                      </c:pt>
                      <c:pt idx="2185">
                        <c:v>5.31</c:v>
                      </c:pt>
                      <c:pt idx="2186">
                        <c:v>5.31</c:v>
                      </c:pt>
                      <c:pt idx="2187">
                        <c:v>5.31</c:v>
                      </c:pt>
                      <c:pt idx="2188">
                        <c:v>5.31</c:v>
                      </c:pt>
                      <c:pt idx="2189">
                        <c:v>5.31</c:v>
                      </c:pt>
                      <c:pt idx="2190">
                        <c:v>5.31</c:v>
                      </c:pt>
                      <c:pt idx="2191">
                        <c:v>5.31</c:v>
                      </c:pt>
                      <c:pt idx="2192">
                        <c:v>5.31</c:v>
                      </c:pt>
                      <c:pt idx="2193">
                        <c:v>5.31</c:v>
                      </c:pt>
                      <c:pt idx="2194">
                        <c:v>5.31</c:v>
                      </c:pt>
                      <c:pt idx="2195">
                        <c:v>5.31</c:v>
                      </c:pt>
                      <c:pt idx="2196">
                        <c:v>5.31</c:v>
                      </c:pt>
                      <c:pt idx="2197">
                        <c:v>5.31</c:v>
                      </c:pt>
                      <c:pt idx="2198">
                        <c:v>5.31</c:v>
                      </c:pt>
                      <c:pt idx="2199">
                        <c:v>5.31</c:v>
                      </c:pt>
                      <c:pt idx="2200">
                        <c:v>5.31</c:v>
                      </c:pt>
                      <c:pt idx="2201">
                        <c:v>5.31</c:v>
                      </c:pt>
                      <c:pt idx="2202">
                        <c:v>5.31</c:v>
                      </c:pt>
                      <c:pt idx="2203">
                        <c:v>5.31</c:v>
                      </c:pt>
                      <c:pt idx="2204">
                        <c:v>5.31</c:v>
                      </c:pt>
                      <c:pt idx="2205">
                        <c:v>5.31</c:v>
                      </c:pt>
                      <c:pt idx="2206">
                        <c:v>5.31</c:v>
                      </c:pt>
                      <c:pt idx="2207">
                        <c:v>5.31</c:v>
                      </c:pt>
                      <c:pt idx="2208">
                        <c:v>5.31</c:v>
                      </c:pt>
                      <c:pt idx="2209">
                        <c:v>5.31</c:v>
                      </c:pt>
                      <c:pt idx="2210">
                        <c:v>5.31</c:v>
                      </c:pt>
                      <c:pt idx="2211">
                        <c:v>5.31</c:v>
                      </c:pt>
                      <c:pt idx="2212">
                        <c:v>5.31</c:v>
                      </c:pt>
                      <c:pt idx="2213">
                        <c:v>5.31</c:v>
                      </c:pt>
                      <c:pt idx="2214">
                        <c:v>5.31</c:v>
                      </c:pt>
                      <c:pt idx="2215">
                        <c:v>5.31</c:v>
                      </c:pt>
                      <c:pt idx="2216">
                        <c:v>5.31</c:v>
                      </c:pt>
                      <c:pt idx="2217">
                        <c:v>5.31</c:v>
                      </c:pt>
                      <c:pt idx="2218">
                        <c:v>5.31</c:v>
                      </c:pt>
                      <c:pt idx="2219">
                        <c:v>5.31</c:v>
                      </c:pt>
                      <c:pt idx="2220">
                        <c:v>5.31</c:v>
                      </c:pt>
                      <c:pt idx="2221">
                        <c:v>5.31</c:v>
                      </c:pt>
                      <c:pt idx="2222">
                        <c:v>5.31</c:v>
                      </c:pt>
                      <c:pt idx="2223">
                        <c:v>5.31</c:v>
                      </c:pt>
                      <c:pt idx="2224">
                        <c:v>5.31</c:v>
                      </c:pt>
                      <c:pt idx="2225">
                        <c:v>5.31</c:v>
                      </c:pt>
                      <c:pt idx="2226">
                        <c:v>5.31</c:v>
                      </c:pt>
                      <c:pt idx="2227">
                        <c:v>5.31</c:v>
                      </c:pt>
                      <c:pt idx="2228">
                        <c:v>5.31</c:v>
                      </c:pt>
                      <c:pt idx="2229">
                        <c:v>5.31</c:v>
                      </c:pt>
                      <c:pt idx="2230">
                        <c:v>5.31</c:v>
                      </c:pt>
                      <c:pt idx="2231">
                        <c:v>5.31</c:v>
                      </c:pt>
                      <c:pt idx="2232">
                        <c:v>5.31</c:v>
                      </c:pt>
                      <c:pt idx="2233">
                        <c:v>5.31</c:v>
                      </c:pt>
                      <c:pt idx="2234">
                        <c:v>5.31</c:v>
                      </c:pt>
                      <c:pt idx="2235">
                        <c:v>5.31</c:v>
                      </c:pt>
                      <c:pt idx="2236">
                        <c:v>5.31</c:v>
                      </c:pt>
                      <c:pt idx="2237">
                        <c:v>5.31</c:v>
                      </c:pt>
                      <c:pt idx="2238">
                        <c:v>5.31</c:v>
                      </c:pt>
                      <c:pt idx="2239">
                        <c:v>5.31</c:v>
                      </c:pt>
                      <c:pt idx="2240">
                        <c:v>5.31</c:v>
                      </c:pt>
                      <c:pt idx="2241">
                        <c:v>5.31</c:v>
                      </c:pt>
                      <c:pt idx="2242">
                        <c:v>5.31</c:v>
                      </c:pt>
                      <c:pt idx="2243">
                        <c:v>5.31</c:v>
                      </c:pt>
                      <c:pt idx="2244">
                        <c:v>5.31</c:v>
                      </c:pt>
                      <c:pt idx="2245">
                        <c:v>5.31</c:v>
                      </c:pt>
                      <c:pt idx="2246">
                        <c:v>5.31</c:v>
                      </c:pt>
                      <c:pt idx="2247">
                        <c:v>5.31</c:v>
                      </c:pt>
                      <c:pt idx="2248">
                        <c:v>5.31</c:v>
                      </c:pt>
                      <c:pt idx="2249">
                        <c:v>5.31</c:v>
                      </c:pt>
                      <c:pt idx="2250">
                        <c:v>5.31</c:v>
                      </c:pt>
                      <c:pt idx="2251">
                        <c:v>5.31</c:v>
                      </c:pt>
                      <c:pt idx="2252">
                        <c:v>5.31</c:v>
                      </c:pt>
                      <c:pt idx="2253">
                        <c:v>5.31</c:v>
                      </c:pt>
                      <c:pt idx="2254">
                        <c:v>5.31</c:v>
                      </c:pt>
                      <c:pt idx="2255">
                        <c:v>5.31</c:v>
                      </c:pt>
                      <c:pt idx="2256">
                        <c:v>5.31</c:v>
                      </c:pt>
                      <c:pt idx="2257">
                        <c:v>5.31</c:v>
                      </c:pt>
                      <c:pt idx="2258">
                        <c:v>5.31</c:v>
                      </c:pt>
                      <c:pt idx="2259">
                        <c:v>5.31</c:v>
                      </c:pt>
                      <c:pt idx="2260">
                        <c:v>5.31</c:v>
                      </c:pt>
                      <c:pt idx="2261">
                        <c:v>5.31</c:v>
                      </c:pt>
                      <c:pt idx="2262">
                        <c:v>5.31</c:v>
                      </c:pt>
                      <c:pt idx="2263">
                        <c:v>5.31</c:v>
                      </c:pt>
                      <c:pt idx="2264">
                        <c:v>5.31</c:v>
                      </c:pt>
                      <c:pt idx="2265">
                        <c:v>5.31</c:v>
                      </c:pt>
                      <c:pt idx="2266">
                        <c:v>5.31</c:v>
                      </c:pt>
                      <c:pt idx="2267">
                        <c:v>5.31</c:v>
                      </c:pt>
                      <c:pt idx="2268">
                        <c:v>5.31</c:v>
                      </c:pt>
                      <c:pt idx="2269">
                        <c:v>5.31</c:v>
                      </c:pt>
                      <c:pt idx="2270">
                        <c:v>5.31</c:v>
                      </c:pt>
                      <c:pt idx="2271">
                        <c:v>5.31</c:v>
                      </c:pt>
                      <c:pt idx="2272">
                        <c:v>5.31</c:v>
                      </c:pt>
                      <c:pt idx="2273">
                        <c:v>5.31</c:v>
                      </c:pt>
                      <c:pt idx="2274">
                        <c:v>5.31</c:v>
                      </c:pt>
                      <c:pt idx="2275">
                        <c:v>5.31</c:v>
                      </c:pt>
                      <c:pt idx="2276">
                        <c:v>5.31</c:v>
                      </c:pt>
                      <c:pt idx="2277">
                        <c:v>5.31</c:v>
                      </c:pt>
                      <c:pt idx="2278">
                        <c:v>5.31</c:v>
                      </c:pt>
                      <c:pt idx="2279">
                        <c:v>5.31</c:v>
                      </c:pt>
                      <c:pt idx="2280">
                        <c:v>5.31</c:v>
                      </c:pt>
                      <c:pt idx="2281">
                        <c:v>5.31</c:v>
                      </c:pt>
                      <c:pt idx="2282">
                        <c:v>5.31</c:v>
                      </c:pt>
                      <c:pt idx="2283">
                        <c:v>5.31</c:v>
                      </c:pt>
                      <c:pt idx="2284">
                        <c:v>5.31</c:v>
                      </c:pt>
                      <c:pt idx="2285">
                        <c:v>5.31</c:v>
                      </c:pt>
                      <c:pt idx="2286">
                        <c:v>5.31</c:v>
                      </c:pt>
                      <c:pt idx="2287">
                        <c:v>5.31</c:v>
                      </c:pt>
                      <c:pt idx="2288">
                        <c:v>5.31</c:v>
                      </c:pt>
                      <c:pt idx="2289">
                        <c:v>5.31</c:v>
                      </c:pt>
                      <c:pt idx="2290">
                        <c:v>5.31</c:v>
                      </c:pt>
                      <c:pt idx="2291">
                        <c:v>5.31</c:v>
                      </c:pt>
                      <c:pt idx="2292">
                        <c:v>5.31</c:v>
                      </c:pt>
                      <c:pt idx="2293">
                        <c:v>5.31</c:v>
                      </c:pt>
                      <c:pt idx="2294">
                        <c:v>5.31</c:v>
                      </c:pt>
                      <c:pt idx="2295">
                        <c:v>5.31</c:v>
                      </c:pt>
                      <c:pt idx="2296">
                        <c:v>5.31</c:v>
                      </c:pt>
                      <c:pt idx="2297">
                        <c:v>5.31</c:v>
                      </c:pt>
                      <c:pt idx="2298">
                        <c:v>5.31</c:v>
                      </c:pt>
                      <c:pt idx="2299">
                        <c:v>5.31</c:v>
                      </c:pt>
                      <c:pt idx="2300">
                        <c:v>5.31</c:v>
                      </c:pt>
                      <c:pt idx="2301">
                        <c:v>5.31</c:v>
                      </c:pt>
                      <c:pt idx="2302">
                        <c:v>5.31</c:v>
                      </c:pt>
                      <c:pt idx="2303">
                        <c:v>5.31</c:v>
                      </c:pt>
                      <c:pt idx="2304">
                        <c:v>5.31</c:v>
                      </c:pt>
                      <c:pt idx="2305">
                        <c:v>5.31</c:v>
                      </c:pt>
                      <c:pt idx="2306">
                        <c:v>5.31</c:v>
                      </c:pt>
                      <c:pt idx="2307">
                        <c:v>5.31</c:v>
                      </c:pt>
                      <c:pt idx="2308">
                        <c:v>5.31</c:v>
                      </c:pt>
                      <c:pt idx="2309">
                        <c:v>5.31</c:v>
                      </c:pt>
                      <c:pt idx="2310">
                        <c:v>5.31</c:v>
                      </c:pt>
                      <c:pt idx="2311">
                        <c:v>5.31</c:v>
                      </c:pt>
                      <c:pt idx="2312">
                        <c:v>5.31</c:v>
                      </c:pt>
                      <c:pt idx="2313">
                        <c:v>5.31</c:v>
                      </c:pt>
                      <c:pt idx="2314">
                        <c:v>5.31</c:v>
                      </c:pt>
                      <c:pt idx="2315">
                        <c:v>5.31</c:v>
                      </c:pt>
                      <c:pt idx="2316">
                        <c:v>5.31</c:v>
                      </c:pt>
                      <c:pt idx="2317">
                        <c:v>5.31</c:v>
                      </c:pt>
                      <c:pt idx="2318">
                        <c:v>5.31</c:v>
                      </c:pt>
                      <c:pt idx="2319">
                        <c:v>5.31</c:v>
                      </c:pt>
                      <c:pt idx="2320">
                        <c:v>5.31</c:v>
                      </c:pt>
                      <c:pt idx="2321">
                        <c:v>5.31</c:v>
                      </c:pt>
                      <c:pt idx="2322">
                        <c:v>5.31</c:v>
                      </c:pt>
                      <c:pt idx="2323">
                        <c:v>5.31</c:v>
                      </c:pt>
                      <c:pt idx="2324">
                        <c:v>5.31</c:v>
                      </c:pt>
                      <c:pt idx="2325">
                        <c:v>5.31</c:v>
                      </c:pt>
                      <c:pt idx="2326">
                        <c:v>5.31</c:v>
                      </c:pt>
                      <c:pt idx="2327">
                        <c:v>5.31</c:v>
                      </c:pt>
                      <c:pt idx="2328">
                        <c:v>5.31</c:v>
                      </c:pt>
                      <c:pt idx="2329">
                        <c:v>5.31</c:v>
                      </c:pt>
                      <c:pt idx="2330">
                        <c:v>5.31</c:v>
                      </c:pt>
                      <c:pt idx="2331">
                        <c:v>5.31</c:v>
                      </c:pt>
                      <c:pt idx="2332">
                        <c:v>5.31</c:v>
                      </c:pt>
                      <c:pt idx="2333">
                        <c:v>5.31</c:v>
                      </c:pt>
                      <c:pt idx="2334">
                        <c:v>5.31</c:v>
                      </c:pt>
                      <c:pt idx="2335">
                        <c:v>5.31</c:v>
                      </c:pt>
                      <c:pt idx="2336">
                        <c:v>5.31</c:v>
                      </c:pt>
                      <c:pt idx="2337">
                        <c:v>5.31</c:v>
                      </c:pt>
                      <c:pt idx="2338">
                        <c:v>5.31</c:v>
                      </c:pt>
                      <c:pt idx="2339">
                        <c:v>5.31</c:v>
                      </c:pt>
                      <c:pt idx="2340">
                        <c:v>5.31</c:v>
                      </c:pt>
                      <c:pt idx="2341">
                        <c:v>5.31</c:v>
                      </c:pt>
                      <c:pt idx="2342">
                        <c:v>5.31</c:v>
                      </c:pt>
                      <c:pt idx="2343">
                        <c:v>5.31</c:v>
                      </c:pt>
                      <c:pt idx="2344">
                        <c:v>5.31</c:v>
                      </c:pt>
                      <c:pt idx="2345">
                        <c:v>5.31</c:v>
                      </c:pt>
                      <c:pt idx="2346">
                        <c:v>5.31</c:v>
                      </c:pt>
                      <c:pt idx="2347">
                        <c:v>5.31</c:v>
                      </c:pt>
                      <c:pt idx="2348">
                        <c:v>5.31</c:v>
                      </c:pt>
                      <c:pt idx="2349">
                        <c:v>5.31</c:v>
                      </c:pt>
                      <c:pt idx="2350">
                        <c:v>5.31</c:v>
                      </c:pt>
                      <c:pt idx="2351">
                        <c:v>5.31</c:v>
                      </c:pt>
                      <c:pt idx="2352">
                        <c:v>5.31</c:v>
                      </c:pt>
                      <c:pt idx="2353">
                        <c:v>5.31</c:v>
                      </c:pt>
                      <c:pt idx="2354">
                        <c:v>5.31</c:v>
                      </c:pt>
                      <c:pt idx="2355">
                        <c:v>5.31</c:v>
                      </c:pt>
                      <c:pt idx="2356">
                        <c:v>5.31</c:v>
                      </c:pt>
                      <c:pt idx="2357">
                        <c:v>5.31</c:v>
                      </c:pt>
                      <c:pt idx="2358">
                        <c:v>5.31</c:v>
                      </c:pt>
                      <c:pt idx="2359">
                        <c:v>5.31</c:v>
                      </c:pt>
                      <c:pt idx="2360">
                        <c:v>5.31</c:v>
                      </c:pt>
                      <c:pt idx="2361">
                        <c:v>5.31</c:v>
                      </c:pt>
                      <c:pt idx="2362">
                        <c:v>5.31</c:v>
                      </c:pt>
                      <c:pt idx="2363">
                        <c:v>5.31</c:v>
                      </c:pt>
                      <c:pt idx="2364">
                        <c:v>5.31</c:v>
                      </c:pt>
                      <c:pt idx="2365">
                        <c:v>5.31</c:v>
                      </c:pt>
                      <c:pt idx="2366">
                        <c:v>5.31</c:v>
                      </c:pt>
                      <c:pt idx="2367">
                        <c:v>5.31</c:v>
                      </c:pt>
                      <c:pt idx="2368">
                        <c:v>5.31</c:v>
                      </c:pt>
                      <c:pt idx="2369">
                        <c:v>5.31</c:v>
                      </c:pt>
                      <c:pt idx="2370">
                        <c:v>5.31</c:v>
                      </c:pt>
                      <c:pt idx="2371">
                        <c:v>5.31</c:v>
                      </c:pt>
                      <c:pt idx="2372">
                        <c:v>5.31</c:v>
                      </c:pt>
                      <c:pt idx="2373">
                        <c:v>5.31</c:v>
                      </c:pt>
                      <c:pt idx="2374">
                        <c:v>5.31</c:v>
                      </c:pt>
                      <c:pt idx="2375">
                        <c:v>5.31</c:v>
                      </c:pt>
                      <c:pt idx="2376">
                        <c:v>5.31</c:v>
                      </c:pt>
                      <c:pt idx="2377">
                        <c:v>5.31</c:v>
                      </c:pt>
                      <c:pt idx="2378">
                        <c:v>5.31</c:v>
                      </c:pt>
                      <c:pt idx="2379">
                        <c:v>5.31</c:v>
                      </c:pt>
                      <c:pt idx="2380">
                        <c:v>5.31</c:v>
                      </c:pt>
                      <c:pt idx="2381">
                        <c:v>5.31</c:v>
                      </c:pt>
                      <c:pt idx="2382">
                        <c:v>5.31</c:v>
                      </c:pt>
                      <c:pt idx="2383">
                        <c:v>5.31</c:v>
                      </c:pt>
                      <c:pt idx="2384">
                        <c:v>5.31</c:v>
                      </c:pt>
                      <c:pt idx="2385">
                        <c:v>5.31</c:v>
                      </c:pt>
                      <c:pt idx="2386">
                        <c:v>5.31</c:v>
                      </c:pt>
                      <c:pt idx="2387">
                        <c:v>5.31</c:v>
                      </c:pt>
                      <c:pt idx="2388">
                        <c:v>5.31</c:v>
                      </c:pt>
                      <c:pt idx="2389">
                        <c:v>5.31</c:v>
                      </c:pt>
                      <c:pt idx="2390">
                        <c:v>5.31</c:v>
                      </c:pt>
                      <c:pt idx="2391">
                        <c:v>5.31</c:v>
                      </c:pt>
                      <c:pt idx="2392">
                        <c:v>5.31</c:v>
                      </c:pt>
                      <c:pt idx="2393">
                        <c:v>5.31</c:v>
                      </c:pt>
                      <c:pt idx="2394">
                        <c:v>5.31</c:v>
                      </c:pt>
                      <c:pt idx="2395">
                        <c:v>5.31</c:v>
                      </c:pt>
                      <c:pt idx="2396">
                        <c:v>5.31</c:v>
                      </c:pt>
                      <c:pt idx="2397">
                        <c:v>5.31</c:v>
                      </c:pt>
                      <c:pt idx="2398">
                        <c:v>5.31</c:v>
                      </c:pt>
                      <c:pt idx="2399">
                        <c:v>5.31</c:v>
                      </c:pt>
                      <c:pt idx="2400">
                        <c:v>5.31</c:v>
                      </c:pt>
                      <c:pt idx="2401">
                        <c:v>5.31</c:v>
                      </c:pt>
                      <c:pt idx="2402">
                        <c:v>5.31</c:v>
                      </c:pt>
                      <c:pt idx="2403">
                        <c:v>5.31</c:v>
                      </c:pt>
                      <c:pt idx="2404">
                        <c:v>5.31</c:v>
                      </c:pt>
                      <c:pt idx="2405">
                        <c:v>5.31</c:v>
                      </c:pt>
                      <c:pt idx="2406">
                        <c:v>5.31</c:v>
                      </c:pt>
                      <c:pt idx="2407">
                        <c:v>5.31</c:v>
                      </c:pt>
                      <c:pt idx="2408">
                        <c:v>5.31</c:v>
                      </c:pt>
                      <c:pt idx="2409">
                        <c:v>5.31</c:v>
                      </c:pt>
                      <c:pt idx="2410">
                        <c:v>5.31</c:v>
                      </c:pt>
                      <c:pt idx="2411">
                        <c:v>5.31</c:v>
                      </c:pt>
                      <c:pt idx="2412">
                        <c:v>5.31</c:v>
                      </c:pt>
                      <c:pt idx="2413">
                        <c:v>5.31</c:v>
                      </c:pt>
                      <c:pt idx="2414">
                        <c:v>5.31</c:v>
                      </c:pt>
                      <c:pt idx="2415">
                        <c:v>5.31</c:v>
                      </c:pt>
                      <c:pt idx="2416">
                        <c:v>5.31</c:v>
                      </c:pt>
                      <c:pt idx="2417">
                        <c:v>5.31</c:v>
                      </c:pt>
                      <c:pt idx="2418">
                        <c:v>5.31</c:v>
                      </c:pt>
                      <c:pt idx="2419">
                        <c:v>5.31</c:v>
                      </c:pt>
                      <c:pt idx="2420">
                        <c:v>5.31</c:v>
                      </c:pt>
                      <c:pt idx="2421">
                        <c:v>5.31</c:v>
                      </c:pt>
                      <c:pt idx="2422">
                        <c:v>5.31</c:v>
                      </c:pt>
                      <c:pt idx="2423">
                        <c:v>5.31</c:v>
                      </c:pt>
                      <c:pt idx="2424">
                        <c:v>5.31</c:v>
                      </c:pt>
                      <c:pt idx="2425">
                        <c:v>5.31</c:v>
                      </c:pt>
                      <c:pt idx="2426">
                        <c:v>5.31</c:v>
                      </c:pt>
                      <c:pt idx="2427">
                        <c:v>5.31</c:v>
                      </c:pt>
                      <c:pt idx="2428">
                        <c:v>5.31</c:v>
                      </c:pt>
                      <c:pt idx="2429">
                        <c:v>5.31</c:v>
                      </c:pt>
                      <c:pt idx="2430">
                        <c:v>5.31</c:v>
                      </c:pt>
                      <c:pt idx="2431">
                        <c:v>5.31</c:v>
                      </c:pt>
                      <c:pt idx="2432">
                        <c:v>5.31</c:v>
                      </c:pt>
                      <c:pt idx="2433">
                        <c:v>5.31</c:v>
                      </c:pt>
                      <c:pt idx="2434">
                        <c:v>5.31</c:v>
                      </c:pt>
                      <c:pt idx="2435">
                        <c:v>5.31</c:v>
                      </c:pt>
                      <c:pt idx="2436">
                        <c:v>5.31</c:v>
                      </c:pt>
                      <c:pt idx="2437">
                        <c:v>5.31</c:v>
                      </c:pt>
                      <c:pt idx="2438">
                        <c:v>5.31</c:v>
                      </c:pt>
                      <c:pt idx="2439">
                        <c:v>5.31</c:v>
                      </c:pt>
                      <c:pt idx="2440">
                        <c:v>5.31</c:v>
                      </c:pt>
                      <c:pt idx="2441">
                        <c:v>5.31</c:v>
                      </c:pt>
                      <c:pt idx="2442">
                        <c:v>5.31</c:v>
                      </c:pt>
                      <c:pt idx="2443">
                        <c:v>5.31</c:v>
                      </c:pt>
                      <c:pt idx="2444">
                        <c:v>5.31</c:v>
                      </c:pt>
                      <c:pt idx="2445">
                        <c:v>5.31</c:v>
                      </c:pt>
                      <c:pt idx="2446">
                        <c:v>5.31</c:v>
                      </c:pt>
                      <c:pt idx="2447">
                        <c:v>5.31</c:v>
                      </c:pt>
                      <c:pt idx="2448">
                        <c:v>5.31</c:v>
                      </c:pt>
                      <c:pt idx="2449">
                        <c:v>5.31</c:v>
                      </c:pt>
                      <c:pt idx="2450">
                        <c:v>5.31</c:v>
                      </c:pt>
                      <c:pt idx="2451">
                        <c:v>5.31</c:v>
                      </c:pt>
                      <c:pt idx="2452">
                        <c:v>5.31</c:v>
                      </c:pt>
                      <c:pt idx="2453">
                        <c:v>5.31</c:v>
                      </c:pt>
                      <c:pt idx="2454">
                        <c:v>5.31</c:v>
                      </c:pt>
                      <c:pt idx="2455">
                        <c:v>5.31</c:v>
                      </c:pt>
                      <c:pt idx="2456">
                        <c:v>5.31</c:v>
                      </c:pt>
                      <c:pt idx="2457">
                        <c:v>5.31</c:v>
                      </c:pt>
                      <c:pt idx="2458">
                        <c:v>5.31</c:v>
                      </c:pt>
                      <c:pt idx="2459">
                        <c:v>5.31</c:v>
                      </c:pt>
                      <c:pt idx="2460">
                        <c:v>5.31</c:v>
                      </c:pt>
                      <c:pt idx="2461">
                        <c:v>5.31</c:v>
                      </c:pt>
                      <c:pt idx="2462">
                        <c:v>5.31</c:v>
                      </c:pt>
                      <c:pt idx="2463">
                        <c:v>5.31</c:v>
                      </c:pt>
                      <c:pt idx="2464">
                        <c:v>5.31</c:v>
                      </c:pt>
                      <c:pt idx="2465">
                        <c:v>5.31</c:v>
                      </c:pt>
                      <c:pt idx="2466">
                        <c:v>5.31</c:v>
                      </c:pt>
                      <c:pt idx="2467">
                        <c:v>5.31</c:v>
                      </c:pt>
                      <c:pt idx="2468">
                        <c:v>5.31</c:v>
                      </c:pt>
                      <c:pt idx="2469">
                        <c:v>5.31</c:v>
                      </c:pt>
                      <c:pt idx="2470">
                        <c:v>5.31</c:v>
                      </c:pt>
                      <c:pt idx="2471">
                        <c:v>5.31</c:v>
                      </c:pt>
                      <c:pt idx="2472">
                        <c:v>5.31</c:v>
                      </c:pt>
                      <c:pt idx="2473">
                        <c:v>5.31</c:v>
                      </c:pt>
                      <c:pt idx="2474">
                        <c:v>5.31</c:v>
                      </c:pt>
                      <c:pt idx="2475">
                        <c:v>5.31</c:v>
                      </c:pt>
                      <c:pt idx="2476">
                        <c:v>5.31</c:v>
                      </c:pt>
                      <c:pt idx="2477">
                        <c:v>5.31</c:v>
                      </c:pt>
                      <c:pt idx="2478">
                        <c:v>5.31</c:v>
                      </c:pt>
                      <c:pt idx="2479">
                        <c:v>5.31</c:v>
                      </c:pt>
                      <c:pt idx="2480">
                        <c:v>5.31</c:v>
                      </c:pt>
                      <c:pt idx="2481">
                        <c:v>5.31</c:v>
                      </c:pt>
                      <c:pt idx="2482">
                        <c:v>5.31</c:v>
                      </c:pt>
                      <c:pt idx="2483">
                        <c:v>5.31</c:v>
                      </c:pt>
                      <c:pt idx="2484">
                        <c:v>5.31</c:v>
                      </c:pt>
                      <c:pt idx="2485">
                        <c:v>5.31</c:v>
                      </c:pt>
                      <c:pt idx="2486">
                        <c:v>5.31</c:v>
                      </c:pt>
                      <c:pt idx="2487">
                        <c:v>5.31</c:v>
                      </c:pt>
                      <c:pt idx="2488">
                        <c:v>5.31</c:v>
                      </c:pt>
                      <c:pt idx="2489">
                        <c:v>5.31</c:v>
                      </c:pt>
                      <c:pt idx="2490">
                        <c:v>5.31</c:v>
                      </c:pt>
                      <c:pt idx="2491">
                        <c:v>5.31</c:v>
                      </c:pt>
                      <c:pt idx="2492">
                        <c:v>5.31</c:v>
                      </c:pt>
                      <c:pt idx="2493">
                        <c:v>5.31</c:v>
                      </c:pt>
                      <c:pt idx="2494">
                        <c:v>5.31</c:v>
                      </c:pt>
                      <c:pt idx="2495">
                        <c:v>5.31</c:v>
                      </c:pt>
                      <c:pt idx="2496">
                        <c:v>5.31</c:v>
                      </c:pt>
                      <c:pt idx="2497">
                        <c:v>5.31</c:v>
                      </c:pt>
                      <c:pt idx="2498">
                        <c:v>5.31</c:v>
                      </c:pt>
                      <c:pt idx="2499">
                        <c:v>5.31</c:v>
                      </c:pt>
                      <c:pt idx="2500">
                        <c:v>5.31</c:v>
                      </c:pt>
                      <c:pt idx="2501">
                        <c:v>5.31</c:v>
                      </c:pt>
                      <c:pt idx="2502">
                        <c:v>5.31</c:v>
                      </c:pt>
                      <c:pt idx="2503">
                        <c:v>5.31</c:v>
                      </c:pt>
                      <c:pt idx="2504">
                        <c:v>5.31</c:v>
                      </c:pt>
                      <c:pt idx="2505">
                        <c:v>5.3</c:v>
                      </c:pt>
                      <c:pt idx="2506">
                        <c:v>5.3</c:v>
                      </c:pt>
                      <c:pt idx="2507">
                        <c:v>5.31</c:v>
                      </c:pt>
                      <c:pt idx="2508">
                        <c:v>5.31</c:v>
                      </c:pt>
                      <c:pt idx="2509">
                        <c:v>5.31</c:v>
                      </c:pt>
                      <c:pt idx="2510">
                        <c:v>5.31</c:v>
                      </c:pt>
                      <c:pt idx="2511">
                        <c:v>5.31</c:v>
                      </c:pt>
                      <c:pt idx="2512">
                        <c:v>5.31</c:v>
                      </c:pt>
                      <c:pt idx="2513">
                        <c:v>5.31</c:v>
                      </c:pt>
                      <c:pt idx="2514">
                        <c:v>5.31</c:v>
                      </c:pt>
                      <c:pt idx="2515">
                        <c:v>5.31</c:v>
                      </c:pt>
                      <c:pt idx="2516">
                        <c:v>5.31</c:v>
                      </c:pt>
                      <c:pt idx="2517">
                        <c:v>5.3</c:v>
                      </c:pt>
                      <c:pt idx="2518">
                        <c:v>5.31</c:v>
                      </c:pt>
                      <c:pt idx="2519">
                        <c:v>5.31</c:v>
                      </c:pt>
                      <c:pt idx="2520">
                        <c:v>5.3</c:v>
                      </c:pt>
                      <c:pt idx="2521">
                        <c:v>5.3</c:v>
                      </c:pt>
                      <c:pt idx="2522">
                        <c:v>5.31</c:v>
                      </c:pt>
                      <c:pt idx="2523">
                        <c:v>5.3</c:v>
                      </c:pt>
                      <c:pt idx="2524">
                        <c:v>5.31</c:v>
                      </c:pt>
                      <c:pt idx="2525">
                        <c:v>5.31</c:v>
                      </c:pt>
                      <c:pt idx="2526">
                        <c:v>5.3</c:v>
                      </c:pt>
                      <c:pt idx="2527">
                        <c:v>5.3</c:v>
                      </c:pt>
                      <c:pt idx="2528">
                        <c:v>5.3</c:v>
                      </c:pt>
                      <c:pt idx="2529">
                        <c:v>5.31</c:v>
                      </c:pt>
                      <c:pt idx="2530">
                        <c:v>5.3</c:v>
                      </c:pt>
                      <c:pt idx="2531">
                        <c:v>5.31</c:v>
                      </c:pt>
                      <c:pt idx="2532">
                        <c:v>5.31</c:v>
                      </c:pt>
                      <c:pt idx="2533">
                        <c:v>5.31</c:v>
                      </c:pt>
                      <c:pt idx="2534">
                        <c:v>5.31</c:v>
                      </c:pt>
                      <c:pt idx="2535">
                        <c:v>5.3</c:v>
                      </c:pt>
                      <c:pt idx="2536">
                        <c:v>5.31</c:v>
                      </c:pt>
                      <c:pt idx="2537">
                        <c:v>5.31</c:v>
                      </c:pt>
                      <c:pt idx="2538">
                        <c:v>5.31</c:v>
                      </c:pt>
                      <c:pt idx="2539">
                        <c:v>5.31</c:v>
                      </c:pt>
                      <c:pt idx="2540">
                        <c:v>5.31</c:v>
                      </c:pt>
                      <c:pt idx="2541">
                        <c:v>5.31</c:v>
                      </c:pt>
                      <c:pt idx="2542">
                        <c:v>5.31</c:v>
                      </c:pt>
                      <c:pt idx="2543">
                        <c:v>5.3</c:v>
                      </c:pt>
                      <c:pt idx="2544">
                        <c:v>5.31</c:v>
                      </c:pt>
                      <c:pt idx="2545">
                        <c:v>5.31</c:v>
                      </c:pt>
                      <c:pt idx="2546">
                        <c:v>5.31</c:v>
                      </c:pt>
                      <c:pt idx="2547">
                        <c:v>5.31</c:v>
                      </c:pt>
                      <c:pt idx="2548">
                        <c:v>5.31</c:v>
                      </c:pt>
                      <c:pt idx="2549">
                        <c:v>5.3</c:v>
                      </c:pt>
                      <c:pt idx="2550">
                        <c:v>5.31</c:v>
                      </c:pt>
                      <c:pt idx="2551">
                        <c:v>5.31</c:v>
                      </c:pt>
                      <c:pt idx="2552">
                        <c:v>5.31</c:v>
                      </c:pt>
                      <c:pt idx="2553">
                        <c:v>5.3</c:v>
                      </c:pt>
                      <c:pt idx="2554">
                        <c:v>5.3</c:v>
                      </c:pt>
                      <c:pt idx="2555">
                        <c:v>5.3</c:v>
                      </c:pt>
                      <c:pt idx="2556">
                        <c:v>5.3</c:v>
                      </c:pt>
                      <c:pt idx="2557">
                        <c:v>5.3</c:v>
                      </c:pt>
                      <c:pt idx="2558">
                        <c:v>5.3</c:v>
                      </c:pt>
                      <c:pt idx="2559">
                        <c:v>5.3</c:v>
                      </c:pt>
                      <c:pt idx="2560">
                        <c:v>5.3</c:v>
                      </c:pt>
                      <c:pt idx="2561">
                        <c:v>5.3</c:v>
                      </c:pt>
                      <c:pt idx="2562">
                        <c:v>5.3</c:v>
                      </c:pt>
                      <c:pt idx="2563">
                        <c:v>5.3</c:v>
                      </c:pt>
                      <c:pt idx="2564">
                        <c:v>5.3</c:v>
                      </c:pt>
                      <c:pt idx="2565">
                        <c:v>5.3</c:v>
                      </c:pt>
                      <c:pt idx="2566">
                        <c:v>5.3</c:v>
                      </c:pt>
                      <c:pt idx="2567">
                        <c:v>5.3</c:v>
                      </c:pt>
                      <c:pt idx="2568">
                        <c:v>5.3</c:v>
                      </c:pt>
                      <c:pt idx="2569">
                        <c:v>5.3</c:v>
                      </c:pt>
                      <c:pt idx="2570">
                        <c:v>5.3</c:v>
                      </c:pt>
                      <c:pt idx="2571">
                        <c:v>5.3</c:v>
                      </c:pt>
                      <c:pt idx="2572">
                        <c:v>5.3</c:v>
                      </c:pt>
                      <c:pt idx="2573">
                        <c:v>5.3</c:v>
                      </c:pt>
                      <c:pt idx="2574">
                        <c:v>5.3</c:v>
                      </c:pt>
                      <c:pt idx="2575">
                        <c:v>5.3</c:v>
                      </c:pt>
                      <c:pt idx="2576">
                        <c:v>5.3</c:v>
                      </c:pt>
                      <c:pt idx="2577">
                        <c:v>5.31</c:v>
                      </c:pt>
                      <c:pt idx="2578">
                        <c:v>5.3</c:v>
                      </c:pt>
                      <c:pt idx="2579">
                        <c:v>5.3</c:v>
                      </c:pt>
                      <c:pt idx="2580">
                        <c:v>5.31</c:v>
                      </c:pt>
                      <c:pt idx="2581">
                        <c:v>5.31</c:v>
                      </c:pt>
                      <c:pt idx="2582">
                        <c:v>5.31</c:v>
                      </c:pt>
                      <c:pt idx="2583">
                        <c:v>5.31</c:v>
                      </c:pt>
                      <c:pt idx="2584">
                        <c:v>5.31</c:v>
                      </c:pt>
                      <c:pt idx="2585">
                        <c:v>5.31</c:v>
                      </c:pt>
                      <c:pt idx="2586">
                        <c:v>5.3</c:v>
                      </c:pt>
                      <c:pt idx="2587">
                        <c:v>5.31</c:v>
                      </c:pt>
                      <c:pt idx="2588">
                        <c:v>5.3</c:v>
                      </c:pt>
                      <c:pt idx="2589">
                        <c:v>5.3</c:v>
                      </c:pt>
                      <c:pt idx="2590">
                        <c:v>5.3</c:v>
                      </c:pt>
                      <c:pt idx="2591">
                        <c:v>5.3</c:v>
                      </c:pt>
                      <c:pt idx="2592">
                        <c:v>5.3</c:v>
                      </c:pt>
                      <c:pt idx="2593">
                        <c:v>5.3</c:v>
                      </c:pt>
                      <c:pt idx="2594">
                        <c:v>5.3</c:v>
                      </c:pt>
                      <c:pt idx="2595">
                        <c:v>5.3</c:v>
                      </c:pt>
                      <c:pt idx="2596">
                        <c:v>5.3</c:v>
                      </c:pt>
                      <c:pt idx="2597">
                        <c:v>5.3</c:v>
                      </c:pt>
                      <c:pt idx="2598">
                        <c:v>5.3</c:v>
                      </c:pt>
                      <c:pt idx="2599">
                        <c:v>5.3</c:v>
                      </c:pt>
                      <c:pt idx="2600">
                        <c:v>5.3</c:v>
                      </c:pt>
                      <c:pt idx="2601">
                        <c:v>5.3</c:v>
                      </c:pt>
                      <c:pt idx="2602">
                        <c:v>5.3</c:v>
                      </c:pt>
                      <c:pt idx="2603">
                        <c:v>5.3</c:v>
                      </c:pt>
                      <c:pt idx="2604">
                        <c:v>5.3</c:v>
                      </c:pt>
                      <c:pt idx="2605">
                        <c:v>5.3</c:v>
                      </c:pt>
                      <c:pt idx="2606">
                        <c:v>5.3</c:v>
                      </c:pt>
                      <c:pt idx="2607">
                        <c:v>5.3</c:v>
                      </c:pt>
                      <c:pt idx="2608">
                        <c:v>5.3</c:v>
                      </c:pt>
                      <c:pt idx="2609">
                        <c:v>5.3</c:v>
                      </c:pt>
                      <c:pt idx="2610">
                        <c:v>5.3</c:v>
                      </c:pt>
                      <c:pt idx="2611">
                        <c:v>5.3</c:v>
                      </c:pt>
                      <c:pt idx="2612">
                        <c:v>5.3</c:v>
                      </c:pt>
                      <c:pt idx="2613">
                        <c:v>5.3</c:v>
                      </c:pt>
                      <c:pt idx="2614">
                        <c:v>5.3</c:v>
                      </c:pt>
                      <c:pt idx="2615">
                        <c:v>5.3</c:v>
                      </c:pt>
                      <c:pt idx="2616">
                        <c:v>5.3</c:v>
                      </c:pt>
                      <c:pt idx="2617">
                        <c:v>5.3</c:v>
                      </c:pt>
                      <c:pt idx="2618">
                        <c:v>5.3</c:v>
                      </c:pt>
                      <c:pt idx="2619">
                        <c:v>5.3</c:v>
                      </c:pt>
                      <c:pt idx="2620">
                        <c:v>5.3</c:v>
                      </c:pt>
                      <c:pt idx="2621">
                        <c:v>5.3</c:v>
                      </c:pt>
                      <c:pt idx="2622">
                        <c:v>5.3</c:v>
                      </c:pt>
                      <c:pt idx="2623">
                        <c:v>5.3</c:v>
                      </c:pt>
                      <c:pt idx="2624">
                        <c:v>5.3</c:v>
                      </c:pt>
                      <c:pt idx="2625">
                        <c:v>5.3</c:v>
                      </c:pt>
                      <c:pt idx="2626">
                        <c:v>5.3</c:v>
                      </c:pt>
                      <c:pt idx="2627">
                        <c:v>5.3</c:v>
                      </c:pt>
                      <c:pt idx="2628">
                        <c:v>5.3</c:v>
                      </c:pt>
                      <c:pt idx="2629">
                        <c:v>5.3</c:v>
                      </c:pt>
                      <c:pt idx="2630">
                        <c:v>5.3</c:v>
                      </c:pt>
                      <c:pt idx="2631">
                        <c:v>5.3</c:v>
                      </c:pt>
                      <c:pt idx="2632">
                        <c:v>5.3</c:v>
                      </c:pt>
                      <c:pt idx="2633">
                        <c:v>5.3</c:v>
                      </c:pt>
                      <c:pt idx="2634">
                        <c:v>5.3</c:v>
                      </c:pt>
                      <c:pt idx="2635">
                        <c:v>5.3</c:v>
                      </c:pt>
                      <c:pt idx="2636">
                        <c:v>5.3</c:v>
                      </c:pt>
                      <c:pt idx="2637">
                        <c:v>5.3</c:v>
                      </c:pt>
                      <c:pt idx="2638">
                        <c:v>5.3</c:v>
                      </c:pt>
                      <c:pt idx="2639">
                        <c:v>5.3</c:v>
                      </c:pt>
                      <c:pt idx="2640">
                        <c:v>5.3</c:v>
                      </c:pt>
                      <c:pt idx="2641">
                        <c:v>5.3</c:v>
                      </c:pt>
                      <c:pt idx="2642">
                        <c:v>5.3</c:v>
                      </c:pt>
                      <c:pt idx="2643">
                        <c:v>5.3</c:v>
                      </c:pt>
                      <c:pt idx="2644">
                        <c:v>5.3</c:v>
                      </c:pt>
                      <c:pt idx="2645">
                        <c:v>5.3</c:v>
                      </c:pt>
                      <c:pt idx="2646">
                        <c:v>5.3</c:v>
                      </c:pt>
                      <c:pt idx="2647">
                        <c:v>5.3</c:v>
                      </c:pt>
                      <c:pt idx="2648">
                        <c:v>5.3</c:v>
                      </c:pt>
                      <c:pt idx="2649">
                        <c:v>5.3</c:v>
                      </c:pt>
                      <c:pt idx="2650">
                        <c:v>5.3</c:v>
                      </c:pt>
                      <c:pt idx="2651">
                        <c:v>5.3</c:v>
                      </c:pt>
                      <c:pt idx="2652">
                        <c:v>5.3</c:v>
                      </c:pt>
                      <c:pt idx="2653">
                        <c:v>5.3</c:v>
                      </c:pt>
                      <c:pt idx="2654">
                        <c:v>5.3</c:v>
                      </c:pt>
                      <c:pt idx="2655">
                        <c:v>5.3</c:v>
                      </c:pt>
                      <c:pt idx="2656">
                        <c:v>5.3</c:v>
                      </c:pt>
                      <c:pt idx="2657">
                        <c:v>5.3</c:v>
                      </c:pt>
                      <c:pt idx="2658">
                        <c:v>5.3</c:v>
                      </c:pt>
                      <c:pt idx="2659">
                        <c:v>5.3</c:v>
                      </c:pt>
                      <c:pt idx="2660">
                        <c:v>5.3</c:v>
                      </c:pt>
                      <c:pt idx="2661">
                        <c:v>5.3</c:v>
                      </c:pt>
                      <c:pt idx="2662">
                        <c:v>5.3</c:v>
                      </c:pt>
                      <c:pt idx="2663">
                        <c:v>5.3</c:v>
                      </c:pt>
                      <c:pt idx="2664">
                        <c:v>5.31</c:v>
                      </c:pt>
                      <c:pt idx="2665">
                        <c:v>5.3</c:v>
                      </c:pt>
                      <c:pt idx="2666">
                        <c:v>5.3</c:v>
                      </c:pt>
                      <c:pt idx="2667">
                        <c:v>5.3</c:v>
                      </c:pt>
                      <c:pt idx="2668">
                        <c:v>5.3</c:v>
                      </c:pt>
                      <c:pt idx="2669">
                        <c:v>5.3</c:v>
                      </c:pt>
                      <c:pt idx="2670">
                        <c:v>5.3</c:v>
                      </c:pt>
                      <c:pt idx="2671">
                        <c:v>5.3</c:v>
                      </c:pt>
                      <c:pt idx="2672">
                        <c:v>5.3</c:v>
                      </c:pt>
                      <c:pt idx="2673">
                        <c:v>5.3</c:v>
                      </c:pt>
                      <c:pt idx="2674">
                        <c:v>5.3</c:v>
                      </c:pt>
                      <c:pt idx="2675">
                        <c:v>5.3</c:v>
                      </c:pt>
                      <c:pt idx="2676">
                        <c:v>5.3</c:v>
                      </c:pt>
                      <c:pt idx="2677">
                        <c:v>5.3</c:v>
                      </c:pt>
                      <c:pt idx="2678">
                        <c:v>5.3</c:v>
                      </c:pt>
                      <c:pt idx="2679">
                        <c:v>5.3</c:v>
                      </c:pt>
                      <c:pt idx="2680">
                        <c:v>5.3</c:v>
                      </c:pt>
                      <c:pt idx="2681">
                        <c:v>5.3</c:v>
                      </c:pt>
                      <c:pt idx="2682">
                        <c:v>5.3</c:v>
                      </c:pt>
                      <c:pt idx="2683">
                        <c:v>5.31</c:v>
                      </c:pt>
                      <c:pt idx="2684">
                        <c:v>5.31</c:v>
                      </c:pt>
                      <c:pt idx="2685">
                        <c:v>5.3</c:v>
                      </c:pt>
                      <c:pt idx="2686">
                        <c:v>5.31</c:v>
                      </c:pt>
                      <c:pt idx="2687">
                        <c:v>5.31</c:v>
                      </c:pt>
                      <c:pt idx="2688">
                        <c:v>5.31</c:v>
                      </c:pt>
                      <c:pt idx="2689">
                        <c:v>5.31</c:v>
                      </c:pt>
                      <c:pt idx="2690">
                        <c:v>5.3</c:v>
                      </c:pt>
                      <c:pt idx="2691">
                        <c:v>5.3</c:v>
                      </c:pt>
                      <c:pt idx="2692">
                        <c:v>5.3</c:v>
                      </c:pt>
                      <c:pt idx="2693">
                        <c:v>5.3</c:v>
                      </c:pt>
                      <c:pt idx="2694">
                        <c:v>5.31</c:v>
                      </c:pt>
                      <c:pt idx="2695">
                        <c:v>5.31</c:v>
                      </c:pt>
                      <c:pt idx="2696">
                        <c:v>5.31</c:v>
                      </c:pt>
                      <c:pt idx="2697">
                        <c:v>5.3</c:v>
                      </c:pt>
                      <c:pt idx="2698">
                        <c:v>5.31</c:v>
                      </c:pt>
                      <c:pt idx="2699">
                        <c:v>5.31</c:v>
                      </c:pt>
                      <c:pt idx="2700">
                        <c:v>5.31</c:v>
                      </c:pt>
                      <c:pt idx="2701">
                        <c:v>5.3</c:v>
                      </c:pt>
                      <c:pt idx="2702">
                        <c:v>5.3</c:v>
                      </c:pt>
                      <c:pt idx="2703">
                        <c:v>5.3</c:v>
                      </c:pt>
                      <c:pt idx="2704">
                        <c:v>5.31</c:v>
                      </c:pt>
                      <c:pt idx="2705">
                        <c:v>5.3</c:v>
                      </c:pt>
                      <c:pt idx="2706">
                        <c:v>5.3</c:v>
                      </c:pt>
                      <c:pt idx="2707">
                        <c:v>5.3</c:v>
                      </c:pt>
                      <c:pt idx="2708">
                        <c:v>5.3</c:v>
                      </c:pt>
                      <c:pt idx="2709">
                        <c:v>5.3</c:v>
                      </c:pt>
                      <c:pt idx="2710">
                        <c:v>5.3</c:v>
                      </c:pt>
                      <c:pt idx="2711">
                        <c:v>5.3</c:v>
                      </c:pt>
                      <c:pt idx="2712">
                        <c:v>5.31</c:v>
                      </c:pt>
                      <c:pt idx="2713">
                        <c:v>5.3</c:v>
                      </c:pt>
                      <c:pt idx="2714">
                        <c:v>5.31</c:v>
                      </c:pt>
                      <c:pt idx="2715">
                        <c:v>5.3</c:v>
                      </c:pt>
                      <c:pt idx="2716">
                        <c:v>5.3</c:v>
                      </c:pt>
                      <c:pt idx="2717">
                        <c:v>5.3</c:v>
                      </c:pt>
                      <c:pt idx="2718">
                        <c:v>5.3</c:v>
                      </c:pt>
                      <c:pt idx="2719">
                        <c:v>5.3</c:v>
                      </c:pt>
                      <c:pt idx="2720">
                        <c:v>5.3</c:v>
                      </c:pt>
                      <c:pt idx="2721">
                        <c:v>5.3</c:v>
                      </c:pt>
                      <c:pt idx="2722">
                        <c:v>5.3</c:v>
                      </c:pt>
                      <c:pt idx="2723">
                        <c:v>5.3</c:v>
                      </c:pt>
                      <c:pt idx="2724">
                        <c:v>5.3</c:v>
                      </c:pt>
                      <c:pt idx="2725">
                        <c:v>5.3</c:v>
                      </c:pt>
                      <c:pt idx="2726">
                        <c:v>5.3</c:v>
                      </c:pt>
                      <c:pt idx="2727">
                        <c:v>5.3</c:v>
                      </c:pt>
                      <c:pt idx="2728">
                        <c:v>5.3</c:v>
                      </c:pt>
                      <c:pt idx="2729">
                        <c:v>5.3</c:v>
                      </c:pt>
                      <c:pt idx="2730">
                        <c:v>5.3</c:v>
                      </c:pt>
                      <c:pt idx="2731">
                        <c:v>5.3</c:v>
                      </c:pt>
                      <c:pt idx="2732">
                        <c:v>5.3</c:v>
                      </c:pt>
                      <c:pt idx="2733">
                        <c:v>5.3</c:v>
                      </c:pt>
                      <c:pt idx="2734">
                        <c:v>5.31</c:v>
                      </c:pt>
                      <c:pt idx="2735">
                        <c:v>5.3</c:v>
                      </c:pt>
                      <c:pt idx="2736">
                        <c:v>5.3</c:v>
                      </c:pt>
                      <c:pt idx="2737">
                        <c:v>5.3</c:v>
                      </c:pt>
                      <c:pt idx="2738">
                        <c:v>5.3</c:v>
                      </c:pt>
                      <c:pt idx="2739">
                        <c:v>5.3</c:v>
                      </c:pt>
                      <c:pt idx="2740">
                        <c:v>5.3</c:v>
                      </c:pt>
                      <c:pt idx="2741">
                        <c:v>5.3</c:v>
                      </c:pt>
                      <c:pt idx="2742">
                        <c:v>5.3</c:v>
                      </c:pt>
                      <c:pt idx="2743">
                        <c:v>5.3</c:v>
                      </c:pt>
                      <c:pt idx="2744">
                        <c:v>5.3</c:v>
                      </c:pt>
                      <c:pt idx="2745">
                        <c:v>5.3</c:v>
                      </c:pt>
                      <c:pt idx="2746">
                        <c:v>5.3</c:v>
                      </c:pt>
                      <c:pt idx="2747">
                        <c:v>5.3</c:v>
                      </c:pt>
                      <c:pt idx="2748">
                        <c:v>5.31</c:v>
                      </c:pt>
                      <c:pt idx="2749">
                        <c:v>5.3</c:v>
                      </c:pt>
                      <c:pt idx="2750">
                        <c:v>5.3</c:v>
                      </c:pt>
                      <c:pt idx="2751">
                        <c:v>5.31</c:v>
                      </c:pt>
                      <c:pt idx="2752">
                        <c:v>5.3</c:v>
                      </c:pt>
                      <c:pt idx="2753">
                        <c:v>5.3</c:v>
                      </c:pt>
                      <c:pt idx="2754">
                        <c:v>5.3</c:v>
                      </c:pt>
                      <c:pt idx="2755">
                        <c:v>5.3</c:v>
                      </c:pt>
                      <c:pt idx="2756">
                        <c:v>5.3</c:v>
                      </c:pt>
                      <c:pt idx="2757">
                        <c:v>5.3</c:v>
                      </c:pt>
                      <c:pt idx="2758">
                        <c:v>5.3</c:v>
                      </c:pt>
                      <c:pt idx="2759">
                        <c:v>5.3</c:v>
                      </c:pt>
                      <c:pt idx="2760">
                        <c:v>5.3</c:v>
                      </c:pt>
                      <c:pt idx="2761">
                        <c:v>5.31</c:v>
                      </c:pt>
                      <c:pt idx="2762">
                        <c:v>5.3</c:v>
                      </c:pt>
                      <c:pt idx="2763">
                        <c:v>5.3</c:v>
                      </c:pt>
                      <c:pt idx="2764">
                        <c:v>5.3</c:v>
                      </c:pt>
                      <c:pt idx="2765">
                        <c:v>5.3</c:v>
                      </c:pt>
                      <c:pt idx="2766">
                        <c:v>5.3</c:v>
                      </c:pt>
                      <c:pt idx="2767">
                        <c:v>5.3</c:v>
                      </c:pt>
                      <c:pt idx="2768">
                        <c:v>5.3</c:v>
                      </c:pt>
                      <c:pt idx="2769">
                        <c:v>5.3</c:v>
                      </c:pt>
                      <c:pt idx="2770">
                        <c:v>5.3</c:v>
                      </c:pt>
                      <c:pt idx="2771">
                        <c:v>5.31</c:v>
                      </c:pt>
                      <c:pt idx="2772">
                        <c:v>5.3</c:v>
                      </c:pt>
                      <c:pt idx="2773">
                        <c:v>5.3</c:v>
                      </c:pt>
                      <c:pt idx="2774">
                        <c:v>5.3</c:v>
                      </c:pt>
                      <c:pt idx="2775">
                        <c:v>5.3</c:v>
                      </c:pt>
                      <c:pt idx="2776">
                        <c:v>5.3</c:v>
                      </c:pt>
                      <c:pt idx="2777">
                        <c:v>5.3</c:v>
                      </c:pt>
                      <c:pt idx="2778">
                        <c:v>5.3</c:v>
                      </c:pt>
                      <c:pt idx="2779">
                        <c:v>5.3</c:v>
                      </c:pt>
                      <c:pt idx="2780">
                        <c:v>5.3</c:v>
                      </c:pt>
                      <c:pt idx="2781">
                        <c:v>5.3</c:v>
                      </c:pt>
                      <c:pt idx="2782">
                        <c:v>5.3</c:v>
                      </c:pt>
                      <c:pt idx="2783">
                        <c:v>5.3</c:v>
                      </c:pt>
                      <c:pt idx="2784">
                        <c:v>5.3</c:v>
                      </c:pt>
                      <c:pt idx="2785">
                        <c:v>5.3</c:v>
                      </c:pt>
                      <c:pt idx="2786">
                        <c:v>5.3</c:v>
                      </c:pt>
                      <c:pt idx="2787">
                        <c:v>5.3</c:v>
                      </c:pt>
                      <c:pt idx="2788">
                        <c:v>5.3</c:v>
                      </c:pt>
                      <c:pt idx="2789">
                        <c:v>5.3</c:v>
                      </c:pt>
                      <c:pt idx="2790">
                        <c:v>5.3</c:v>
                      </c:pt>
                      <c:pt idx="2791">
                        <c:v>5.3</c:v>
                      </c:pt>
                      <c:pt idx="2792">
                        <c:v>5.3</c:v>
                      </c:pt>
                      <c:pt idx="2793">
                        <c:v>5.3</c:v>
                      </c:pt>
                      <c:pt idx="2794">
                        <c:v>5.3</c:v>
                      </c:pt>
                      <c:pt idx="2795">
                        <c:v>5.3</c:v>
                      </c:pt>
                      <c:pt idx="2796">
                        <c:v>5.3</c:v>
                      </c:pt>
                      <c:pt idx="2797">
                        <c:v>5.3</c:v>
                      </c:pt>
                      <c:pt idx="2798">
                        <c:v>5.3</c:v>
                      </c:pt>
                      <c:pt idx="2799">
                        <c:v>5.3</c:v>
                      </c:pt>
                      <c:pt idx="2800">
                        <c:v>5.3</c:v>
                      </c:pt>
                      <c:pt idx="2801">
                        <c:v>5.3</c:v>
                      </c:pt>
                      <c:pt idx="2802">
                        <c:v>5.3</c:v>
                      </c:pt>
                      <c:pt idx="2803">
                        <c:v>5.3</c:v>
                      </c:pt>
                      <c:pt idx="2804">
                        <c:v>5.3</c:v>
                      </c:pt>
                      <c:pt idx="2805">
                        <c:v>5.3</c:v>
                      </c:pt>
                      <c:pt idx="2806">
                        <c:v>5.3</c:v>
                      </c:pt>
                      <c:pt idx="2807">
                        <c:v>5.3</c:v>
                      </c:pt>
                      <c:pt idx="2808">
                        <c:v>5.3</c:v>
                      </c:pt>
                      <c:pt idx="2809">
                        <c:v>5.3</c:v>
                      </c:pt>
                      <c:pt idx="2810">
                        <c:v>5.3</c:v>
                      </c:pt>
                      <c:pt idx="2811">
                        <c:v>5.3</c:v>
                      </c:pt>
                      <c:pt idx="2812">
                        <c:v>5.3</c:v>
                      </c:pt>
                      <c:pt idx="2813">
                        <c:v>5.3</c:v>
                      </c:pt>
                      <c:pt idx="2814">
                        <c:v>5.3</c:v>
                      </c:pt>
                      <c:pt idx="2815">
                        <c:v>5.3</c:v>
                      </c:pt>
                      <c:pt idx="2816">
                        <c:v>5.3</c:v>
                      </c:pt>
                      <c:pt idx="2817">
                        <c:v>5.3</c:v>
                      </c:pt>
                      <c:pt idx="2818">
                        <c:v>5.3</c:v>
                      </c:pt>
                      <c:pt idx="2819">
                        <c:v>5.3</c:v>
                      </c:pt>
                      <c:pt idx="2820">
                        <c:v>5.3</c:v>
                      </c:pt>
                      <c:pt idx="2821">
                        <c:v>5.3</c:v>
                      </c:pt>
                      <c:pt idx="2822">
                        <c:v>5.3</c:v>
                      </c:pt>
                      <c:pt idx="2823">
                        <c:v>5.3</c:v>
                      </c:pt>
                      <c:pt idx="2824">
                        <c:v>5.3</c:v>
                      </c:pt>
                      <c:pt idx="2825">
                        <c:v>5.3</c:v>
                      </c:pt>
                      <c:pt idx="2826">
                        <c:v>5.3</c:v>
                      </c:pt>
                      <c:pt idx="2827">
                        <c:v>5.3</c:v>
                      </c:pt>
                      <c:pt idx="2828">
                        <c:v>5.3</c:v>
                      </c:pt>
                      <c:pt idx="2829">
                        <c:v>5.3</c:v>
                      </c:pt>
                      <c:pt idx="2830">
                        <c:v>5.3</c:v>
                      </c:pt>
                      <c:pt idx="2831">
                        <c:v>5.3</c:v>
                      </c:pt>
                      <c:pt idx="2832">
                        <c:v>5.3</c:v>
                      </c:pt>
                      <c:pt idx="2833">
                        <c:v>5.3</c:v>
                      </c:pt>
                      <c:pt idx="2834">
                        <c:v>5.3</c:v>
                      </c:pt>
                      <c:pt idx="2835">
                        <c:v>5.3</c:v>
                      </c:pt>
                      <c:pt idx="2836">
                        <c:v>5.3</c:v>
                      </c:pt>
                      <c:pt idx="2837">
                        <c:v>5.3</c:v>
                      </c:pt>
                      <c:pt idx="2838">
                        <c:v>5.3</c:v>
                      </c:pt>
                      <c:pt idx="2839">
                        <c:v>5.3</c:v>
                      </c:pt>
                      <c:pt idx="2840">
                        <c:v>5.3</c:v>
                      </c:pt>
                      <c:pt idx="2841">
                        <c:v>5.3</c:v>
                      </c:pt>
                      <c:pt idx="2842">
                        <c:v>5.3</c:v>
                      </c:pt>
                      <c:pt idx="2843">
                        <c:v>5.3</c:v>
                      </c:pt>
                      <c:pt idx="2844">
                        <c:v>5.3</c:v>
                      </c:pt>
                      <c:pt idx="2845">
                        <c:v>5.3</c:v>
                      </c:pt>
                      <c:pt idx="2846">
                        <c:v>5.3</c:v>
                      </c:pt>
                      <c:pt idx="2847">
                        <c:v>5.3</c:v>
                      </c:pt>
                      <c:pt idx="2848">
                        <c:v>5.3</c:v>
                      </c:pt>
                      <c:pt idx="2849">
                        <c:v>5.3</c:v>
                      </c:pt>
                      <c:pt idx="2850">
                        <c:v>5.3</c:v>
                      </c:pt>
                      <c:pt idx="2851">
                        <c:v>5.3</c:v>
                      </c:pt>
                      <c:pt idx="2852">
                        <c:v>5.3</c:v>
                      </c:pt>
                      <c:pt idx="2853">
                        <c:v>5.3</c:v>
                      </c:pt>
                      <c:pt idx="2854">
                        <c:v>5.3</c:v>
                      </c:pt>
                      <c:pt idx="2855">
                        <c:v>5.3</c:v>
                      </c:pt>
                      <c:pt idx="2856">
                        <c:v>5.3</c:v>
                      </c:pt>
                      <c:pt idx="2857">
                        <c:v>5.3</c:v>
                      </c:pt>
                      <c:pt idx="2858">
                        <c:v>5.3</c:v>
                      </c:pt>
                      <c:pt idx="2859">
                        <c:v>5.3</c:v>
                      </c:pt>
                      <c:pt idx="2860">
                        <c:v>5.3</c:v>
                      </c:pt>
                      <c:pt idx="2861">
                        <c:v>5.3</c:v>
                      </c:pt>
                      <c:pt idx="2862">
                        <c:v>5.3</c:v>
                      </c:pt>
                      <c:pt idx="2863">
                        <c:v>5.3</c:v>
                      </c:pt>
                      <c:pt idx="2864">
                        <c:v>5.3</c:v>
                      </c:pt>
                      <c:pt idx="2865">
                        <c:v>5.3</c:v>
                      </c:pt>
                      <c:pt idx="2866">
                        <c:v>5.3</c:v>
                      </c:pt>
                      <c:pt idx="2867">
                        <c:v>5.3</c:v>
                      </c:pt>
                      <c:pt idx="2868">
                        <c:v>5.3</c:v>
                      </c:pt>
                      <c:pt idx="2869">
                        <c:v>5.3</c:v>
                      </c:pt>
                      <c:pt idx="2870">
                        <c:v>5.3</c:v>
                      </c:pt>
                      <c:pt idx="2871">
                        <c:v>5.3</c:v>
                      </c:pt>
                      <c:pt idx="2872">
                        <c:v>5.3</c:v>
                      </c:pt>
                      <c:pt idx="2873">
                        <c:v>5.3</c:v>
                      </c:pt>
                      <c:pt idx="2874">
                        <c:v>5.3</c:v>
                      </c:pt>
                      <c:pt idx="2875">
                        <c:v>5.3</c:v>
                      </c:pt>
                      <c:pt idx="2876">
                        <c:v>5.3</c:v>
                      </c:pt>
                      <c:pt idx="2877">
                        <c:v>5.3</c:v>
                      </c:pt>
                      <c:pt idx="2878">
                        <c:v>5.3</c:v>
                      </c:pt>
                      <c:pt idx="2879">
                        <c:v>5.3</c:v>
                      </c:pt>
                      <c:pt idx="2880">
                        <c:v>5.3</c:v>
                      </c:pt>
                      <c:pt idx="2881">
                        <c:v>5.3</c:v>
                      </c:pt>
                      <c:pt idx="2882">
                        <c:v>5.3</c:v>
                      </c:pt>
                      <c:pt idx="2883">
                        <c:v>5.3</c:v>
                      </c:pt>
                      <c:pt idx="2884">
                        <c:v>5.3</c:v>
                      </c:pt>
                      <c:pt idx="2885">
                        <c:v>5.3</c:v>
                      </c:pt>
                      <c:pt idx="2886">
                        <c:v>5.3</c:v>
                      </c:pt>
                      <c:pt idx="2887">
                        <c:v>5.31</c:v>
                      </c:pt>
                      <c:pt idx="2888">
                        <c:v>5.3</c:v>
                      </c:pt>
                      <c:pt idx="2889">
                        <c:v>5.29</c:v>
                      </c:pt>
                      <c:pt idx="2890">
                        <c:v>5.29</c:v>
                      </c:pt>
                      <c:pt idx="2891">
                        <c:v>5.29</c:v>
                      </c:pt>
                      <c:pt idx="2892">
                        <c:v>5.27</c:v>
                      </c:pt>
                      <c:pt idx="2893">
                        <c:v>5.27</c:v>
                      </c:pt>
                      <c:pt idx="2894">
                        <c:v>5.26</c:v>
                      </c:pt>
                      <c:pt idx="2895">
                        <c:v>5.26</c:v>
                      </c:pt>
                      <c:pt idx="2896">
                        <c:v>5.26</c:v>
                      </c:pt>
                      <c:pt idx="2897">
                        <c:v>5.26</c:v>
                      </c:pt>
                      <c:pt idx="2898">
                        <c:v>5.26</c:v>
                      </c:pt>
                      <c:pt idx="2899">
                        <c:v>5.25</c:v>
                      </c:pt>
                      <c:pt idx="2900">
                        <c:v>5.26</c:v>
                      </c:pt>
                      <c:pt idx="2901">
                        <c:v>5.25</c:v>
                      </c:pt>
                      <c:pt idx="2902">
                        <c:v>5.26</c:v>
                      </c:pt>
                      <c:pt idx="2903">
                        <c:v>5.25</c:v>
                      </c:pt>
                      <c:pt idx="2904">
                        <c:v>5.25</c:v>
                      </c:pt>
                      <c:pt idx="2905">
                        <c:v>5.25</c:v>
                      </c:pt>
                      <c:pt idx="2906">
                        <c:v>5.25</c:v>
                      </c:pt>
                      <c:pt idx="2907">
                        <c:v>5.25</c:v>
                      </c:pt>
                      <c:pt idx="2908">
                        <c:v>5.25</c:v>
                      </c:pt>
                      <c:pt idx="2909">
                        <c:v>5.25</c:v>
                      </c:pt>
                      <c:pt idx="2910">
                        <c:v>5.25</c:v>
                      </c:pt>
                      <c:pt idx="2911">
                        <c:v>5.25</c:v>
                      </c:pt>
                      <c:pt idx="2912">
                        <c:v>5.25</c:v>
                      </c:pt>
                      <c:pt idx="2913">
                        <c:v>5.25</c:v>
                      </c:pt>
                      <c:pt idx="2914">
                        <c:v>5.25</c:v>
                      </c:pt>
                      <c:pt idx="2915">
                        <c:v>5.25</c:v>
                      </c:pt>
                      <c:pt idx="2916">
                        <c:v>5.25</c:v>
                      </c:pt>
                      <c:pt idx="2917">
                        <c:v>5.25</c:v>
                      </c:pt>
                      <c:pt idx="2918">
                        <c:v>5.25</c:v>
                      </c:pt>
                      <c:pt idx="2919">
                        <c:v>5.25</c:v>
                      </c:pt>
                      <c:pt idx="2920">
                        <c:v>5.25</c:v>
                      </c:pt>
                      <c:pt idx="2921">
                        <c:v>5.25</c:v>
                      </c:pt>
                      <c:pt idx="2922">
                        <c:v>5.25</c:v>
                      </c:pt>
                      <c:pt idx="2923">
                        <c:v>5.25</c:v>
                      </c:pt>
                      <c:pt idx="2924">
                        <c:v>5.25</c:v>
                      </c:pt>
                      <c:pt idx="2925">
                        <c:v>5.25</c:v>
                      </c:pt>
                      <c:pt idx="2926">
                        <c:v>5.25</c:v>
                      </c:pt>
                      <c:pt idx="2927">
                        <c:v>5.25</c:v>
                      </c:pt>
                      <c:pt idx="2928">
                        <c:v>5.25</c:v>
                      </c:pt>
                      <c:pt idx="2929">
                        <c:v>5.25</c:v>
                      </c:pt>
                      <c:pt idx="2930">
                        <c:v>5.25</c:v>
                      </c:pt>
                      <c:pt idx="2931">
                        <c:v>5.25</c:v>
                      </c:pt>
                      <c:pt idx="2932">
                        <c:v>5.25</c:v>
                      </c:pt>
                      <c:pt idx="2933">
                        <c:v>5.25</c:v>
                      </c:pt>
                      <c:pt idx="2934">
                        <c:v>5.25</c:v>
                      </c:pt>
                      <c:pt idx="2935">
                        <c:v>5.25</c:v>
                      </c:pt>
                      <c:pt idx="2936">
                        <c:v>5.25</c:v>
                      </c:pt>
                      <c:pt idx="2937">
                        <c:v>5.25</c:v>
                      </c:pt>
                      <c:pt idx="2938">
                        <c:v>5.25</c:v>
                      </c:pt>
                      <c:pt idx="2939">
                        <c:v>5.25</c:v>
                      </c:pt>
                      <c:pt idx="2940">
                        <c:v>5.25</c:v>
                      </c:pt>
                      <c:pt idx="2941">
                        <c:v>5.25</c:v>
                      </c:pt>
                      <c:pt idx="2942">
                        <c:v>5.25</c:v>
                      </c:pt>
                      <c:pt idx="2943">
                        <c:v>5.25</c:v>
                      </c:pt>
                      <c:pt idx="2944">
                        <c:v>5.25</c:v>
                      </c:pt>
                      <c:pt idx="2945">
                        <c:v>5.25</c:v>
                      </c:pt>
                      <c:pt idx="2946">
                        <c:v>5.25</c:v>
                      </c:pt>
                      <c:pt idx="2947">
                        <c:v>5.25</c:v>
                      </c:pt>
                      <c:pt idx="2948">
                        <c:v>5.25</c:v>
                      </c:pt>
                      <c:pt idx="2949">
                        <c:v>5.25</c:v>
                      </c:pt>
                      <c:pt idx="2950">
                        <c:v>5.25</c:v>
                      </c:pt>
                      <c:pt idx="2951">
                        <c:v>5.25</c:v>
                      </c:pt>
                      <c:pt idx="2952">
                        <c:v>5.25</c:v>
                      </c:pt>
                      <c:pt idx="2953">
                        <c:v>5.25</c:v>
                      </c:pt>
                      <c:pt idx="2954">
                        <c:v>5.25</c:v>
                      </c:pt>
                      <c:pt idx="2955">
                        <c:v>5.25</c:v>
                      </c:pt>
                      <c:pt idx="2956">
                        <c:v>5.25</c:v>
                      </c:pt>
                      <c:pt idx="2957">
                        <c:v>5.25</c:v>
                      </c:pt>
                      <c:pt idx="2958">
                        <c:v>5.25</c:v>
                      </c:pt>
                      <c:pt idx="2959">
                        <c:v>5.25</c:v>
                      </c:pt>
                      <c:pt idx="2960">
                        <c:v>5.25</c:v>
                      </c:pt>
                      <c:pt idx="2961">
                        <c:v>5.25</c:v>
                      </c:pt>
                      <c:pt idx="2962">
                        <c:v>5.25</c:v>
                      </c:pt>
                      <c:pt idx="2963">
                        <c:v>5.25</c:v>
                      </c:pt>
                      <c:pt idx="2964">
                        <c:v>5.25</c:v>
                      </c:pt>
                      <c:pt idx="2965">
                        <c:v>5.25</c:v>
                      </c:pt>
                      <c:pt idx="2966">
                        <c:v>5.25</c:v>
                      </c:pt>
                      <c:pt idx="2967">
                        <c:v>5.25</c:v>
                      </c:pt>
                      <c:pt idx="2968">
                        <c:v>5.25</c:v>
                      </c:pt>
                      <c:pt idx="2969">
                        <c:v>5.25</c:v>
                      </c:pt>
                      <c:pt idx="2970">
                        <c:v>5.25</c:v>
                      </c:pt>
                      <c:pt idx="2971">
                        <c:v>5.25</c:v>
                      </c:pt>
                      <c:pt idx="2972">
                        <c:v>5.25</c:v>
                      </c:pt>
                      <c:pt idx="2973">
                        <c:v>5.25</c:v>
                      </c:pt>
                      <c:pt idx="2974">
                        <c:v>5.25</c:v>
                      </c:pt>
                      <c:pt idx="2975">
                        <c:v>5.25</c:v>
                      </c:pt>
                      <c:pt idx="2976">
                        <c:v>5.25</c:v>
                      </c:pt>
                      <c:pt idx="2977">
                        <c:v>5.25</c:v>
                      </c:pt>
                      <c:pt idx="2978">
                        <c:v>5.25</c:v>
                      </c:pt>
                      <c:pt idx="2979">
                        <c:v>5.25</c:v>
                      </c:pt>
                      <c:pt idx="2980">
                        <c:v>5.25</c:v>
                      </c:pt>
                      <c:pt idx="2981">
                        <c:v>5.25</c:v>
                      </c:pt>
                      <c:pt idx="2982">
                        <c:v>5.25</c:v>
                      </c:pt>
                      <c:pt idx="2983">
                        <c:v>5.25</c:v>
                      </c:pt>
                      <c:pt idx="2984">
                        <c:v>5.25</c:v>
                      </c:pt>
                      <c:pt idx="2985">
                        <c:v>5.25</c:v>
                      </c:pt>
                      <c:pt idx="2986">
                        <c:v>5.25</c:v>
                      </c:pt>
                      <c:pt idx="2987">
                        <c:v>5.25</c:v>
                      </c:pt>
                      <c:pt idx="2988">
                        <c:v>5.25</c:v>
                      </c:pt>
                      <c:pt idx="2989">
                        <c:v>5.25</c:v>
                      </c:pt>
                      <c:pt idx="2990">
                        <c:v>5.25</c:v>
                      </c:pt>
                      <c:pt idx="2991">
                        <c:v>5.25</c:v>
                      </c:pt>
                      <c:pt idx="2992">
                        <c:v>5.25</c:v>
                      </c:pt>
                      <c:pt idx="2993">
                        <c:v>5.25</c:v>
                      </c:pt>
                      <c:pt idx="2994">
                        <c:v>5.25</c:v>
                      </c:pt>
                      <c:pt idx="2995">
                        <c:v>5.25</c:v>
                      </c:pt>
                      <c:pt idx="2996">
                        <c:v>5.25</c:v>
                      </c:pt>
                      <c:pt idx="2997">
                        <c:v>5.25</c:v>
                      </c:pt>
                      <c:pt idx="2998">
                        <c:v>5.25</c:v>
                      </c:pt>
                      <c:pt idx="2999">
                        <c:v>5.25</c:v>
                      </c:pt>
                      <c:pt idx="3000">
                        <c:v>5.25</c:v>
                      </c:pt>
                      <c:pt idx="3001">
                        <c:v>5.25</c:v>
                      </c:pt>
                      <c:pt idx="3002">
                        <c:v>5.25</c:v>
                      </c:pt>
                      <c:pt idx="3003">
                        <c:v>5.25</c:v>
                      </c:pt>
                      <c:pt idx="3004">
                        <c:v>5.25</c:v>
                      </c:pt>
                      <c:pt idx="3005">
                        <c:v>5.25</c:v>
                      </c:pt>
                      <c:pt idx="3006">
                        <c:v>5.25</c:v>
                      </c:pt>
                      <c:pt idx="3007">
                        <c:v>5.25</c:v>
                      </c:pt>
                      <c:pt idx="3008">
                        <c:v>5.25</c:v>
                      </c:pt>
                      <c:pt idx="3009">
                        <c:v>5.25</c:v>
                      </c:pt>
                      <c:pt idx="3010">
                        <c:v>5.25</c:v>
                      </c:pt>
                      <c:pt idx="3011">
                        <c:v>5.25</c:v>
                      </c:pt>
                      <c:pt idx="3012">
                        <c:v>5.25</c:v>
                      </c:pt>
                      <c:pt idx="3013">
                        <c:v>5.25</c:v>
                      </c:pt>
                      <c:pt idx="3014">
                        <c:v>5.25</c:v>
                      </c:pt>
                      <c:pt idx="3015">
                        <c:v>5.25</c:v>
                      </c:pt>
                      <c:pt idx="3016">
                        <c:v>5.25</c:v>
                      </c:pt>
                      <c:pt idx="3017">
                        <c:v>5.25</c:v>
                      </c:pt>
                      <c:pt idx="3018">
                        <c:v>5.25</c:v>
                      </c:pt>
                      <c:pt idx="3019">
                        <c:v>5.25</c:v>
                      </c:pt>
                      <c:pt idx="3020">
                        <c:v>5.25</c:v>
                      </c:pt>
                      <c:pt idx="3021">
                        <c:v>5.25</c:v>
                      </c:pt>
                      <c:pt idx="3022">
                        <c:v>5.25</c:v>
                      </c:pt>
                      <c:pt idx="3023">
                        <c:v>5.25</c:v>
                      </c:pt>
                      <c:pt idx="3024">
                        <c:v>5.25</c:v>
                      </c:pt>
                      <c:pt idx="3025">
                        <c:v>5.25</c:v>
                      </c:pt>
                      <c:pt idx="3026">
                        <c:v>5.25</c:v>
                      </c:pt>
                      <c:pt idx="3027">
                        <c:v>5.25</c:v>
                      </c:pt>
                      <c:pt idx="3028">
                        <c:v>5.25</c:v>
                      </c:pt>
                      <c:pt idx="3029">
                        <c:v>5.25</c:v>
                      </c:pt>
                      <c:pt idx="3030">
                        <c:v>5.25</c:v>
                      </c:pt>
                      <c:pt idx="3031">
                        <c:v>5.25</c:v>
                      </c:pt>
                      <c:pt idx="3032">
                        <c:v>5.25</c:v>
                      </c:pt>
                      <c:pt idx="3033">
                        <c:v>5.25</c:v>
                      </c:pt>
                      <c:pt idx="3034">
                        <c:v>5.25</c:v>
                      </c:pt>
                      <c:pt idx="3035">
                        <c:v>5.25</c:v>
                      </c:pt>
                      <c:pt idx="3036">
                        <c:v>5.25</c:v>
                      </c:pt>
                      <c:pt idx="3037">
                        <c:v>5.25</c:v>
                      </c:pt>
                      <c:pt idx="3038">
                        <c:v>5.25</c:v>
                      </c:pt>
                      <c:pt idx="3039">
                        <c:v>5.25</c:v>
                      </c:pt>
                      <c:pt idx="3040">
                        <c:v>5.25</c:v>
                      </c:pt>
                      <c:pt idx="3041">
                        <c:v>5.25</c:v>
                      </c:pt>
                      <c:pt idx="3042">
                        <c:v>5.25</c:v>
                      </c:pt>
                      <c:pt idx="3043">
                        <c:v>5.25</c:v>
                      </c:pt>
                      <c:pt idx="3044">
                        <c:v>5.25</c:v>
                      </c:pt>
                      <c:pt idx="3045">
                        <c:v>5.25</c:v>
                      </c:pt>
                      <c:pt idx="3046">
                        <c:v>5.25</c:v>
                      </c:pt>
                      <c:pt idx="3047">
                        <c:v>5.25</c:v>
                      </c:pt>
                      <c:pt idx="3048">
                        <c:v>5.25</c:v>
                      </c:pt>
                      <c:pt idx="3049">
                        <c:v>5.24</c:v>
                      </c:pt>
                      <c:pt idx="3050">
                        <c:v>5.24</c:v>
                      </c:pt>
                      <c:pt idx="3051">
                        <c:v>5.34</c:v>
                      </c:pt>
                      <c:pt idx="3052">
                        <c:v>5.33</c:v>
                      </c:pt>
                      <c:pt idx="3053">
                        <c:v>5.33</c:v>
                      </c:pt>
                      <c:pt idx="3054">
                        <c:v>5.33</c:v>
                      </c:pt>
                      <c:pt idx="3055">
                        <c:v>5.33</c:v>
                      </c:pt>
                      <c:pt idx="3056">
                        <c:v>5.32</c:v>
                      </c:pt>
                      <c:pt idx="3057">
                        <c:v>5.32</c:v>
                      </c:pt>
                      <c:pt idx="3058">
                        <c:v>5.32</c:v>
                      </c:pt>
                      <c:pt idx="3059">
                        <c:v>5.32</c:v>
                      </c:pt>
                      <c:pt idx="3060">
                        <c:v>5.32</c:v>
                      </c:pt>
                      <c:pt idx="3061">
                        <c:v>5.32</c:v>
                      </c:pt>
                      <c:pt idx="3062">
                        <c:v>5.32</c:v>
                      </c:pt>
                      <c:pt idx="3063">
                        <c:v>5.32</c:v>
                      </c:pt>
                      <c:pt idx="3064">
                        <c:v>5.32</c:v>
                      </c:pt>
                      <c:pt idx="3065">
                        <c:v>5.32</c:v>
                      </c:pt>
                      <c:pt idx="3066">
                        <c:v>5.32</c:v>
                      </c:pt>
                      <c:pt idx="3067">
                        <c:v>5.31</c:v>
                      </c:pt>
                      <c:pt idx="3068">
                        <c:v>5.31</c:v>
                      </c:pt>
                      <c:pt idx="3069">
                        <c:v>5.31</c:v>
                      </c:pt>
                      <c:pt idx="3070">
                        <c:v>5.31</c:v>
                      </c:pt>
                      <c:pt idx="3071">
                        <c:v>5.31</c:v>
                      </c:pt>
                      <c:pt idx="3072">
                        <c:v>5.31</c:v>
                      </c:pt>
                      <c:pt idx="3073">
                        <c:v>5.31</c:v>
                      </c:pt>
                      <c:pt idx="3074">
                        <c:v>5.31</c:v>
                      </c:pt>
                      <c:pt idx="3075">
                        <c:v>5.31</c:v>
                      </c:pt>
                      <c:pt idx="3076">
                        <c:v>5.31</c:v>
                      </c:pt>
                      <c:pt idx="3077">
                        <c:v>5.31</c:v>
                      </c:pt>
                      <c:pt idx="3078">
                        <c:v>5.31</c:v>
                      </c:pt>
                      <c:pt idx="3079">
                        <c:v>5.31</c:v>
                      </c:pt>
                      <c:pt idx="3080">
                        <c:v>5.31</c:v>
                      </c:pt>
                      <c:pt idx="3081">
                        <c:v>5.31</c:v>
                      </c:pt>
                      <c:pt idx="3082">
                        <c:v>5.31</c:v>
                      </c:pt>
                      <c:pt idx="3083">
                        <c:v>5.31</c:v>
                      </c:pt>
                      <c:pt idx="3084">
                        <c:v>5.31</c:v>
                      </c:pt>
                      <c:pt idx="3085">
                        <c:v>5.31</c:v>
                      </c:pt>
                      <c:pt idx="3086">
                        <c:v>5.32</c:v>
                      </c:pt>
                      <c:pt idx="3087">
                        <c:v>5.32</c:v>
                      </c:pt>
                      <c:pt idx="3088">
                        <c:v>5.32</c:v>
                      </c:pt>
                      <c:pt idx="3089">
                        <c:v>5.32</c:v>
                      </c:pt>
                      <c:pt idx="3090">
                        <c:v>5.32</c:v>
                      </c:pt>
                      <c:pt idx="3091">
                        <c:v>5.32</c:v>
                      </c:pt>
                      <c:pt idx="3092">
                        <c:v>5.32</c:v>
                      </c:pt>
                      <c:pt idx="3093">
                        <c:v>5.32</c:v>
                      </c:pt>
                      <c:pt idx="3094">
                        <c:v>5.32</c:v>
                      </c:pt>
                      <c:pt idx="3095">
                        <c:v>5.32</c:v>
                      </c:pt>
                      <c:pt idx="3096">
                        <c:v>5.32</c:v>
                      </c:pt>
                      <c:pt idx="3097">
                        <c:v>5.32</c:v>
                      </c:pt>
                      <c:pt idx="3098">
                        <c:v>5.32</c:v>
                      </c:pt>
                      <c:pt idx="3099">
                        <c:v>5.32</c:v>
                      </c:pt>
                      <c:pt idx="3100">
                        <c:v>5.32</c:v>
                      </c:pt>
                      <c:pt idx="3101">
                        <c:v>5.32</c:v>
                      </c:pt>
                      <c:pt idx="3102">
                        <c:v>5.31</c:v>
                      </c:pt>
                      <c:pt idx="3103">
                        <c:v>5.32</c:v>
                      </c:pt>
                      <c:pt idx="3104">
                        <c:v>5.31</c:v>
                      </c:pt>
                      <c:pt idx="3105">
                        <c:v>5.31</c:v>
                      </c:pt>
                      <c:pt idx="3106">
                        <c:v>5.31</c:v>
                      </c:pt>
                      <c:pt idx="3107">
                        <c:v>5.31</c:v>
                      </c:pt>
                      <c:pt idx="3108">
                        <c:v>5.31</c:v>
                      </c:pt>
                      <c:pt idx="3109">
                        <c:v>5.31</c:v>
                      </c:pt>
                      <c:pt idx="3110">
                        <c:v>5.31</c:v>
                      </c:pt>
                      <c:pt idx="3111">
                        <c:v>5.31</c:v>
                      </c:pt>
                      <c:pt idx="3112">
                        <c:v>5.31</c:v>
                      </c:pt>
                      <c:pt idx="3113">
                        <c:v>5.32</c:v>
                      </c:pt>
                      <c:pt idx="3114">
                        <c:v>5.31</c:v>
                      </c:pt>
                      <c:pt idx="3115">
                        <c:v>5.31</c:v>
                      </c:pt>
                      <c:pt idx="3116">
                        <c:v>5.31</c:v>
                      </c:pt>
                      <c:pt idx="3117">
                        <c:v>5.31</c:v>
                      </c:pt>
                      <c:pt idx="3118">
                        <c:v>5.31</c:v>
                      </c:pt>
                      <c:pt idx="3119">
                        <c:v>5.31</c:v>
                      </c:pt>
                      <c:pt idx="3120">
                        <c:v>5.31</c:v>
                      </c:pt>
                      <c:pt idx="3121">
                        <c:v>5.31</c:v>
                      </c:pt>
                      <c:pt idx="3122">
                        <c:v>5.31</c:v>
                      </c:pt>
                      <c:pt idx="3123">
                        <c:v>5.31</c:v>
                      </c:pt>
                      <c:pt idx="3124">
                        <c:v>5.31</c:v>
                      </c:pt>
                      <c:pt idx="3125">
                        <c:v>5.31</c:v>
                      </c:pt>
                      <c:pt idx="3126">
                        <c:v>5.31</c:v>
                      </c:pt>
                      <c:pt idx="3127">
                        <c:v>5.31</c:v>
                      </c:pt>
                      <c:pt idx="3128">
                        <c:v>5.31</c:v>
                      </c:pt>
                      <c:pt idx="3129">
                        <c:v>5.31</c:v>
                      </c:pt>
                      <c:pt idx="3130">
                        <c:v>5.31</c:v>
                      </c:pt>
                      <c:pt idx="3131">
                        <c:v>5.31</c:v>
                      </c:pt>
                      <c:pt idx="3132">
                        <c:v>5.31</c:v>
                      </c:pt>
                      <c:pt idx="3133">
                        <c:v>5.31</c:v>
                      </c:pt>
                      <c:pt idx="3134">
                        <c:v>5.31</c:v>
                      </c:pt>
                      <c:pt idx="3135">
                        <c:v>5.31</c:v>
                      </c:pt>
                      <c:pt idx="3136">
                        <c:v>5.31</c:v>
                      </c:pt>
                      <c:pt idx="3137">
                        <c:v>5.31</c:v>
                      </c:pt>
                      <c:pt idx="3138">
                        <c:v>5.31</c:v>
                      </c:pt>
                      <c:pt idx="3139">
                        <c:v>5.31</c:v>
                      </c:pt>
                      <c:pt idx="3140">
                        <c:v>5.31</c:v>
                      </c:pt>
                      <c:pt idx="3141">
                        <c:v>5.31</c:v>
                      </c:pt>
                      <c:pt idx="3142">
                        <c:v>5.31</c:v>
                      </c:pt>
                      <c:pt idx="3143">
                        <c:v>5.31</c:v>
                      </c:pt>
                      <c:pt idx="3144">
                        <c:v>5.31</c:v>
                      </c:pt>
                      <c:pt idx="3145">
                        <c:v>5.31</c:v>
                      </c:pt>
                      <c:pt idx="3146">
                        <c:v>5.31</c:v>
                      </c:pt>
                      <c:pt idx="3147">
                        <c:v>5.31</c:v>
                      </c:pt>
                      <c:pt idx="3148">
                        <c:v>5.31</c:v>
                      </c:pt>
                      <c:pt idx="3149">
                        <c:v>5.31</c:v>
                      </c:pt>
                      <c:pt idx="3150">
                        <c:v>5.31</c:v>
                      </c:pt>
                      <c:pt idx="3151">
                        <c:v>5.31</c:v>
                      </c:pt>
                      <c:pt idx="3152">
                        <c:v>5.31</c:v>
                      </c:pt>
                      <c:pt idx="3153">
                        <c:v>5.31</c:v>
                      </c:pt>
                      <c:pt idx="3154">
                        <c:v>5.31</c:v>
                      </c:pt>
                      <c:pt idx="3155">
                        <c:v>5.31</c:v>
                      </c:pt>
                      <c:pt idx="3156">
                        <c:v>5.31</c:v>
                      </c:pt>
                      <c:pt idx="3157">
                        <c:v>5.31</c:v>
                      </c:pt>
                      <c:pt idx="3158">
                        <c:v>5.31</c:v>
                      </c:pt>
                      <c:pt idx="3159">
                        <c:v>5.31</c:v>
                      </c:pt>
                      <c:pt idx="3160">
                        <c:v>5.31</c:v>
                      </c:pt>
                      <c:pt idx="3161">
                        <c:v>5.31</c:v>
                      </c:pt>
                      <c:pt idx="3162">
                        <c:v>5.31</c:v>
                      </c:pt>
                      <c:pt idx="3163">
                        <c:v>5.31</c:v>
                      </c:pt>
                      <c:pt idx="3164">
                        <c:v>5.31</c:v>
                      </c:pt>
                      <c:pt idx="3165">
                        <c:v>5.31</c:v>
                      </c:pt>
                      <c:pt idx="3166">
                        <c:v>5.31</c:v>
                      </c:pt>
                      <c:pt idx="3167">
                        <c:v>5.31</c:v>
                      </c:pt>
                      <c:pt idx="3168">
                        <c:v>5.31</c:v>
                      </c:pt>
                      <c:pt idx="3169">
                        <c:v>5.31</c:v>
                      </c:pt>
                      <c:pt idx="3170">
                        <c:v>5.31</c:v>
                      </c:pt>
                      <c:pt idx="3171">
                        <c:v>5.31</c:v>
                      </c:pt>
                      <c:pt idx="3172">
                        <c:v>5.3</c:v>
                      </c:pt>
                      <c:pt idx="3173">
                        <c:v>5.31</c:v>
                      </c:pt>
                      <c:pt idx="3174">
                        <c:v>5.31</c:v>
                      </c:pt>
                      <c:pt idx="3175">
                        <c:v>5.31</c:v>
                      </c:pt>
                      <c:pt idx="3176">
                        <c:v>5.31</c:v>
                      </c:pt>
                      <c:pt idx="3177">
                        <c:v>5.31</c:v>
                      </c:pt>
                      <c:pt idx="3178">
                        <c:v>5.31</c:v>
                      </c:pt>
                      <c:pt idx="3179">
                        <c:v>5.31</c:v>
                      </c:pt>
                      <c:pt idx="3180">
                        <c:v>5.31</c:v>
                      </c:pt>
                      <c:pt idx="3181">
                        <c:v>5.31</c:v>
                      </c:pt>
                      <c:pt idx="3182">
                        <c:v>5.31</c:v>
                      </c:pt>
                      <c:pt idx="3183">
                        <c:v>5.31</c:v>
                      </c:pt>
                      <c:pt idx="3184">
                        <c:v>5.31</c:v>
                      </c:pt>
                      <c:pt idx="3185">
                        <c:v>5.31</c:v>
                      </c:pt>
                      <c:pt idx="3186">
                        <c:v>5.31</c:v>
                      </c:pt>
                      <c:pt idx="3187">
                        <c:v>5.31</c:v>
                      </c:pt>
                      <c:pt idx="3188">
                        <c:v>5.31</c:v>
                      </c:pt>
                      <c:pt idx="3189">
                        <c:v>5.31</c:v>
                      </c:pt>
                      <c:pt idx="3190">
                        <c:v>5.31</c:v>
                      </c:pt>
                      <c:pt idx="3191">
                        <c:v>5.31</c:v>
                      </c:pt>
                      <c:pt idx="3192">
                        <c:v>5.31</c:v>
                      </c:pt>
                      <c:pt idx="3193">
                        <c:v>5.31</c:v>
                      </c:pt>
                      <c:pt idx="3194">
                        <c:v>5.31</c:v>
                      </c:pt>
                      <c:pt idx="3195">
                        <c:v>5.31</c:v>
                      </c:pt>
                      <c:pt idx="3196">
                        <c:v>5.31</c:v>
                      </c:pt>
                      <c:pt idx="3197">
                        <c:v>5.31</c:v>
                      </c:pt>
                      <c:pt idx="3198">
                        <c:v>5.31</c:v>
                      </c:pt>
                      <c:pt idx="3199">
                        <c:v>5.31</c:v>
                      </c:pt>
                      <c:pt idx="3200">
                        <c:v>5.31</c:v>
                      </c:pt>
                      <c:pt idx="3201">
                        <c:v>5.33</c:v>
                      </c:pt>
                      <c:pt idx="3202">
                        <c:v>5.32</c:v>
                      </c:pt>
                      <c:pt idx="3203">
                        <c:v>5.32</c:v>
                      </c:pt>
                      <c:pt idx="3204">
                        <c:v>5.32</c:v>
                      </c:pt>
                      <c:pt idx="3205">
                        <c:v>5.32</c:v>
                      </c:pt>
                      <c:pt idx="3206">
                        <c:v>5.32</c:v>
                      </c:pt>
                      <c:pt idx="3207">
                        <c:v>5.32</c:v>
                      </c:pt>
                      <c:pt idx="3208">
                        <c:v>5.32</c:v>
                      </c:pt>
                      <c:pt idx="3209">
                        <c:v>5.32</c:v>
                      </c:pt>
                      <c:pt idx="3210">
                        <c:v>5.32</c:v>
                      </c:pt>
                      <c:pt idx="3211">
                        <c:v>5.32</c:v>
                      </c:pt>
                      <c:pt idx="3212">
                        <c:v>5.32</c:v>
                      </c:pt>
                      <c:pt idx="3213">
                        <c:v>5.33</c:v>
                      </c:pt>
                      <c:pt idx="3214">
                        <c:v>5.32</c:v>
                      </c:pt>
                      <c:pt idx="3215">
                        <c:v>5.32</c:v>
                      </c:pt>
                      <c:pt idx="3216">
                        <c:v>5.32</c:v>
                      </c:pt>
                      <c:pt idx="3217">
                        <c:v>5.32</c:v>
                      </c:pt>
                      <c:pt idx="3218">
                        <c:v>5.32</c:v>
                      </c:pt>
                      <c:pt idx="3219">
                        <c:v>5.32</c:v>
                      </c:pt>
                      <c:pt idx="3220">
                        <c:v>5.32</c:v>
                      </c:pt>
                      <c:pt idx="3221">
                        <c:v>5.32</c:v>
                      </c:pt>
                      <c:pt idx="3222">
                        <c:v>5.32</c:v>
                      </c:pt>
                      <c:pt idx="3223">
                        <c:v>5.32</c:v>
                      </c:pt>
                      <c:pt idx="3224">
                        <c:v>5.32</c:v>
                      </c:pt>
                      <c:pt idx="3225">
                        <c:v>5.32</c:v>
                      </c:pt>
                      <c:pt idx="3226">
                        <c:v>5.32</c:v>
                      </c:pt>
                      <c:pt idx="3227">
                        <c:v>5.32</c:v>
                      </c:pt>
                      <c:pt idx="3228">
                        <c:v>5.32</c:v>
                      </c:pt>
                      <c:pt idx="3229">
                        <c:v>5.32</c:v>
                      </c:pt>
                      <c:pt idx="3230">
                        <c:v>5.32</c:v>
                      </c:pt>
                      <c:pt idx="3231">
                        <c:v>5.32</c:v>
                      </c:pt>
                      <c:pt idx="3232">
                        <c:v>5.32</c:v>
                      </c:pt>
                      <c:pt idx="3233">
                        <c:v>5.34</c:v>
                      </c:pt>
                      <c:pt idx="3234">
                        <c:v>5.27</c:v>
                      </c:pt>
                      <c:pt idx="3235">
                        <c:v>5.28</c:v>
                      </c:pt>
                      <c:pt idx="3236">
                        <c:v>5.27</c:v>
                      </c:pt>
                      <c:pt idx="3237">
                        <c:v>5.28</c:v>
                      </c:pt>
                      <c:pt idx="3238">
                        <c:v>5.27</c:v>
                      </c:pt>
                      <c:pt idx="3239">
                        <c:v>5.27</c:v>
                      </c:pt>
                      <c:pt idx="3240">
                        <c:v>5.28</c:v>
                      </c:pt>
                      <c:pt idx="3241">
                        <c:v>5.28</c:v>
                      </c:pt>
                      <c:pt idx="3242">
                        <c:v>5.28</c:v>
                      </c:pt>
                      <c:pt idx="3243">
                        <c:v>5.27</c:v>
                      </c:pt>
                      <c:pt idx="3244">
                        <c:v>5.28</c:v>
                      </c:pt>
                      <c:pt idx="3245">
                        <c:v>5.28</c:v>
                      </c:pt>
                      <c:pt idx="3246">
                        <c:v>5.28</c:v>
                      </c:pt>
                      <c:pt idx="3247">
                        <c:v>5.28</c:v>
                      </c:pt>
                      <c:pt idx="3248">
                        <c:v>5.28</c:v>
                      </c:pt>
                      <c:pt idx="3249">
                        <c:v>5.28</c:v>
                      </c:pt>
                      <c:pt idx="3250">
                        <c:v>5.28</c:v>
                      </c:pt>
                      <c:pt idx="3251">
                        <c:v>5.28</c:v>
                      </c:pt>
                      <c:pt idx="3252">
                        <c:v>5.28</c:v>
                      </c:pt>
                      <c:pt idx="3253">
                        <c:v>5.28</c:v>
                      </c:pt>
                      <c:pt idx="3254">
                        <c:v>5.28</c:v>
                      </c:pt>
                      <c:pt idx="3255">
                        <c:v>5.28</c:v>
                      </c:pt>
                      <c:pt idx="3256">
                        <c:v>5.28</c:v>
                      </c:pt>
                      <c:pt idx="3257">
                        <c:v>5.28</c:v>
                      </c:pt>
                      <c:pt idx="3258">
                        <c:v>5.28</c:v>
                      </c:pt>
                      <c:pt idx="3259">
                        <c:v>5.28</c:v>
                      </c:pt>
                      <c:pt idx="3260">
                        <c:v>5.28</c:v>
                      </c:pt>
                      <c:pt idx="3261">
                        <c:v>5.28</c:v>
                      </c:pt>
                      <c:pt idx="3262">
                        <c:v>5.28</c:v>
                      </c:pt>
                      <c:pt idx="3263">
                        <c:v>5.28</c:v>
                      </c:pt>
                      <c:pt idx="3264">
                        <c:v>5.28</c:v>
                      </c:pt>
                      <c:pt idx="3265">
                        <c:v>5.28</c:v>
                      </c:pt>
                      <c:pt idx="3266">
                        <c:v>5.28</c:v>
                      </c:pt>
                      <c:pt idx="3267">
                        <c:v>5.28</c:v>
                      </c:pt>
                      <c:pt idx="3268">
                        <c:v>5.28</c:v>
                      </c:pt>
                      <c:pt idx="3269">
                        <c:v>5.28</c:v>
                      </c:pt>
                      <c:pt idx="3270">
                        <c:v>5.28</c:v>
                      </c:pt>
                      <c:pt idx="3271">
                        <c:v>5.28</c:v>
                      </c:pt>
                      <c:pt idx="3272">
                        <c:v>5.28</c:v>
                      </c:pt>
                      <c:pt idx="3273">
                        <c:v>5.28</c:v>
                      </c:pt>
                      <c:pt idx="3274">
                        <c:v>5.28</c:v>
                      </c:pt>
                      <c:pt idx="3275">
                        <c:v>5.28</c:v>
                      </c:pt>
                      <c:pt idx="3276">
                        <c:v>5.28</c:v>
                      </c:pt>
                      <c:pt idx="3277">
                        <c:v>5.28</c:v>
                      </c:pt>
                      <c:pt idx="3278">
                        <c:v>5.28</c:v>
                      </c:pt>
                      <c:pt idx="3279">
                        <c:v>5.28</c:v>
                      </c:pt>
                      <c:pt idx="3280">
                        <c:v>5.28</c:v>
                      </c:pt>
                      <c:pt idx="3281">
                        <c:v>5.28</c:v>
                      </c:pt>
                      <c:pt idx="3282">
                        <c:v>5.28</c:v>
                      </c:pt>
                      <c:pt idx="3283">
                        <c:v>5.29</c:v>
                      </c:pt>
                      <c:pt idx="3284">
                        <c:v>5.28</c:v>
                      </c:pt>
                      <c:pt idx="3285">
                        <c:v>5.28</c:v>
                      </c:pt>
                      <c:pt idx="3286">
                        <c:v>5.29</c:v>
                      </c:pt>
                      <c:pt idx="3287">
                        <c:v>5.29</c:v>
                      </c:pt>
                      <c:pt idx="3288">
                        <c:v>5.28</c:v>
                      </c:pt>
                      <c:pt idx="3289">
                        <c:v>5.29</c:v>
                      </c:pt>
                      <c:pt idx="3290">
                        <c:v>5.28</c:v>
                      </c:pt>
                      <c:pt idx="3291">
                        <c:v>5.28</c:v>
                      </c:pt>
                      <c:pt idx="3292">
                        <c:v>5.29</c:v>
                      </c:pt>
                      <c:pt idx="3293">
                        <c:v>5.29</c:v>
                      </c:pt>
                      <c:pt idx="3294">
                        <c:v>5.29</c:v>
                      </c:pt>
                      <c:pt idx="3295">
                        <c:v>5.29</c:v>
                      </c:pt>
                      <c:pt idx="3296">
                        <c:v>5.29</c:v>
                      </c:pt>
                      <c:pt idx="3297">
                        <c:v>5.29</c:v>
                      </c:pt>
                      <c:pt idx="3298">
                        <c:v>5.29</c:v>
                      </c:pt>
                      <c:pt idx="3299">
                        <c:v>5.29</c:v>
                      </c:pt>
                      <c:pt idx="3300">
                        <c:v>5.29</c:v>
                      </c:pt>
                      <c:pt idx="3301">
                        <c:v>5.29</c:v>
                      </c:pt>
                      <c:pt idx="3302">
                        <c:v>5.29</c:v>
                      </c:pt>
                      <c:pt idx="3303">
                        <c:v>5.29</c:v>
                      </c:pt>
                      <c:pt idx="3304">
                        <c:v>5.29</c:v>
                      </c:pt>
                      <c:pt idx="3305">
                        <c:v>5.29</c:v>
                      </c:pt>
                      <c:pt idx="3306">
                        <c:v>5.29</c:v>
                      </c:pt>
                      <c:pt idx="3307">
                        <c:v>5.29</c:v>
                      </c:pt>
                      <c:pt idx="3308">
                        <c:v>5.29</c:v>
                      </c:pt>
                      <c:pt idx="3309">
                        <c:v>5.29</c:v>
                      </c:pt>
                      <c:pt idx="3310">
                        <c:v>5.29</c:v>
                      </c:pt>
                      <c:pt idx="3311">
                        <c:v>5.29</c:v>
                      </c:pt>
                      <c:pt idx="3312">
                        <c:v>5.29</c:v>
                      </c:pt>
                      <c:pt idx="3313">
                        <c:v>5.29</c:v>
                      </c:pt>
                      <c:pt idx="3314">
                        <c:v>5.29</c:v>
                      </c:pt>
                      <c:pt idx="3315">
                        <c:v>5.29</c:v>
                      </c:pt>
                      <c:pt idx="3316">
                        <c:v>5.29</c:v>
                      </c:pt>
                      <c:pt idx="3317">
                        <c:v>5.29</c:v>
                      </c:pt>
                      <c:pt idx="3318">
                        <c:v>5.29</c:v>
                      </c:pt>
                      <c:pt idx="3319">
                        <c:v>5.29</c:v>
                      </c:pt>
                      <c:pt idx="3320">
                        <c:v>5.29</c:v>
                      </c:pt>
                      <c:pt idx="3321">
                        <c:v>5.29</c:v>
                      </c:pt>
                      <c:pt idx="3322">
                        <c:v>5.29</c:v>
                      </c:pt>
                      <c:pt idx="3323">
                        <c:v>5.29</c:v>
                      </c:pt>
                      <c:pt idx="3324">
                        <c:v>5.29</c:v>
                      </c:pt>
                      <c:pt idx="3325">
                        <c:v>5.29</c:v>
                      </c:pt>
                      <c:pt idx="3326">
                        <c:v>5.29</c:v>
                      </c:pt>
                      <c:pt idx="3327">
                        <c:v>5.29</c:v>
                      </c:pt>
                      <c:pt idx="3328">
                        <c:v>5.29</c:v>
                      </c:pt>
                      <c:pt idx="3329">
                        <c:v>5.29</c:v>
                      </c:pt>
                      <c:pt idx="3330">
                        <c:v>5.29</c:v>
                      </c:pt>
                      <c:pt idx="3331">
                        <c:v>5.29</c:v>
                      </c:pt>
                      <c:pt idx="3332">
                        <c:v>5.29</c:v>
                      </c:pt>
                      <c:pt idx="3333">
                        <c:v>5.29</c:v>
                      </c:pt>
                      <c:pt idx="3334">
                        <c:v>5.29</c:v>
                      </c:pt>
                      <c:pt idx="3335">
                        <c:v>5.29</c:v>
                      </c:pt>
                      <c:pt idx="3336">
                        <c:v>5.29</c:v>
                      </c:pt>
                      <c:pt idx="3337">
                        <c:v>5.3</c:v>
                      </c:pt>
                      <c:pt idx="3338">
                        <c:v>5.3</c:v>
                      </c:pt>
                      <c:pt idx="3339">
                        <c:v>5.3</c:v>
                      </c:pt>
                      <c:pt idx="3340">
                        <c:v>5.3</c:v>
                      </c:pt>
                      <c:pt idx="3341">
                        <c:v>5.3</c:v>
                      </c:pt>
                      <c:pt idx="3342">
                        <c:v>5.29</c:v>
                      </c:pt>
                      <c:pt idx="3343">
                        <c:v>5.3</c:v>
                      </c:pt>
                      <c:pt idx="3344">
                        <c:v>5.3</c:v>
                      </c:pt>
                      <c:pt idx="3345">
                        <c:v>5.3</c:v>
                      </c:pt>
                      <c:pt idx="3346">
                        <c:v>5.3</c:v>
                      </c:pt>
                      <c:pt idx="3347">
                        <c:v>5.3</c:v>
                      </c:pt>
                      <c:pt idx="3348">
                        <c:v>5.3</c:v>
                      </c:pt>
                      <c:pt idx="3349">
                        <c:v>5.3</c:v>
                      </c:pt>
                      <c:pt idx="3350">
                        <c:v>5.3</c:v>
                      </c:pt>
                      <c:pt idx="3351">
                        <c:v>5.3</c:v>
                      </c:pt>
                      <c:pt idx="3352">
                        <c:v>5.3</c:v>
                      </c:pt>
                      <c:pt idx="3353">
                        <c:v>5.3</c:v>
                      </c:pt>
                      <c:pt idx="3354">
                        <c:v>5.3</c:v>
                      </c:pt>
                      <c:pt idx="3355">
                        <c:v>5.3</c:v>
                      </c:pt>
                      <c:pt idx="3356">
                        <c:v>5.3</c:v>
                      </c:pt>
                      <c:pt idx="3357">
                        <c:v>5.3</c:v>
                      </c:pt>
                      <c:pt idx="3358">
                        <c:v>5.3</c:v>
                      </c:pt>
                      <c:pt idx="3359">
                        <c:v>5.3</c:v>
                      </c:pt>
                      <c:pt idx="3360">
                        <c:v>5.3</c:v>
                      </c:pt>
                      <c:pt idx="3361">
                        <c:v>5.3</c:v>
                      </c:pt>
                      <c:pt idx="3362">
                        <c:v>5.3</c:v>
                      </c:pt>
                      <c:pt idx="3363">
                        <c:v>5.3</c:v>
                      </c:pt>
                      <c:pt idx="3364">
                        <c:v>5.3</c:v>
                      </c:pt>
                      <c:pt idx="3365">
                        <c:v>5.3</c:v>
                      </c:pt>
                      <c:pt idx="3366">
                        <c:v>5.3</c:v>
                      </c:pt>
                      <c:pt idx="3367">
                        <c:v>5.3</c:v>
                      </c:pt>
                      <c:pt idx="3368">
                        <c:v>5.3</c:v>
                      </c:pt>
                      <c:pt idx="3369">
                        <c:v>5.3</c:v>
                      </c:pt>
                      <c:pt idx="3370">
                        <c:v>5.3</c:v>
                      </c:pt>
                      <c:pt idx="3371">
                        <c:v>5.3</c:v>
                      </c:pt>
                      <c:pt idx="3372">
                        <c:v>5.3</c:v>
                      </c:pt>
                      <c:pt idx="3373">
                        <c:v>5.3</c:v>
                      </c:pt>
                      <c:pt idx="3374">
                        <c:v>5.3</c:v>
                      </c:pt>
                      <c:pt idx="3375">
                        <c:v>5.3</c:v>
                      </c:pt>
                      <c:pt idx="3376">
                        <c:v>5.3</c:v>
                      </c:pt>
                      <c:pt idx="3377">
                        <c:v>5.3</c:v>
                      </c:pt>
                      <c:pt idx="3378">
                        <c:v>5.3</c:v>
                      </c:pt>
                      <c:pt idx="3379">
                        <c:v>5.3</c:v>
                      </c:pt>
                      <c:pt idx="3380">
                        <c:v>5.3</c:v>
                      </c:pt>
                      <c:pt idx="3381">
                        <c:v>5.3</c:v>
                      </c:pt>
                      <c:pt idx="3382">
                        <c:v>5.3</c:v>
                      </c:pt>
                      <c:pt idx="3383">
                        <c:v>5.3</c:v>
                      </c:pt>
                      <c:pt idx="3384">
                        <c:v>5.3</c:v>
                      </c:pt>
                      <c:pt idx="3385">
                        <c:v>5.3</c:v>
                      </c:pt>
                      <c:pt idx="3386">
                        <c:v>5.3</c:v>
                      </c:pt>
                      <c:pt idx="3387">
                        <c:v>5.3</c:v>
                      </c:pt>
                      <c:pt idx="3388">
                        <c:v>5.3</c:v>
                      </c:pt>
                      <c:pt idx="3389">
                        <c:v>5.3</c:v>
                      </c:pt>
                      <c:pt idx="3390">
                        <c:v>5.3</c:v>
                      </c:pt>
                      <c:pt idx="3391">
                        <c:v>5.3</c:v>
                      </c:pt>
                      <c:pt idx="3392">
                        <c:v>5.3</c:v>
                      </c:pt>
                      <c:pt idx="3393">
                        <c:v>5.3</c:v>
                      </c:pt>
                      <c:pt idx="3394">
                        <c:v>5.3</c:v>
                      </c:pt>
                      <c:pt idx="3395">
                        <c:v>5.3</c:v>
                      </c:pt>
                      <c:pt idx="3396">
                        <c:v>5.3</c:v>
                      </c:pt>
                      <c:pt idx="3397">
                        <c:v>5.3</c:v>
                      </c:pt>
                      <c:pt idx="3398">
                        <c:v>5.3</c:v>
                      </c:pt>
                      <c:pt idx="3399">
                        <c:v>5.3</c:v>
                      </c:pt>
                      <c:pt idx="3400">
                        <c:v>5.3</c:v>
                      </c:pt>
                      <c:pt idx="3401">
                        <c:v>5.3</c:v>
                      </c:pt>
                      <c:pt idx="3402">
                        <c:v>5.3</c:v>
                      </c:pt>
                      <c:pt idx="3403">
                        <c:v>5.3</c:v>
                      </c:pt>
                      <c:pt idx="3404">
                        <c:v>5.3</c:v>
                      </c:pt>
                      <c:pt idx="3405">
                        <c:v>5.31</c:v>
                      </c:pt>
                      <c:pt idx="3406">
                        <c:v>5.3</c:v>
                      </c:pt>
                      <c:pt idx="3407">
                        <c:v>5.3</c:v>
                      </c:pt>
                      <c:pt idx="3408">
                        <c:v>5.31</c:v>
                      </c:pt>
                      <c:pt idx="3409">
                        <c:v>5.3</c:v>
                      </c:pt>
                      <c:pt idx="3410">
                        <c:v>5.3</c:v>
                      </c:pt>
                      <c:pt idx="3411">
                        <c:v>5.3</c:v>
                      </c:pt>
                      <c:pt idx="3412">
                        <c:v>5.3</c:v>
                      </c:pt>
                      <c:pt idx="3413">
                        <c:v>5.3</c:v>
                      </c:pt>
                      <c:pt idx="3414">
                        <c:v>5.3</c:v>
                      </c:pt>
                      <c:pt idx="3415">
                        <c:v>5.3</c:v>
                      </c:pt>
                      <c:pt idx="3416">
                        <c:v>5.3</c:v>
                      </c:pt>
                      <c:pt idx="3417">
                        <c:v>5.3</c:v>
                      </c:pt>
                      <c:pt idx="3418">
                        <c:v>5.3</c:v>
                      </c:pt>
                      <c:pt idx="3419">
                        <c:v>5.3</c:v>
                      </c:pt>
                      <c:pt idx="3420">
                        <c:v>5.3</c:v>
                      </c:pt>
                      <c:pt idx="3421">
                        <c:v>5.31</c:v>
                      </c:pt>
                      <c:pt idx="3422">
                        <c:v>5.3</c:v>
                      </c:pt>
                      <c:pt idx="3423">
                        <c:v>5.31</c:v>
                      </c:pt>
                      <c:pt idx="3424">
                        <c:v>5.31</c:v>
                      </c:pt>
                      <c:pt idx="3425">
                        <c:v>5.31</c:v>
                      </c:pt>
                      <c:pt idx="3426">
                        <c:v>5.3</c:v>
                      </c:pt>
                      <c:pt idx="3427">
                        <c:v>5.31</c:v>
                      </c:pt>
                      <c:pt idx="3428">
                        <c:v>5.31</c:v>
                      </c:pt>
                      <c:pt idx="3429">
                        <c:v>5.31</c:v>
                      </c:pt>
                      <c:pt idx="3430">
                        <c:v>5.31</c:v>
                      </c:pt>
                      <c:pt idx="3431">
                        <c:v>5.31</c:v>
                      </c:pt>
                      <c:pt idx="3432">
                        <c:v>5.31</c:v>
                      </c:pt>
                      <c:pt idx="3433">
                        <c:v>5.31</c:v>
                      </c:pt>
                      <c:pt idx="3434">
                        <c:v>5.31</c:v>
                      </c:pt>
                      <c:pt idx="3435">
                        <c:v>5.31</c:v>
                      </c:pt>
                      <c:pt idx="3436">
                        <c:v>5.31</c:v>
                      </c:pt>
                      <c:pt idx="3437">
                        <c:v>5.31</c:v>
                      </c:pt>
                      <c:pt idx="3438">
                        <c:v>5.31</c:v>
                      </c:pt>
                      <c:pt idx="3439">
                        <c:v>5.31</c:v>
                      </c:pt>
                      <c:pt idx="3440">
                        <c:v>5.31</c:v>
                      </c:pt>
                      <c:pt idx="3441">
                        <c:v>5.31</c:v>
                      </c:pt>
                      <c:pt idx="3442">
                        <c:v>5.31</c:v>
                      </c:pt>
                      <c:pt idx="3443">
                        <c:v>5.31</c:v>
                      </c:pt>
                      <c:pt idx="3444">
                        <c:v>5.31</c:v>
                      </c:pt>
                      <c:pt idx="3445">
                        <c:v>5.31</c:v>
                      </c:pt>
                      <c:pt idx="3446">
                        <c:v>5.31</c:v>
                      </c:pt>
                      <c:pt idx="3447">
                        <c:v>5.31</c:v>
                      </c:pt>
                      <c:pt idx="3448">
                        <c:v>5.31</c:v>
                      </c:pt>
                      <c:pt idx="3449">
                        <c:v>5.31</c:v>
                      </c:pt>
                      <c:pt idx="3450">
                        <c:v>5.31</c:v>
                      </c:pt>
                      <c:pt idx="3451">
                        <c:v>5.31</c:v>
                      </c:pt>
                      <c:pt idx="3452">
                        <c:v>5.31</c:v>
                      </c:pt>
                      <c:pt idx="3453">
                        <c:v>5.31</c:v>
                      </c:pt>
                      <c:pt idx="3454">
                        <c:v>5.31</c:v>
                      </c:pt>
                      <c:pt idx="3455">
                        <c:v>5.31</c:v>
                      </c:pt>
                      <c:pt idx="3456">
                        <c:v>5.31</c:v>
                      </c:pt>
                      <c:pt idx="3457">
                        <c:v>5.31</c:v>
                      </c:pt>
                      <c:pt idx="3458">
                        <c:v>5.31</c:v>
                      </c:pt>
                      <c:pt idx="3459">
                        <c:v>5.31</c:v>
                      </c:pt>
                      <c:pt idx="3460">
                        <c:v>5.31</c:v>
                      </c:pt>
                      <c:pt idx="3461">
                        <c:v>5.31</c:v>
                      </c:pt>
                      <c:pt idx="3462">
                        <c:v>5.31</c:v>
                      </c:pt>
                      <c:pt idx="3463">
                        <c:v>5.31</c:v>
                      </c:pt>
                      <c:pt idx="3464">
                        <c:v>5.31</c:v>
                      </c:pt>
                      <c:pt idx="3465">
                        <c:v>5.31</c:v>
                      </c:pt>
                      <c:pt idx="3466">
                        <c:v>5.31</c:v>
                      </c:pt>
                      <c:pt idx="3467">
                        <c:v>5.31</c:v>
                      </c:pt>
                      <c:pt idx="3468">
                        <c:v>5.31</c:v>
                      </c:pt>
                      <c:pt idx="3469">
                        <c:v>5.31</c:v>
                      </c:pt>
                      <c:pt idx="3470">
                        <c:v>5.31</c:v>
                      </c:pt>
                      <c:pt idx="3471">
                        <c:v>5.31</c:v>
                      </c:pt>
                      <c:pt idx="3472">
                        <c:v>5.31</c:v>
                      </c:pt>
                      <c:pt idx="3473">
                        <c:v>5.31</c:v>
                      </c:pt>
                      <c:pt idx="3474">
                        <c:v>5.31</c:v>
                      </c:pt>
                      <c:pt idx="3475">
                        <c:v>5.31</c:v>
                      </c:pt>
                      <c:pt idx="3476">
                        <c:v>5.31</c:v>
                      </c:pt>
                      <c:pt idx="3477">
                        <c:v>5.31</c:v>
                      </c:pt>
                      <c:pt idx="3478">
                        <c:v>5.31</c:v>
                      </c:pt>
                      <c:pt idx="3479">
                        <c:v>5.31</c:v>
                      </c:pt>
                      <c:pt idx="3480">
                        <c:v>5.31</c:v>
                      </c:pt>
                      <c:pt idx="3481">
                        <c:v>5.31</c:v>
                      </c:pt>
                      <c:pt idx="3482">
                        <c:v>5.31</c:v>
                      </c:pt>
                      <c:pt idx="3483">
                        <c:v>5.31</c:v>
                      </c:pt>
                      <c:pt idx="3484">
                        <c:v>5.31</c:v>
                      </c:pt>
                      <c:pt idx="3485">
                        <c:v>5.31</c:v>
                      </c:pt>
                      <c:pt idx="3486">
                        <c:v>5.31</c:v>
                      </c:pt>
                      <c:pt idx="3487">
                        <c:v>5.31</c:v>
                      </c:pt>
                      <c:pt idx="3488">
                        <c:v>5.31</c:v>
                      </c:pt>
                      <c:pt idx="3489">
                        <c:v>5.31</c:v>
                      </c:pt>
                      <c:pt idx="3490">
                        <c:v>5.31</c:v>
                      </c:pt>
                      <c:pt idx="3491">
                        <c:v>5.31</c:v>
                      </c:pt>
                      <c:pt idx="3492">
                        <c:v>5.31</c:v>
                      </c:pt>
                      <c:pt idx="3493">
                        <c:v>5.31</c:v>
                      </c:pt>
                      <c:pt idx="3494">
                        <c:v>5.31</c:v>
                      </c:pt>
                      <c:pt idx="3495">
                        <c:v>5.31</c:v>
                      </c:pt>
                      <c:pt idx="3496">
                        <c:v>5.31</c:v>
                      </c:pt>
                      <c:pt idx="3497">
                        <c:v>5.31</c:v>
                      </c:pt>
                      <c:pt idx="3498">
                        <c:v>5.31</c:v>
                      </c:pt>
                      <c:pt idx="3499">
                        <c:v>5.31</c:v>
                      </c:pt>
                      <c:pt idx="3500">
                        <c:v>5.31</c:v>
                      </c:pt>
                      <c:pt idx="3501">
                        <c:v>5.31</c:v>
                      </c:pt>
                      <c:pt idx="3502">
                        <c:v>5.31</c:v>
                      </c:pt>
                      <c:pt idx="3503">
                        <c:v>5.31</c:v>
                      </c:pt>
                      <c:pt idx="3504">
                        <c:v>5.31</c:v>
                      </c:pt>
                      <c:pt idx="3505">
                        <c:v>5.31</c:v>
                      </c:pt>
                      <c:pt idx="3506">
                        <c:v>5.31</c:v>
                      </c:pt>
                      <c:pt idx="3507">
                        <c:v>5.31</c:v>
                      </c:pt>
                      <c:pt idx="3508">
                        <c:v>5.31</c:v>
                      </c:pt>
                      <c:pt idx="3509">
                        <c:v>5.31</c:v>
                      </c:pt>
                      <c:pt idx="3510">
                        <c:v>5.31</c:v>
                      </c:pt>
                      <c:pt idx="3511">
                        <c:v>5.31</c:v>
                      </c:pt>
                      <c:pt idx="3512">
                        <c:v>5.31</c:v>
                      </c:pt>
                      <c:pt idx="3513">
                        <c:v>5.31</c:v>
                      </c:pt>
                      <c:pt idx="3514">
                        <c:v>5.31</c:v>
                      </c:pt>
                      <c:pt idx="3515">
                        <c:v>5.31</c:v>
                      </c:pt>
                      <c:pt idx="3516">
                        <c:v>5.31</c:v>
                      </c:pt>
                      <c:pt idx="3517">
                        <c:v>5.31</c:v>
                      </c:pt>
                      <c:pt idx="3518">
                        <c:v>5.31</c:v>
                      </c:pt>
                      <c:pt idx="3519">
                        <c:v>5.31</c:v>
                      </c:pt>
                      <c:pt idx="3520">
                        <c:v>5.31</c:v>
                      </c:pt>
                      <c:pt idx="3521">
                        <c:v>5.31</c:v>
                      </c:pt>
                      <c:pt idx="3522">
                        <c:v>5.31</c:v>
                      </c:pt>
                      <c:pt idx="3523">
                        <c:v>5.31</c:v>
                      </c:pt>
                      <c:pt idx="3524">
                        <c:v>5.31</c:v>
                      </c:pt>
                      <c:pt idx="3525">
                        <c:v>5.31</c:v>
                      </c:pt>
                      <c:pt idx="3526">
                        <c:v>5.31</c:v>
                      </c:pt>
                      <c:pt idx="3527">
                        <c:v>5.31</c:v>
                      </c:pt>
                      <c:pt idx="3528">
                        <c:v>5.31</c:v>
                      </c:pt>
                      <c:pt idx="3529">
                        <c:v>5.31</c:v>
                      </c:pt>
                      <c:pt idx="3530">
                        <c:v>5.31</c:v>
                      </c:pt>
                      <c:pt idx="3531">
                        <c:v>5.31</c:v>
                      </c:pt>
                      <c:pt idx="3532">
                        <c:v>5.31</c:v>
                      </c:pt>
                      <c:pt idx="3533">
                        <c:v>5.31</c:v>
                      </c:pt>
                      <c:pt idx="3534">
                        <c:v>5.31</c:v>
                      </c:pt>
                      <c:pt idx="3535">
                        <c:v>5.31</c:v>
                      </c:pt>
                      <c:pt idx="3536">
                        <c:v>5.31</c:v>
                      </c:pt>
                      <c:pt idx="3537">
                        <c:v>5.31</c:v>
                      </c:pt>
                      <c:pt idx="3538">
                        <c:v>5.31</c:v>
                      </c:pt>
                      <c:pt idx="3539">
                        <c:v>5.31</c:v>
                      </c:pt>
                      <c:pt idx="3540">
                        <c:v>5.31</c:v>
                      </c:pt>
                      <c:pt idx="3541">
                        <c:v>5.31</c:v>
                      </c:pt>
                      <c:pt idx="3542">
                        <c:v>5.31</c:v>
                      </c:pt>
                      <c:pt idx="3543">
                        <c:v>5.31</c:v>
                      </c:pt>
                      <c:pt idx="3544">
                        <c:v>5.31</c:v>
                      </c:pt>
                      <c:pt idx="3545">
                        <c:v>5.31</c:v>
                      </c:pt>
                      <c:pt idx="3546">
                        <c:v>5.31</c:v>
                      </c:pt>
                      <c:pt idx="3547">
                        <c:v>5.31</c:v>
                      </c:pt>
                      <c:pt idx="3548">
                        <c:v>5.31</c:v>
                      </c:pt>
                      <c:pt idx="3549">
                        <c:v>5.31</c:v>
                      </c:pt>
                      <c:pt idx="3550">
                        <c:v>5.31</c:v>
                      </c:pt>
                      <c:pt idx="3551">
                        <c:v>5.31</c:v>
                      </c:pt>
                      <c:pt idx="3552">
                        <c:v>5.31</c:v>
                      </c:pt>
                      <c:pt idx="3553">
                        <c:v>5.31</c:v>
                      </c:pt>
                      <c:pt idx="3554">
                        <c:v>5.31</c:v>
                      </c:pt>
                      <c:pt idx="3555">
                        <c:v>5.31</c:v>
                      </c:pt>
                      <c:pt idx="3556">
                        <c:v>5.31</c:v>
                      </c:pt>
                      <c:pt idx="3557">
                        <c:v>5.31</c:v>
                      </c:pt>
                      <c:pt idx="3558">
                        <c:v>5.31</c:v>
                      </c:pt>
                      <c:pt idx="3559">
                        <c:v>5.31</c:v>
                      </c:pt>
                      <c:pt idx="3560">
                        <c:v>5.31</c:v>
                      </c:pt>
                      <c:pt idx="3561">
                        <c:v>5.31</c:v>
                      </c:pt>
                      <c:pt idx="3562">
                        <c:v>5.31</c:v>
                      </c:pt>
                      <c:pt idx="3563">
                        <c:v>5.31</c:v>
                      </c:pt>
                      <c:pt idx="3564">
                        <c:v>5.31</c:v>
                      </c:pt>
                      <c:pt idx="3565">
                        <c:v>5.31</c:v>
                      </c:pt>
                      <c:pt idx="3566">
                        <c:v>5.31</c:v>
                      </c:pt>
                      <c:pt idx="3567">
                        <c:v>5.31</c:v>
                      </c:pt>
                      <c:pt idx="3568">
                        <c:v>5.31</c:v>
                      </c:pt>
                      <c:pt idx="3569">
                        <c:v>5.31</c:v>
                      </c:pt>
                      <c:pt idx="3570">
                        <c:v>5.31</c:v>
                      </c:pt>
                      <c:pt idx="3571">
                        <c:v>5.31</c:v>
                      </c:pt>
                      <c:pt idx="3572">
                        <c:v>5.31</c:v>
                      </c:pt>
                      <c:pt idx="3573">
                        <c:v>5.31</c:v>
                      </c:pt>
                      <c:pt idx="3574">
                        <c:v>5.31</c:v>
                      </c:pt>
                      <c:pt idx="3575">
                        <c:v>5.31</c:v>
                      </c:pt>
                      <c:pt idx="3576">
                        <c:v>5.31</c:v>
                      </c:pt>
                      <c:pt idx="3577">
                        <c:v>5.31</c:v>
                      </c:pt>
                      <c:pt idx="3578">
                        <c:v>5.31</c:v>
                      </c:pt>
                      <c:pt idx="3579">
                        <c:v>5.31</c:v>
                      </c:pt>
                      <c:pt idx="3580">
                        <c:v>5.31</c:v>
                      </c:pt>
                      <c:pt idx="3581">
                        <c:v>5.31</c:v>
                      </c:pt>
                      <c:pt idx="3582">
                        <c:v>5.31</c:v>
                      </c:pt>
                      <c:pt idx="3583">
                        <c:v>5.31</c:v>
                      </c:pt>
                      <c:pt idx="3584">
                        <c:v>5.31</c:v>
                      </c:pt>
                      <c:pt idx="3585">
                        <c:v>5.31</c:v>
                      </c:pt>
                      <c:pt idx="3586">
                        <c:v>5.31</c:v>
                      </c:pt>
                      <c:pt idx="3587">
                        <c:v>5.31</c:v>
                      </c:pt>
                      <c:pt idx="3588">
                        <c:v>5.31</c:v>
                      </c:pt>
                      <c:pt idx="3589">
                        <c:v>5.31</c:v>
                      </c:pt>
                      <c:pt idx="3590">
                        <c:v>5.31</c:v>
                      </c:pt>
                      <c:pt idx="3591">
                        <c:v>5.31</c:v>
                      </c:pt>
                      <c:pt idx="3592">
                        <c:v>5.31</c:v>
                      </c:pt>
                      <c:pt idx="3593">
                        <c:v>5.31</c:v>
                      </c:pt>
                      <c:pt idx="3594">
                        <c:v>5.31</c:v>
                      </c:pt>
                      <c:pt idx="3595">
                        <c:v>5.31</c:v>
                      </c:pt>
                      <c:pt idx="3596">
                        <c:v>5.31</c:v>
                      </c:pt>
                      <c:pt idx="3597">
                        <c:v>5.31</c:v>
                      </c:pt>
                      <c:pt idx="3598">
                        <c:v>5.31</c:v>
                      </c:pt>
                      <c:pt idx="3599">
                        <c:v>5.31</c:v>
                      </c:pt>
                      <c:pt idx="3600">
                        <c:v>5.31</c:v>
                      </c:pt>
                      <c:pt idx="3601">
                        <c:v>5.31</c:v>
                      </c:pt>
                      <c:pt idx="3602">
                        <c:v>5.31</c:v>
                      </c:pt>
                      <c:pt idx="3603">
                        <c:v>5.31</c:v>
                      </c:pt>
                      <c:pt idx="3604">
                        <c:v>5.31</c:v>
                      </c:pt>
                      <c:pt idx="3605">
                        <c:v>5.31</c:v>
                      </c:pt>
                      <c:pt idx="3606">
                        <c:v>5.31</c:v>
                      </c:pt>
                      <c:pt idx="3607">
                        <c:v>5.31</c:v>
                      </c:pt>
                      <c:pt idx="3608">
                        <c:v>5.31</c:v>
                      </c:pt>
                      <c:pt idx="3609">
                        <c:v>5.31</c:v>
                      </c:pt>
                      <c:pt idx="3610">
                        <c:v>5.31</c:v>
                      </c:pt>
                      <c:pt idx="3611">
                        <c:v>5.31</c:v>
                      </c:pt>
                      <c:pt idx="3612">
                        <c:v>5.31</c:v>
                      </c:pt>
                      <c:pt idx="3613">
                        <c:v>5.31</c:v>
                      </c:pt>
                      <c:pt idx="3614">
                        <c:v>5.31</c:v>
                      </c:pt>
                      <c:pt idx="3615">
                        <c:v>5.31</c:v>
                      </c:pt>
                      <c:pt idx="3616">
                        <c:v>5.31</c:v>
                      </c:pt>
                      <c:pt idx="3617">
                        <c:v>5.31</c:v>
                      </c:pt>
                      <c:pt idx="3618">
                        <c:v>5.31</c:v>
                      </c:pt>
                      <c:pt idx="3619">
                        <c:v>5.31</c:v>
                      </c:pt>
                      <c:pt idx="3620">
                        <c:v>5.31</c:v>
                      </c:pt>
                      <c:pt idx="3621">
                        <c:v>5.31</c:v>
                      </c:pt>
                      <c:pt idx="3622">
                        <c:v>5.31</c:v>
                      </c:pt>
                      <c:pt idx="3623">
                        <c:v>5.31</c:v>
                      </c:pt>
                      <c:pt idx="3624">
                        <c:v>5.31</c:v>
                      </c:pt>
                      <c:pt idx="3625">
                        <c:v>5.31</c:v>
                      </c:pt>
                      <c:pt idx="3626">
                        <c:v>5.31</c:v>
                      </c:pt>
                      <c:pt idx="3627">
                        <c:v>5.31</c:v>
                      </c:pt>
                      <c:pt idx="3628">
                        <c:v>5.31</c:v>
                      </c:pt>
                      <c:pt idx="3629">
                        <c:v>5.31</c:v>
                      </c:pt>
                      <c:pt idx="3630">
                        <c:v>5.31</c:v>
                      </c:pt>
                      <c:pt idx="3631">
                        <c:v>5.31</c:v>
                      </c:pt>
                      <c:pt idx="3632">
                        <c:v>5.31</c:v>
                      </c:pt>
                      <c:pt idx="3633">
                        <c:v>5.31</c:v>
                      </c:pt>
                      <c:pt idx="3634">
                        <c:v>5.31</c:v>
                      </c:pt>
                      <c:pt idx="3635">
                        <c:v>5.31</c:v>
                      </c:pt>
                      <c:pt idx="3636">
                        <c:v>5.31</c:v>
                      </c:pt>
                      <c:pt idx="3637">
                        <c:v>5.31</c:v>
                      </c:pt>
                      <c:pt idx="3638">
                        <c:v>5.31</c:v>
                      </c:pt>
                      <c:pt idx="3639">
                        <c:v>5.31</c:v>
                      </c:pt>
                      <c:pt idx="3640">
                        <c:v>5.31</c:v>
                      </c:pt>
                      <c:pt idx="3641">
                        <c:v>5.31</c:v>
                      </c:pt>
                      <c:pt idx="3642">
                        <c:v>5.32</c:v>
                      </c:pt>
                      <c:pt idx="3643">
                        <c:v>5.31</c:v>
                      </c:pt>
                      <c:pt idx="3644">
                        <c:v>5.31</c:v>
                      </c:pt>
                      <c:pt idx="3645">
                        <c:v>5.31</c:v>
                      </c:pt>
                      <c:pt idx="3646">
                        <c:v>5.31</c:v>
                      </c:pt>
                      <c:pt idx="3647">
                        <c:v>5.31</c:v>
                      </c:pt>
                      <c:pt idx="3648">
                        <c:v>5.31</c:v>
                      </c:pt>
                      <c:pt idx="3649">
                        <c:v>5.31</c:v>
                      </c:pt>
                      <c:pt idx="3650">
                        <c:v>5.31</c:v>
                      </c:pt>
                      <c:pt idx="3651">
                        <c:v>5.31</c:v>
                      </c:pt>
                      <c:pt idx="3652">
                        <c:v>5.31</c:v>
                      </c:pt>
                      <c:pt idx="3653">
                        <c:v>5.32</c:v>
                      </c:pt>
                      <c:pt idx="3654">
                        <c:v>5.31</c:v>
                      </c:pt>
                      <c:pt idx="3655">
                        <c:v>5.31</c:v>
                      </c:pt>
                      <c:pt idx="3656">
                        <c:v>5.32</c:v>
                      </c:pt>
                      <c:pt idx="3657">
                        <c:v>5.32</c:v>
                      </c:pt>
                      <c:pt idx="3658">
                        <c:v>5.31</c:v>
                      </c:pt>
                      <c:pt idx="3659">
                        <c:v>5.32</c:v>
                      </c:pt>
                      <c:pt idx="3660">
                        <c:v>5.32</c:v>
                      </c:pt>
                      <c:pt idx="3661">
                        <c:v>5.31</c:v>
                      </c:pt>
                      <c:pt idx="3662">
                        <c:v>5.31</c:v>
                      </c:pt>
                      <c:pt idx="3663">
                        <c:v>5.31</c:v>
                      </c:pt>
                      <c:pt idx="3664">
                        <c:v>5.32</c:v>
                      </c:pt>
                      <c:pt idx="3665">
                        <c:v>5.32</c:v>
                      </c:pt>
                      <c:pt idx="3666">
                        <c:v>5.32</c:v>
                      </c:pt>
                      <c:pt idx="3667">
                        <c:v>5.31</c:v>
                      </c:pt>
                      <c:pt idx="3668">
                        <c:v>5.31</c:v>
                      </c:pt>
                      <c:pt idx="3669">
                        <c:v>5.32</c:v>
                      </c:pt>
                      <c:pt idx="3670">
                        <c:v>5.32</c:v>
                      </c:pt>
                      <c:pt idx="3671">
                        <c:v>5.32</c:v>
                      </c:pt>
                      <c:pt idx="3672">
                        <c:v>5.31</c:v>
                      </c:pt>
                      <c:pt idx="3673">
                        <c:v>5.31</c:v>
                      </c:pt>
                      <c:pt idx="3674">
                        <c:v>5.31</c:v>
                      </c:pt>
                      <c:pt idx="3675">
                        <c:v>5.32</c:v>
                      </c:pt>
                      <c:pt idx="3676">
                        <c:v>5.32</c:v>
                      </c:pt>
                      <c:pt idx="3677">
                        <c:v>5.32</c:v>
                      </c:pt>
                      <c:pt idx="3678">
                        <c:v>5.32</c:v>
                      </c:pt>
                      <c:pt idx="3679">
                        <c:v>5.31</c:v>
                      </c:pt>
                      <c:pt idx="3680">
                        <c:v>5.32</c:v>
                      </c:pt>
                      <c:pt idx="3681">
                        <c:v>5.31</c:v>
                      </c:pt>
                      <c:pt idx="3682">
                        <c:v>5.31</c:v>
                      </c:pt>
                      <c:pt idx="3683">
                        <c:v>5.32</c:v>
                      </c:pt>
                      <c:pt idx="3684">
                        <c:v>5.31</c:v>
                      </c:pt>
                      <c:pt idx="3685">
                        <c:v>5.32</c:v>
                      </c:pt>
                      <c:pt idx="3686">
                        <c:v>5.32</c:v>
                      </c:pt>
                      <c:pt idx="3687">
                        <c:v>5.32</c:v>
                      </c:pt>
                      <c:pt idx="3688">
                        <c:v>5.32</c:v>
                      </c:pt>
                      <c:pt idx="3689">
                        <c:v>5.32</c:v>
                      </c:pt>
                      <c:pt idx="3690">
                        <c:v>5.32</c:v>
                      </c:pt>
                      <c:pt idx="3691">
                        <c:v>5.32</c:v>
                      </c:pt>
                      <c:pt idx="3692">
                        <c:v>5.32</c:v>
                      </c:pt>
                      <c:pt idx="3693">
                        <c:v>5.32</c:v>
                      </c:pt>
                      <c:pt idx="3694">
                        <c:v>5.32</c:v>
                      </c:pt>
                      <c:pt idx="3695">
                        <c:v>5.31</c:v>
                      </c:pt>
                      <c:pt idx="3696">
                        <c:v>5.32</c:v>
                      </c:pt>
                      <c:pt idx="3697">
                        <c:v>5.32</c:v>
                      </c:pt>
                      <c:pt idx="3698">
                        <c:v>5.32</c:v>
                      </c:pt>
                      <c:pt idx="3699">
                        <c:v>5.32</c:v>
                      </c:pt>
                      <c:pt idx="3700">
                        <c:v>5.31</c:v>
                      </c:pt>
                      <c:pt idx="3701">
                        <c:v>5.32</c:v>
                      </c:pt>
                      <c:pt idx="3702">
                        <c:v>5.32</c:v>
                      </c:pt>
                      <c:pt idx="3703">
                        <c:v>5.32</c:v>
                      </c:pt>
                      <c:pt idx="3704">
                        <c:v>5.32</c:v>
                      </c:pt>
                      <c:pt idx="3705">
                        <c:v>5.32</c:v>
                      </c:pt>
                      <c:pt idx="3706">
                        <c:v>5.32</c:v>
                      </c:pt>
                      <c:pt idx="3707">
                        <c:v>5.32</c:v>
                      </c:pt>
                      <c:pt idx="3708">
                        <c:v>5.32</c:v>
                      </c:pt>
                      <c:pt idx="3709">
                        <c:v>5.32</c:v>
                      </c:pt>
                      <c:pt idx="3710">
                        <c:v>5.32</c:v>
                      </c:pt>
                      <c:pt idx="3711">
                        <c:v>5.32</c:v>
                      </c:pt>
                      <c:pt idx="3712">
                        <c:v>5.32</c:v>
                      </c:pt>
                      <c:pt idx="3713">
                        <c:v>5.32</c:v>
                      </c:pt>
                      <c:pt idx="3714">
                        <c:v>5.32</c:v>
                      </c:pt>
                      <c:pt idx="3715">
                        <c:v>5.31</c:v>
                      </c:pt>
                      <c:pt idx="3716">
                        <c:v>5.32</c:v>
                      </c:pt>
                      <c:pt idx="3717">
                        <c:v>5.32</c:v>
                      </c:pt>
                      <c:pt idx="3718">
                        <c:v>5.32</c:v>
                      </c:pt>
                      <c:pt idx="3719">
                        <c:v>5.31</c:v>
                      </c:pt>
                      <c:pt idx="3720">
                        <c:v>5.32</c:v>
                      </c:pt>
                      <c:pt idx="3721">
                        <c:v>5.32</c:v>
                      </c:pt>
                      <c:pt idx="3722">
                        <c:v>5.32</c:v>
                      </c:pt>
                      <c:pt idx="3723">
                        <c:v>5.32</c:v>
                      </c:pt>
                      <c:pt idx="3724">
                        <c:v>5.32</c:v>
                      </c:pt>
                      <c:pt idx="3725">
                        <c:v>5.32</c:v>
                      </c:pt>
                      <c:pt idx="3726">
                        <c:v>5.32</c:v>
                      </c:pt>
                      <c:pt idx="3727">
                        <c:v>5.31</c:v>
                      </c:pt>
                      <c:pt idx="3728">
                        <c:v>5.32</c:v>
                      </c:pt>
                      <c:pt idx="3729">
                        <c:v>5.31</c:v>
                      </c:pt>
                      <c:pt idx="3730">
                        <c:v>5.32</c:v>
                      </c:pt>
                      <c:pt idx="3731">
                        <c:v>5.31</c:v>
                      </c:pt>
                      <c:pt idx="3732">
                        <c:v>5.32</c:v>
                      </c:pt>
                      <c:pt idx="3733">
                        <c:v>5.32</c:v>
                      </c:pt>
                      <c:pt idx="3734">
                        <c:v>5.32</c:v>
                      </c:pt>
                      <c:pt idx="3735">
                        <c:v>5.32</c:v>
                      </c:pt>
                      <c:pt idx="3736">
                        <c:v>5.32</c:v>
                      </c:pt>
                      <c:pt idx="3737">
                        <c:v>5.31</c:v>
                      </c:pt>
                      <c:pt idx="3738">
                        <c:v>5.32</c:v>
                      </c:pt>
                      <c:pt idx="3739">
                        <c:v>5.32</c:v>
                      </c:pt>
                      <c:pt idx="3740">
                        <c:v>5.32</c:v>
                      </c:pt>
                      <c:pt idx="3741">
                        <c:v>5.31</c:v>
                      </c:pt>
                      <c:pt idx="3742">
                        <c:v>5.32</c:v>
                      </c:pt>
                      <c:pt idx="3743">
                        <c:v>5.31</c:v>
                      </c:pt>
                      <c:pt idx="3744">
                        <c:v>5.32</c:v>
                      </c:pt>
                      <c:pt idx="3745">
                        <c:v>5.32</c:v>
                      </c:pt>
                      <c:pt idx="3746">
                        <c:v>5.32</c:v>
                      </c:pt>
                      <c:pt idx="3747">
                        <c:v>5.32</c:v>
                      </c:pt>
                      <c:pt idx="3748">
                        <c:v>5.32</c:v>
                      </c:pt>
                      <c:pt idx="3749">
                        <c:v>5.32</c:v>
                      </c:pt>
                      <c:pt idx="3750">
                        <c:v>5.32</c:v>
                      </c:pt>
                      <c:pt idx="3751">
                        <c:v>5.32</c:v>
                      </c:pt>
                      <c:pt idx="3752">
                        <c:v>5.32</c:v>
                      </c:pt>
                      <c:pt idx="3753">
                        <c:v>5.32</c:v>
                      </c:pt>
                      <c:pt idx="3754">
                        <c:v>5.32</c:v>
                      </c:pt>
                      <c:pt idx="3755">
                        <c:v>5.32</c:v>
                      </c:pt>
                      <c:pt idx="3756">
                        <c:v>5.32</c:v>
                      </c:pt>
                      <c:pt idx="3757">
                        <c:v>5.32</c:v>
                      </c:pt>
                      <c:pt idx="3758">
                        <c:v>5.32</c:v>
                      </c:pt>
                      <c:pt idx="3759">
                        <c:v>5.32</c:v>
                      </c:pt>
                      <c:pt idx="3760">
                        <c:v>5.32</c:v>
                      </c:pt>
                      <c:pt idx="3761">
                        <c:v>5.32</c:v>
                      </c:pt>
                      <c:pt idx="3762">
                        <c:v>5.32</c:v>
                      </c:pt>
                      <c:pt idx="3763">
                        <c:v>5.32</c:v>
                      </c:pt>
                      <c:pt idx="3764">
                        <c:v>5.32</c:v>
                      </c:pt>
                      <c:pt idx="3765">
                        <c:v>5.32</c:v>
                      </c:pt>
                      <c:pt idx="3766">
                        <c:v>5.32</c:v>
                      </c:pt>
                      <c:pt idx="3767">
                        <c:v>5.32</c:v>
                      </c:pt>
                      <c:pt idx="3768">
                        <c:v>5.32</c:v>
                      </c:pt>
                      <c:pt idx="3769">
                        <c:v>5.32</c:v>
                      </c:pt>
                      <c:pt idx="3770">
                        <c:v>5.32</c:v>
                      </c:pt>
                      <c:pt idx="3771">
                        <c:v>5.32</c:v>
                      </c:pt>
                      <c:pt idx="3772">
                        <c:v>5.32</c:v>
                      </c:pt>
                      <c:pt idx="3773">
                        <c:v>5.32</c:v>
                      </c:pt>
                      <c:pt idx="3774">
                        <c:v>5.32</c:v>
                      </c:pt>
                      <c:pt idx="3775">
                        <c:v>5.32</c:v>
                      </c:pt>
                      <c:pt idx="3776">
                        <c:v>5.32</c:v>
                      </c:pt>
                      <c:pt idx="3777">
                        <c:v>5.32</c:v>
                      </c:pt>
                      <c:pt idx="3778">
                        <c:v>5.32</c:v>
                      </c:pt>
                      <c:pt idx="3779">
                        <c:v>5.32</c:v>
                      </c:pt>
                      <c:pt idx="3780">
                        <c:v>5.32</c:v>
                      </c:pt>
                      <c:pt idx="3781">
                        <c:v>5.32</c:v>
                      </c:pt>
                      <c:pt idx="3782">
                        <c:v>5.32</c:v>
                      </c:pt>
                      <c:pt idx="3783">
                        <c:v>5.32</c:v>
                      </c:pt>
                      <c:pt idx="3784">
                        <c:v>5.32</c:v>
                      </c:pt>
                      <c:pt idx="3785">
                        <c:v>5.32</c:v>
                      </c:pt>
                      <c:pt idx="3786">
                        <c:v>5.32</c:v>
                      </c:pt>
                      <c:pt idx="3787">
                        <c:v>5.32</c:v>
                      </c:pt>
                      <c:pt idx="3788">
                        <c:v>5.32</c:v>
                      </c:pt>
                      <c:pt idx="3789">
                        <c:v>5.32</c:v>
                      </c:pt>
                      <c:pt idx="3790">
                        <c:v>5.32</c:v>
                      </c:pt>
                      <c:pt idx="3791">
                        <c:v>5.32</c:v>
                      </c:pt>
                      <c:pt idx="3792">
                        <c:v>5.32</c:v>
                      </c:pt>
                      <c:pt idx="3793">
                        <c:v>5.32</c:v>
                      </c:pt>
                      <c:pt idx="3794">
                        <c:v>5.32</c:v>
                      </c:pt>
                      <c:pt idx="3795">
                        <c:v>5.32</c:v>
                      </c:pt>
                      <c:pt idx="3796">
                        <c:v>5.32</c:v>
                      </c:pt>
                      <c:pt idx="3797">
                        <c:v>5.32</c:v>
                      </c:pt>
                      <c:pt idx="3798">
                        <c:v>5.32</c:v>
                      </c:pt>
                      <c:pt idx="3799">
                        <c:v>5.32</c:v>
                      </c:pt>
                      <c:pt idx="3800">
                        <c:v>5.32</c:v>
                      </c:pt>
                      <c:pt idx="3801">
                        <c:v>5.32</c:v>
                      </c:pt>
                      <c:pt idx="3802">
                        <c:v>5.32</c:v>
                      </c:pt>
                      <c:pt idx="3803">
                        <c:v>5.32</c:v>
                      </c:pt>
                      <c:pt idx="3804">
                        <c:v>5.32</c:v>
                      </c:pt>
                      <c:pt idx="3805">
                        <c:v>5.32</c:v>
                      </c:pt>
                      <c:pt idx="3806">
                        <c:v>5.32</c:v>
                      </c:pt>
                      <c:pt idx="3807">
                        <c:v>5.32</c:v>
                      </c:pt>
                      <c:pt idx="3808">
                        <c:v>5.32</c:v>
                      </c:pt>
                      <c:pt idx="3809">
                        <c:v>5.32</c:v>
                      </c:pt>
                      <c:pt idx="3810">
                        <c:v>5.32</c:v>
                      </c:pt>
                      <c:pt idx="3811">
                        <c:v>5.32</c:v>
                      </c:pt>
                      <c:pt idx="3812">
                        <c:v>5.32</c:v>
                      </c:pt>
                      <c:pt idx="3813">
                        <c:v>5.32</c:v>
                      </c:pt>
                      <c:pt idx="3814">
                        <c:v>5.32</c:v>
                      </c:pt>
                      <c:pt idx="3815">
                        <c:v>5.32</c:v>
                      </c:pt>
                      <c:pt idx="3816">
                        <c:v>5.32</c:v>
                      </c:pt>
                      <c:pt idx="3817">
                        <c:v>5.32</c:v>
                      </c:pt>
                      <c:pt idx="3818">
                        <c:v>5.32</c:v>
                      </c:pt>
                      <c:pt idx="3819">
                        <c:v>5.32</c:v>
                      </c:pt>
                      <c:pt idx="3820">
                        <c:v>5.32</c:v>
                      </c:pt>
                      <c:pt idx="3821">
                        <c:v>5.32</c:v>
                      </c:pt>
                      <c:pt idx="3822">
                        <c:v>5.32</c:v>
                      </c:pt>
                      <c:pt idx="3823">
                        <c:v>5.32</c:v>
                      </c:pt>
                      <c:pt idx="3824">
                        <c:v>5.32</c:v>
                      </c:pt>
                      <c:pt idx="3825">
                        <c:v>5.32</c:v>
                      </c:pt>
                      <c:pt idx="3826">
                        <c:v>5.32</c:v>
                      </c:pt>
                      <c:pt idx="3827">
                        <c:v>5.32</c:v>
                      </c:pt>
                      <c:pt idx="3828">
                        <c:v>5.32</c:v>
                      </c:pt>
                      <c:pt idx="3829">
                        <c:v>5.32</c:v>
                      </c:pt>
                      <c:pt idx="3830">
                        <c:v>5.32</c:v>
                      </c:pt>
                      <c:pt idx="3831">
                        <c:v>5.32</c:v>
                      </c:pt>
                      <c:pt idx="3832">
                        <c:v>5.32</c:v>
                      </c:pt>
                      <c:pt idx="3833">
                        <c:v>5.32</c:v>
                      </c:pt>
                      <c:pt idx="3834">
                        <c:v>5.32</c:v>
                      </c:pt>
                      <c:pt idx="3835">
                        <c:v>5.32</c:v>
                      </c:pt>
                      <c:pt idx="3836">
                        <c:v>5.32</c:v>
                      </c:pt>
                      <c:pt idx="3837">
                        <c:v>5.32</c:v>
                      </c:pt>
                      <c:pt idx="3838">
                        <c:v>5.32</c:v>
                      </c:pt>
                      <c:pt idx="3839">
                        <c:v>5.32</c:v>
                      </c:pt>
                      <c:pt idx="3840">
                        <c:v>5.32</c:v>
                      </c:pt>
                      <c:pt idx="3841">
                        <c:v>5.32</c:v>
                      </c:pt>
                      <c:pt idx="3842">
                        <c:v>5.32</c:v>
                      </c:pt>
                      <c:pt idx="3843">
                        <c:v>5.32</c:v>
                      </c:pt>
                      <c:pt idx="3844">
                        <c:v>5.31</c:v>
                      </c:pt>
                      <c:pt idx="3845">
                        <c:v>5.32</c:v>
                      </c:pt>
                      <c:pt idx="3846">
                        <c:v>5.31</c:v>
                      </c:pt>
                      <c:pt idx="3847">
                        <c:v>5.32</c:v>
                      </c:pt>
                      <c:pt idx="3848">
                        <c:v>5.32</c:v>
                      </c:pt>
                      <c:pt idx="3849">
                        <c:v>5.31</c:v>
                      </c:pt>
                      <c:pt idx="3850">
                        <c:v>5.31</c:v>
                      </c:pt>
                      <c:pt idx="3851">
                        <c:v>5.31</c:v>
                      </c:pt>
                      <c:pt idx="3852">
                        <c:v>5.31</c:v>
                      </c:pt>
                      <c:pt idx="3853">
                        <c:v>5.31</c:v>
                      </c:pt>
                      <c:pt idx="3854">
                        <c:v>5.31</c:v>
                      </c:pt>
                      <c:pt idx="3855">
                        <c:v>5.31</c:v>
                      </c:pt>
                      <c:pt idx="3856">
                        <c:v>5.31</c:v>
                      </c:pt>
                      <c:pt idx="3857">
                        <c:v>5.31</c:v>
                      </c:pt>
                      <c:pt idx="3858">
                        <c:v>5.31</c:v>
                      </c:pt>
                      <c:pt idx="3859">
                        <c:v>5.31</c:v>
                      </c:pt>
                      <c:pt idx="3860">
                        <c:v>5.31</c:v>
                      </c:pt>
                      <c:pt idx="3861">
                        <c:v>5.31</c:v>
                      </c:pt>
                      <c:pt idx="3862">
                        <c:v>5.31</c:v>
                      </c:pt>
                      <c:pt idx="3863">
                        <c:v>5.31</c:v>
                      </c:pt>
                      <c:pt idx="3864">
                        <c:v>5.31</c:v>
                      </c:pt>
                      <c:pt idx="3865">
                        <c:v>5.31</c:v>
                      </c:pt>
                      <c:pt idx="3866">
                        <c:v>5.31</c:v>
                      </c:pt>
                      <c:pt idx="3867">
                        <c:v>5.31</c:v>
                      </c:pt>
                      <c:pt idx="3868">
                        <c:v>5.31</c:v>
                      </c:pt>
                      <c:pt idx="3869">
                        <c:v>5.31</c:v>
                      </c:pt>
                      <c:pt idx="3870">
                        <c:v>5.27</c:v>
                      </c:pt>
                      <c:pt idx="3871">
                        <c:v>5.27</c:v>
                      </c:pt>
                      <c:pt idx="3872">
                        <c:v>5.27</c:v>
                      </c:pt>
                      <c:pt idx="3873">
                        <c:v>5.27</c:v>
                      </c:pt>
                      <c:pt idx="3874">
                        <c:v>5.27</c:v>
                      </c:pt>
                      <c:pt idx="3875">
                        <c:v>5.28</c:v>
                      </c:pt>
                      <c:pt idx="3876">
                        <c:v>5.27</c:v>
                      </c:pt>
                      <c:pt idx="3877">
                        <c:v>5.26</c:v>
                      </c:pt>
                      <c:pt idx="3878">
                        <c:v>5.27</c:v>
                      </c:pt>
                      <c:pt idx="3879">
                        <c:v>5.27</c:v>
                      </c:pt>
                      <c:pt idx="3880">
                        <c:v>5.27</c:v>
                      </c:pt>
                      <c:pt idx="3881">
                        <c:v>5.27</c:v>
                      </c:pt>
                      <c:pt idx="3882">
                        <c:v>5.27</c:v>
                      </c:pt>
                      <c:pt idx="3883">
                        <c:v>5.27</c:v>
                      </c:pt>
                      <c:pt idx="3884">
                        <c:v>5.27</c:v>
                      </c:pt>
                      <c:pt idx="3885">
                        <c:v>5.27</c:v>
                      </c:pt>
                      <c:pt idx="3886">
                        <c:v>5.27</c:v>
                      </c:pt>
                      <c:pt idx="3887">
                        <c:v>5.28</c:v>
                      </c:pt>
                      <c:pt idx="3888">
                        <c:v>5.28</c:v>
                      </c:pt>
                      <c:pt idx="3889">
                        <c:v>5.28</c:v>
                      </c:pt>
                      <c:pt idx="3890">
                        <c:v>5.28</c:v>
                      </c:pt>
                      <c:pt idx="3891">
                        <c:v>5.27</c:v>
                      </c:pt>
                      <c:pt idx="3892">
                        <c:v>5.27</c:v>
                      </c:pt>
                      <c:pt idx="3893">
                        <c:v>5.28</c:v>
                      </c:pt>
                      <c:pt idx="3894">
                        <c:v>5.27</c:v>
                      </c:pt>
                      <c:pt idx="3895">
                        <c:v>5.28</c:v>
                      </c:pt>
                      <c:pt idx="3896">
                        <c:v>5.28</c:v>
                      </c:pt>
                      <c:pt idx="3897">
                        <c:v>5.28</c:v>
                      </c:pt>
                      <c:pt idx="3898">
                        <c:v>5.28</c:v>
                      </c:pt>
                      <c:pt idx="3899">
                        <c:v>5.27</c:v>
                      </c:pt>
                      <c:pt idx="3900">
                        <c:v>5.28</c:v>
                      </c:pt>
                      <c:pt idx="3901">
                        <c:v>5.27</c:v>
                      </c:pt>
                      <c:pt idx="3902">
                        <c:v>5.28</c:v>
                      </c:pt>
                      <c:pt idx="3903">
                        <c:v>5.27</c:v>
                      </c:pt>
                      <c:pt idx="3904">
                        <c:v>5.27</c:v>
                      </c:pt>
                      <c:pt idx="3905">
                        <c:v>5.28</c:v>
                      </c:pt>
                      <c:pt idx="3906">
                        <c:v>5.28</c:v>
                      </c:pt>
                      <c:pt idx="3907">
                        <c:v>5.28</c:v>
                      </c:pt>
                      <c:pt idx="3908">
                        <c:v>5.28</c:v>
                      </c:pt>
                      <c:pt idx="3909">
                        <c:v>5.28</c:v>
                      </c:pt>
                      <c:pt idx="3910">
                        <c:v>5.28</c:v>
                      </c:pt>
                      <c:pt idx="3911">
                        <c:v>5.28</c:v>
                      </c:pt>
                      <c:pt idx="3912">
                        <c:v>5.28</c:v>
                      </c:pt>
                      <c:pt idx="3913">
                        <c:v>5.28</c:v>
                      </c:pt>
                      <c:pt idx="3914">
                        <c:v>5.28</c:v>
                      </c:pt>
                      <c:pt idx="3915">
                        <c:v>5.27</c:v>
                      </c:pt>
                      <c:pt idx="3916">
                        <c:v>5.28</c:v>
                      </c:pt>
                      <c:pt idx="3917">
                        <c:v>5.28</c:v>
                      </c:pt>
                      <c:pt idx="3918">
                        <c:v>5.28</c:v>
                      </c:pt>
                      <c:pt idx="3919">
                        <c:v>5.28</c:v>
                      </c:pt>
                      <c:pt idx="3920">
                        <c:v>5.28</c:v>
                      </c:pt>
                      <c:pt idx="3921">
                        <c:v>5.28</c:v>
                      </c:pt>
                      <c:pt idx="3922">
                        <c:v>5.28</c:v>
                      </c:pt>
                      <c:pt idx="3923">
                        <c:v>5.28</c:v>
                      </c:pt>
                      <c:pt idx="3924">
                        <c:v>5.28</c:v>
                      </c:pt>
                      <c:pt idx="3925">
                        <c:v>5.28</c:v>
                      </c:pt>
                      <c:pt idx="3926">
                        <c:v>5.28</c:v>
                      </c:pt>
                      <c:pt idx="3927">
                        <c:v>5.28</c:v>
                      </c:pt>
                      <c:pt idx="3928">
                        <c:v>5.28</c:v>
                      </c:pt>
                      <c:pt idx="3929">
                        <c:v>5.28</c:v>
                      </c:pt>
                      <c:pt idx="3930">
                        <c:v>5.28</c:v>
                      </c:pt>
                      <c:pt idx="3931">
                        <c:v>5.27</c:v>
                      </c:pt>
                      <c:pt idx="3932">
                        <c:v>5.28</c:v>
                      </c:pt>
                      <c:pt idx="3933">
                        <c:v>5.28</c:v>
                      </c:pt>
                      <c:pt idx="3934">
                        <c:v>5.28</c:v>
                      </c:pt>
                      <c:pt idx="3935">
                        <c:v>5.28</c:v>
                      </c:pt>
                      <c:pt idx="3936">
                        <c:v>5.28</c:v>
                      </c:pt>
                      <c:pt idx="3937">
                        <c:v>5.28</c:v>
                      </c:pt>
                      <c:pt idx="3938">
                        <c:v>5.28</c:v>
                      </c:pt>
                      <c:pt idx="3939">
                        <c:v>5.27</c:v>
                      </c:pt>
                      <c:pt idx="3940">
                        <c:v>5.27</c:v>
                      </c:pt>
                      <c:pt idx="3941">
                        <c:v>5.27</c:v>
                      </c:pt>
                      <c:pt idx="3942">
                        <c:v>5.27</c:v>
                      </c:pt>
                      <c:pt idx="3943">
                        <c:v>5.28</c:v>
                      </c:pt>
                      <c:pt idx="3944">
                        <c:v>5.27</c:v>
                      </c:pt>
                      <c:pt idx="3945">
                        <c:v>5.27</c:v>
                      </c:pt>
                      <c:pt idx="3946">
                        <c:v>5.27</c:v>
                      </c:pt>
                      <c:pt idx="3947">
                        <c:v>5.27</c:v>
                      </c:pt>
                      <c:pt idx="3948">
                        <c:v>5.28</c:v>
                      </c:pt>
                      <c:pt idx="3949">
                        <c:v>5.28</c:v>
                      </c:pt>
                      <c:pt idx="3950">
                        <c:v>5.27</c:v>
                      </c:pt>
                      <c:pt idx="3951">
                        <c:v>5.28</c:v>
                      </c:pt>
                      <c:pt idx="3952">
                        <c:v>5.27</c:v>
                      </c:pt>
                      <c:pt idx="3953">
                        <c:v>5.27</c:v>
                      </c:pt>
                      <c:pt idx="3954">
                        <c:v>5.27</c:v>
                      </c:pt>
                      <c:pt idx="3955">
                        <c:v>5.27</c:v>
                      </c:pt>
                      <c:pt idx="3956">
                        <c:v>5.27</c:v>
                      </c:pt>
                      <c:pt idx="3957">
                        <c:v>5.27</c:v>
                      </c:pt>
                      <c:pt idx="3958">
                        <c:v>5.27</c:v>
                      </c:pt>
                      <c:pt idx="3959">
                        <c:v>5.27</c:v>
                      </c:pt>
                      <c:pt idx="3960">
                        <c:v>5.27</c:v>
                      </c:pt>
                      <c:pt idx="3961">
                        <c:v>5.28</c:v>
                      </c:pt>
                      <c:pt idx="3962">
                        <c:v>5.27</c:v>
                      </c:pt>
                      <c:pt idx="3963">
                        <c:v>5.27</c:v>
                      </c:pt>
                      <c:pt idx="3964">
                        <c:v>5.27</c:v>
                      </c:pt>
                      <c:pt idx="3965">
                        <c:v>5.27</c:v>
                      </c:pt>
                      <c:pt idx="3966">
                        <c:v>5.27</c:v>
                      </c:pt>
                      <c:pt idx="3967">
                        <c:v>5.27</c:v>
                      </c:pt>
                      <c:pt idx="3968">
                        <c:v>5.27</c:v>
                      </c:pt>
                      <c:pt idx="3969">
                        <c:v>5.27</c:v>
                      </c:pt>
                      <c:pt idx="3970">
                        <c:v>5.27</c:v>
                      </c:pt>
                      <c:pt idx="3971">
                        <c:v>5.27</c:v>
                      </c:pt>
                      <c:pt idx="3972">
                        <c:v>5.27</c:v>
                      </c:pt>
                      <c:pt idx="3973">
                        <c:v>5.27</c:v>
                      </c:pt>
                      <c:pt idx="3974">
                        <c:v>5.27</c:v>
                      </c:pt>
                      <c:pt idx="3975">
                        <c:v>5.27</c:v>
                      </c:pt>
                      <c:pt idx="3976">
                        <c:v>5.27</c:v>
                      </c:pt>
                      <c:pt idx="3977">
                        <c:v>5.27</c:v>
                      </c:pt>
                      <c:pt idx="3978">
                        <c:v>5.3</c:v>
                      </c:pt>
                      <c:pt idx="3979">
                        <c:v>5.27</c:v>
                      </c:pt>
                      <c:pt idx="3980">
                        <c:v>5.27</c:v>
                      </c:pt>
                      <c:pt idx="3981">
                        <c:v>5.27</c:v>
                      </c:pt>
                      <c:pt idx="3982">
                        <c:v>5.27</c:v>
                      </c:pt>
                      <c:pt idx="3983">
                        <c:v>5.27</c:v>
                      </c:pt>
                      <c:pt idx="3984">
                        <c:v>5.27</c:v>
                      </c:pt>
                      <c:pt idx="3985">
                        <c:v>5.27</c:v>
                      </c:pt>
                      <c:pt idx="3986">
                        <c:v>5.27</c:v>
                      </c:pt>
                      <c:pt idx="3987">
                        <c:v>5.27</c:v>
                      </c:pt>
                      <c:pt idx="3988">
                        <c:v>5.27</c:v>
                      </c:pt>
                      <c:pt idx="3989">
                        <c:v>5.27</c:v>
                      </c:pt>
                      <c:pt idx="3990">
                        <c:v>5.27</c:v>
                      </c:pt>
                      <c:pt idx="3991">
                        <c:v>5.27</c:v>
                      </c:pt>
                      <c:pt idx="3992">
                        <c:v>5.27</c:v>
                      </c:pt>
                      <c:pt idx="3993">
                        <c:v>5.27</c:v>
                      </c:pt>
                      <c:pt idx="3994">
                        <c:v>5.27</c:v>
                      </c:pt>
                      <c:pt idx="3995">
                        <c:v>5.27</c:v>
                      </c:pt>
                      <c:pt idx="3996">
                        <c:v>5.27</c:v>
                      </c:pt>
                      <c:pt idx="3997">
                        <c:v>5.27</c:v>
                      </c:pt>
                      <c:pt idx="3998">
                        <c:v>5.27</c:v>
                      </c:pt>
                      <c:pt idx="3999">
                        <c:v>5.27</c:v>
                      </c:pt>
                      <c:pt idx="4000">
                        <c:v>5.27</c:v>
                      </c:pt>
                      <c:pt idx="4001">
                        <c:v>5.27</c:v>
                      </c:pt>
                      <c:pt idx="4002">
                        <c:v>5.27</c:v>
                      </c:pt>
                      <c:pt idx="4003">
                        <c:v>5.27</c:v>
                      </c:pt>
                      <c:pt idx="4004">
                        <c:v>5.27</c:v>
                      </c:pt>
                      <c:pt idx="4005">
                        <c:v>5.27</c:v>
                      </c:pt>
                      <c:pt idx="4006">
                        <c:v>5.27</c:v>
                      </c:pt>
                      <c:pt idx="4007">
                        <c:v>5.27</c:v>
                      </c:pt>
                      <c:pt idx="4008">
                        <c:v>5.27</c:v>
                      </c:pt>
                      <c:pt idx="4009">
                        <c:v>5.27</c:v>
                      </c:pt>
                      <c:pt idx="4010">
                        <c:v>5.27</c:v>
                      </c:pt>
                      <c:pt idx="4011">
                        <c:v>5.27</c:v>
                      </c:pt>
                      <c:pt idx="4012">
                        <c:v>5.27</c:v>
                      </c:pt>
                      <c:pt idx="4013">
                        <c:v>5.27</c:v>
                      </c:pt>
                      <c:pt idx="4014">
                        <c:v>5.27</c:v>
                      </c:pt>
                      <c:pt idx="4015">
                        <c:v>5.27</c:v>
                      </c:pt>
                      <c:pt idx="4016">
                        <c:v>5.27</c:v>
                      </c:pt>
                      <c:pt idx="4017">
                        <c:v>5.27</c:v>
                      </c:pt>
                      <c:pt idx="4018">
                        <c:v>5.27</c:v>
                      </c:pt>
                      <c:pt idx="4019">
                        <c:v>5.27</c:v>
                      </c:pt>
                      <c:pt idx="4020">
                        <c:v>5.27</c:v>
                      </c:pt>
                      <c:pt idx="4021">
                        <c:v>5.27</c:v>
                      </c:pt>
                      <c:pt idx="4022">
                        <c:v>5.27</c:v>
                      </c:pt>
                      <c:pt idx="4023">
                        <c:v>5.27</c:v>
                      </c:pt>
                      <c:pt idx="4024">
                        <c:v>5.27</c:v>
                      </c:pt>
                      <c:pt idx="4025">
                        <c:v>5.27</c:v>
                      </c:pt>
                      <c:pt idx="4026">
                        <c:v>5.27</c:v>
                      </c:pt>
                      <c:pt idx="4027">
                        <c:v>5.27</c:v>
                      </c:pt>
                      <c:pt idx="4028">
                        <c:v>5.27</c:v>
                      </c:pt>
                      <c:pt idx="4029">
                        <c:v>5.27</c:v>
                      </c:pt>
                      <c:pt idx="4030">
                        <c:v>5.27</c:v>
                      </c:pt>
                      <c:pt idx="4031">
                        <c:v>5.27</c:v>
                      </c:pt>
                      <c:pt idx="4032">
                        <c:v>5.27</c:v>
                      </c:pt>
                      <c:pt idx="4033">
                        <c:v>5.27</c:v>
                      </c:pt>
                      <c:pt idx="4034">
                        <c:v>5.27</c:v>
                      </c:pt>
                      <c:pt idx="4035">
                        <c:v>5.27</c:v>
                      </c:pt>
                      <c:pt idx="4036">
                        <c:v>5.27</c:v>
                      </c:pt>
                      <c:pt idx="4037">
                        <c:v>5.27</c:v>
                      </c:pt>
                      <c:pt idx="4038">
                        <c:v>5.27</c:v>
                      </c:pt>
                      <c:pt idx="4039">
                        <c:v>5.27</c:v>
                      </c:pt>
                      <c:pt idx="4040">
                        <c:v>5.27</c:v>
                      </c:pt>
                      <c:pt idx="4041">
                        <c:v>5.27</c:v>
                      </c:pt>
                      <c:pt idx="4042">
                        <c:v>5.27</c:v>
                      </c:pt>
                      <c:pt idx="4043">
                        <c:v>5.27</c:v>
                      </c:pt>
                      <c:pt idx="4044">
                        <c:v>5.27</c:v>
                      </c:pt>
                      <c:pt idx="4045">
                        <c:v>5.26</c:v>
                      </c:pt>
                      <c:pt idx="4046">
                        <c:v>5.27</c:v>
                      </c:pt>
                      <c:pt idx="4047">
                        <c:v>5.27</c:v>
                      </c:pt>
                      <c:pt idx="4048">
                        <c:v>5.26</c:v>
                      </c:pt>
                      <c:pt idx="4049">
                        <c:v>5.27</c:v>
                      </c:pt>
                      <c:pt idx="4050">
                        <c:v>5.26</c:v>
                      </c:pt>
                      <c:pt idx="4051">
                        <c:v>5.27</c:v>
                      </c:pt>
                      <c:pt idx="4052">
                        <c:v>5.27</c:v>
                      </c:pt>
                      <c:pt idx="4053">
                        <c:v>5.27</c:v>
                      </c:pt>
                      <c:pt idx="4054">
                        <c:v>5.31</c:v>
                      </c:pt>
                      <c:pt idx="4055">
                        <c:v>5.31</c:v>
                      </c:pt>
                      <c:pt idx="4056">
                        <c:v>5.31</c:v>
                      </c:pt>
                      <c:pt idx="4057">
                        <c:v>5.31</c:v>
                      </c:pt>
                      <c:pt idx="4058">
                        <c:v>5.31</c:v>
                      </c:pt>
                      <c:pt idx="4059">
                        <c:v>5.31</c:v>
                      </c:pt>
                      <c:pt idx="4060">
                        <c:v>5.31</c:v>
                      </c:pt>
                      <c:pt idx="4061">
                        <c:v>5.31</c:v>
                      </c:pt>
                      <c:pt idx="4062">
                        <c:v>5.31</c:v>
                      </c:pt>
                      <c:pt idx="4063">
                        <c:v>5.31</c:v>
                      </c:pt>
                      <c:pt idx="4064">
                        <c:v>5.34</c:v>
                      </c:pt>
                      <c:pt idx="4065">
                        <c:v>5.32</c:v>
                      </c:pt>
                      <c:pt idx="4066">
                        <c:v>5.31</c:v>
                      </c:pt>
                      <c:pt idx="4067">
                        <c:v>5.31</c:v>
                      </c:pt>
                      <c:pt idx="4068">
                        <c:v>5.31</c:v>
                      </c:pt>
                      <c:pt idx="4069">
                        <c:v>5.31</c:v>
                      </c:pt>
                      <c:pt idx="4070">
                        <c:v>5.31</c:v>
                      </c:pt>
                      <c:pt idx="4071">
                        <c:v>5.31</c:v>
                      </c:pt>
                      <c:pt idx="4072">
                        <c:v>5.31</c:v>
                      </c:pt>
                      <c:pt idx="4073">
                        <c:v>5.31</c:v>
                      </c:pt>
                      <c:pt idx="4074">
                        <c:v>5.31</c:v>
                      </c:pt>
                      <c:pt idx="4075">
                        <c:v>5.31</c:v>
                      </c:pt>
                      <c:pt idx="4076">
                        <c:v>5.31</c:v>
                      </c:pt>
                      <c:pt idx="4077">
                        <c:v>5.31</c:v>
                      </c:pt>
                      <c:pt idx="4078">
                        <c:v>5.31</c:v>
                      </c:pt>
                      <c:pt idx="4079">
                        <c:v>5.31</c:v>
                      </c:pt>
                      <c:pt idx="4080">
                        <c:v>5.31</c:v>
                      </c:pt>
                      <c:pt idx="4081">
                        <c:v>5.31</c:v>
                      </c:pt>
                      <c:pt idx="4082">
                        <c:v>5.31</c:v>
                      </c:pt>
                      <c:pt idx="4083">
                        <c:v>5.31</c:v>
                      </c:pt>
                      <c:pt idx="4084">
                        <c:v>5.31</c:v>
                      </c:pt>
                      <c:pt idx="4085">
                        <c:v>5.31</c:v>
                      </c:pt>
                      <c:pt idx="4086">
                        <c:v>5.31</c:v>
                      </c:pt>
                      <c:pt idx="4087">
                        <c:v>5.3</c:v>
                      </c:pt>
                      <c:pt idx="4088">
                        <c:v>5.3</c:v>
                      </c:pt>
                      <c:pt idx="4089">
                        <c:v>5.3</c:v>
                      </c:pt>
                      <c:pt idx="4090">
                        <c:v>5.3</c:v>
                      </c:pt>
                      <c:pt idx="4091">
                        <c:v>5.3</c:v>
                      </c:pt>
                      <c:pt idx="4092">
                        <c:v>5.3</c:v>
                      </c:pt>
                      <c:pt idx="4093">
                        <c:v>5.3</c:v>
                      </c:pt>
                      <c:pt idx="4094">
                        <c:v>5.3</c:v>
                      </c:pt>
                      <c:pt idx="4095">
                        <c:v>5.3</c:v>
                      </c:pt>
                      <c:pt idx="4096">
                        <c:v>5.3</c:v>
                      </c:pt>
                      <c:pt idx="4097">
                        <c:v>5.3</c:v>
                      </c:pt>
                      <c:pt idx="4098">
                        <c:v>5.3</c:v>
                      </c:pt>
                      <c:pt idx="4099">
                        <c:v>5.3</c:v>
                      </c:pt>
                      <c:pt idx="4100">
                        <c:v>5.3</c:v>
                      </c:pt>
                      <c:pt idx="4101">
                        <c:v>5.3</c:v>
                      </c:pt>
                      <c:pt idx="4102">
                        <c:v>5.3</c:v>
                      </c:pt>
                      <c:pt idx="4103">
                        <c:v>5.3</c:v>
                      </c:pt>
                      <c:pt idx="4104">
                        <c:v>5.3</c:v>
                      </c:pt>
                      <c:pt idx="4105">
                        <c:v>5.3</c:v>
                      </c:pt>
                      <c:pt idx="4106">
                        <c:v>5.3</c:v>
                      </c:pt>
                      <c:pt idx="4107">
                        <c:v>5.3</c:v>
                      </c:pt>
                      <c:pt idx="4108">
                        <c:v>5.29</c:v>
                      </c:pt>
                      <c:pt idx="4109">
                        <c:v>5.29</c:v>
                      </c:pt>
                      <c:pt idx="4110">
                        <c:v>5.29</c:v>
                      </c:pt>
                      <c:pt idx="4111">
                        <c:v>5.29</c:v>
                      </c:pt>
                      <c:pt idx="4112">
                        <c:v>5.29</c:v>
                      </c:pt>
                      <c:pt idx="4113">
                        <c:v>5.29</c:v>
                      </c:pt>
                      <c:pt idx="4114">
                        <c:v>5.29</c:v>
                      </c:pt>
                      <c:pt idx="4115">
                        <c:v>5.29</c:v>
                      </c:pt>
                      <c:pt idx="4116">
                        <c:v>5.29</c:v>
                      </c:pt>
                      <c:pt idx="4117">
                        <c:v>5.29</c:v>
                      </c:pt>
                      <c:pt idx="4118">
                        <c:v>5.29</c:v>
                      </c:pt>
                      <c:pt idx="4119">
                        <c:v>5.29</c:v>
                      </c:pt>
                      <c:pt idx="4120">
                        <c:v>5.29</c:v>
                      </c:pt>
                      <c:pt idx="4121">
                        <c:v>5.29</c:v>
                      </c:pt>
                      <c:pt idx="4122">
                        <c:v>5.29</c:v>
                      </c:pt>
                      <c:pt idx="4123">
                        <c:v>5.28</c:v>
                      </c:pt>
                      <c:pt idx="4124">
                        <c:v>5.29</c:v>
                      </c:pt>
                      <c:pt idx="4125">
                        <c:v>5.28</c:v>
                      </c:pt>
                      <c:pt idx="4126">
                        <c:v>5.29</c:v>
                      </c:pt>
                      <c:pt idx="4127">
                        <c:v>5.29</c:v>
                      </c:pt>
                      <c:pt idx="4128">
                        <c:v>5.28</c:v>
                      </c:pt>
                      <c:pt idx="4129">
                        <c:v>5.28</c:v>
                      </c:pt>
                      <c:pt idx="4130">
                        <c:v>5.28</c:v>
                      </c:pt>
                      <c:pt idx="4131">
                        <c:v>5.28</c:v>
                      </c:pt>
                      <c:pt idx="4132">
                        <c:v>5.28</c:v>
                      </c:pt>
                      <c:pt idx="4133">
                        <c:v>5.28</c:v>
                      </c:pt>
                      <c:pt idx="4134">
                        <c:v>5.28</c:v>
                      </c:pt>
                      <c:pt idx="4135">
                        <c:v>5.28</c:v>
                      </c:pt>
                      <c:pt idx="4136">
                        <c:v>5.28</c:v>
                      </c:pt>
                      <c:pt idx="4137">
                        <c:v>5.28</c:v>
                      </c:pt>
                      <c:pt idx="4138">
                        <c:v>5.28</c:v>
                      </c:pt>
                      <c:pt idx="4139">
                        <c:v>5.28</c:v>
                      </c:pt>
                      <c:pt idx="4140">
                        <c:v>5.28</c:v>
                      </c:pt>
                      <c:pt idx="4141">
                        <c:v>5.28</c:v>
                      </c:pt>
                      <c:pt idx="4142">
                        <c:v>5.28</c:v>
                      </c:pt>
                      <c:pt idx="4143">
                        <c:v>5.28</c:v>
                      </c:pt>
                      <c:pt idx="4144">
                        <c:v>5.28</c:v>
                      </c:pt>
                      <c:pt idx="4145">
                        <c:v>5.28</c:v>
                      </c:pt>
                      <c:pt idx="4146">
                        <c:v>5.29</c:v>
                      </c:pt>
                      <c:pt idx="4147">
                        <c:v>5.28</c:v>
                      </c:pt>
                      <c:pt idx="4148">
                        <c:v>5.28</c:v>
                      </c:pt>
                      <c:pt idx="4149">
                        <c:v>5.28</c:v>
                      </c:pt>
                      <c:pt idx="4150">
                        <c:v>5.28</c:v>
                      </c:pt>
                      <c:pt idx="4151">
                        <c:v>5.28</c:v>
                      </c:pt>
                      <c:pt idx="4152">
                        <c:v>5.28</c:v>
                      </c:pt>
                      <c:pt idx="4153">
                        <c:v>5.29</c:v>
                      </c:pt>
                      <c:pt idx="4154">
                        <c:v>5.29</c:v>
                      </c:pt>
                      <c:pt idx="4155">
                        <c:v>5.29</c:v>
                      </c:pt>
                      <c:pt idx="4156">
                        <c:v>5.29</c:v>
                      </c:pt>
                      <c:pt idx="4157">
                        <c:v>5.29</c:v>
                      </c:pt>
                      <c:pt idx="4158">
                        <c:v>5.29</c:v>
                      </c:pt>
                      <c:pt idx="4159">
                        <c:v>5.29</c:v>
                      </c:pt>
                      <c:pt idx="4160">
                        <c:v>5.29</c:v>
                      </c:pt>
                      <c:pt idx="4161">
                        <c:v>5.29</c:v>
                      </c:pt>
                      <c:pt idx="4162">
                        <c:v>5.29</c:v>
                      </c:pt>
                      <c:pt idx="4163">
                        <c:v>5.29</c:v>
                      </c:pt>
                      <c:pt idx="4164">
                        <c:v>5.29</c:v>
                      </c:pt>
                      <c:pt idx="4165">
                        <c:v>5.29</c:v>
                      </c:pt>
                      <c:pt idx="4166">
                        <c:v>5.29</c:v>
                      </c:pt>
                      <c:pt idx="4167">
                        <c:v>5.29</c:v>
                      </c:pt>
                      <c:pt idx="4168">
                        <c:v>5.29</c:v>
                      </c:pt>
                      <c:pt idx="4169">
                        <c:v>5.29</c:v>
                      </c:pt>
                      <c:pt idx="4170">
                        <c:v>5.29</c:v>
                      </c:pt>
                      <c:pt idx="4171">
                        <c:v>5.28</c:v>
                      </c:pt>
                      <c:pt idx="4172">
                        <c:v>5.28</c:v>
                      </c:pt>
                      <c:pt idx="4173">
                        <c:v>5.29</c:v>
                      </c:pt>
                      <c:pt idx="4174">
                        <c:v>5.28</c:v>
                      </c:pt>
                      <c:pt idx="4175">
                        <c:v>5.28</c:v>
                      </c:pt>
                      <c:pt idx="4176">
                        <c:v>5.28</c:v>
                      </c:pt>
                      <c:pt idx="4177">
                        <c:v>5.28</c:v>
                      </c:pt>
                      <c:pt idx="4178">
                        <c:v>5.28</c:v>
                      </c:pt>
                      <c:pt idx="4179">
                        <c:v>5.28</c:v>
                      </c:pt>
                      <c:pt idx="4180">
                        <c:v>5.28</c:v>
                      </c:pt>
                      <c:pt idx="4181">
                        <c:v>5.28</c:v>
                      </c:pt>
                      <c:pt idx="4182">
                        <c:v>5.28</c:v>
                      </c:pt>
                      <c:pt idx="4183">
                        <c:v>5.28</c:v>
                      </c:pt>
                      <c:pt idx="4184">
                        <c:v>5.28</c:v>
                      </c:pt>
                      <c:pt idx="4185">
                        <c:v>5.28</c:v>
                      </c:pt>
                      <c:pt idx="4186">
                        <c:v>5.28</c:v>
                      </c:pt>
                      <c:pt idx="4187">
                        <c:v>5.28</c:v>
                      </c:pt>
                      <c:pt idx="4188">
                        <c:v>5.28</c:v>
                      </c:pt>
                      <c:pt idx="4189">
                        <c:v>5.28</c:v>
                      </c:pt>
                      <c:pt idx="4190">
                        <c:v>5.28</c:v>
                      </c:pt>
                      <c:pt idx="4191">
                        <c:v>5.28</c:v>
                      </c:pt>
                      <c:pt idx="4192">
                        <c:v>5.28</c:v>
                      </c:pt>
                      <c:pt idx="4193">
                        <c:v>5.28</c:v>
                      </c:pt>
                      <c:pt idx="4194">
                        <c:v>5.28</c:v>
                      </c:pt>
                      <c:pt idx="4195">
                        <c:v>5.27</c:v>
                      </c:pt>
                      <c:pt idx="4196">
                        <c:v>5.28</c:v>
                      </c:pt>
                      <c:pt idx="4197">
                        <c:v>5.28</c:v>
                      </c:pt>
                      <c:pt idx="4198">
                        <c:v>5.28</c:v>
                      </c:pt>
                      <c:pt idx="4199">
                        <c:v>5.27</c:v>
                      </c:pt>
                      <c:pt idx="4200">
                        <c:v>5.28</c:v>
                      </c:pt>
                      <c:pt idx="4201">
                        <c:v>5.27</c:v>
                      </c:pt>
                      <c:pt idx="4202">
                        <c:v>5.27</c:v>
                      </c:pt>
                      <c:pt idx="4203">
                        <c:v>5.28</c:v>
                      </c:pt>
                      <c:pt idx="4204">
                        <c:v>5.28</c:v>
                      </c:pt>
                      <c:pt idx="4205">
                        <c:v>5.27</c:v>
                      </c:pt>
                      <c:pt idx="4206">
                        <c:v>5.27</c:v>
                      </c:pt>
                      <c:pt idx="4207">
                        <c:v>5.27</c:v>
                      </c:pt>
                      <c:pt idx="4208">
                        <c:v>5.27</c:v>
                      </c:pt>
                      <c:pt idx="4209">
                        <c:v>5.27</c:v>
                      </c:pt>
                      <c:pt idx="4210">
                        <c:v>5.27</c:v>
                      </c:pt>
                      <c:pt idx="4211">
                        <c:v>5.27</c:v>
                      </c:pt>
                      <c:pt idx="4212">
                        <c:v>5.27</c:v>
                      </c:pt>
                      <c:pt idx="4213">
                        <c:v>5.28</c:v>
                      </c:pt>
                      <c:pt idx="4214">
                        <c:v>5.27</c:v>
                      </c:pt>
                      <c:pt idx="4215">
                        <c:v>5.27</c:v>
                      </c:pt>
                      <c:pt idx="4216">
                        <c:v>5.27</c:v>
                      </c:pt>
                      <c:pt idx="4217">
                        <c:v>5.27</c:v>
                      </c:pt>
                      <c:pt idx="4218">
                        <c:v>5.27</c:v>
                      </c:pt>
                      <c:pt idx="4219">
                        <c:v>5.27</c:v>
                      </c:pt>
                      <c:pt idx="4220">
                        <c:v>5.27</c:v>
                      </c:pt>
                      <c:pt idx="4221">
                        <c:v>5.27</c:v>
                      </c:pt>
                      <c:pt idx="4222">
                        <c:v>5.28</c:v>
                      </c:pt>
                      <c:pt idx="4223">
                        <c:v>5.27</c:v>
                      </c:pt>
                      <c:pt idx="4224">
                        <c:v>5.27</c:v>
                      </c:pt>
                      <c:pt idx="4225">
                        <c:v>5.28</c:v>
                      </c:pt>
                      <c:pt idx="4226">
                        <c:v>5.27</c:v>
                      </c:pt>
                      <c:pt idx="4227">
                        <c:v>5.27</c:v>
                      </c:pt>
                      <c:pt idx="4228">
                        <c:v>5.27</c:v>
                      </c:pt>
                      <c:pt idx="4229">
                        <c:v>5.27</c:v>
                      </c:pt>
                      <c:pt idx="4230">
                        <c:v>5.27</c:v>
                      </c:pt>
                      <c:pt idx="4231">
                        <c:v>5.27</c:v>
                      </c:pt>
                      <c:pt idx="4232">
                        <c:v>5.27</c:v>
                      </c:pt>
                      <c:pt idx="4233">
                        <c:v>5.27</c:v>
                      </c:pt>
                      <c:pt idx="4234">
                        <c:v>5.27</c:v>
                      </c:pt>
                      <c:pt idx="4235">
                        <c:v>5.27</c:v>
                      </c:pt>
                      <c:pt idx="4236">
                        <c:v>5.27</c:v>
                      </c:pt>
                      <c:pt idx="4237">
                        <c:v>5.27</c:v>
                      </c:pt>
                      <c:pt idx="4238">
                        <c:v>5.27</c:v>
                      </c:pt>
                      <c:pt idx="4239">
                        <c:v>5.27</c:v>
                      </c:pt>
                      <c:pt idx="4240">
                        <c:v>5.27</c:v>
                      </c:pt>
                      <c:pt idx="4241">
                        <c:v>5.27</c:v>
                      </c:pt>
                      <c:pt idx="4242">
                        <c:v>5.27</c:v>
                      </c:pt>
                      <c:pt idx="4243">
                        <c:v>5.27</c:v>
                      </c:pt>
                      <c:pt idx="4244">
                        <c:v>5.26</c:v>
                      </c:pt>
                      <c:pt idx="4245">
                        <c:v>5.26</c:v>
                      </c:pt>
                      <c:pt idx="4246">
                        <c:v>5.26</c:v>
                      </c:pt>
                      <c:pt idx="4247">
                        <c:v>5.26</c:v>
                      </c:pt>
                      <c:pt idx="4248">
                        <c:v>5.26</c:v>
                      </c:pt>
                      <c:pt idx="4249">
                        <c:v>5.26</c:v>
                      </c:pt>
                      <c:pt idx="4250">
                        <c:v>5.26</c:v>
                      </c:pt>
                      <c:pt idx="4251">
                        <c:v>5.26</c:v>
                      </c:pt>
                      <c:pt idx="4252">
                        <c:v>5.26</c:v>
                      </c:pt>
                      <c:pt idx="4253">
                        <c:v>5.26</c:v>
                      </c:pt>
                      <c:pt idx="4254">
                        <c:v>5.26</c:v>
                      </c:pt>
                      <c:pt idx="4255">
                        <c:v>5.26</c:v>
                      </c:pt>
                      <c:pt idx="4256">
                        <c:v>5.26</c:v>
                      </c:pt>
                      <c:pt idx="4257">
                        <c:v>5.26</c:v>
                      </c:pt>
                      <c:pt idx="4258">
                        <c:v>5.26</c:v>
                      </c:pt>
                      <c:pt idx="4259">
                        <c:v>5.26</c:v>
                      </c:pt>
                      <c:pt idx="4260">
                        <c:v>5.26</c:v>
                      </c:pt>
                      <c:pt idx="4261">
                        <c:v>5.26</c:v>
                      </c:pt>
                      <c:pt idx="4262">
                        <c:v>5.26</c:v>
                      </c:pt>
                      <c:pt idx="4263">
                        <c:v>5.26</c:v>
                      </c:pt>
                      <c:pt idx="4264">
                        <c:v>5.26</c:v>
                      </c:pt>
                      <c:pt idx="4265">
                        <c:v>5.26</c:v>
                      </c:pt>
                      <c:pt idx="4266">
                        <c:v>5.26</c:v>
                      </c:pt>
                      <c:pt idx="4267">
                        <c:v>5.26</c:v>
                      </c:pt>
                      <c:pt idx="4268">
                        <c:v>5.26</c:v>
                      </c:pt>
                      <c:pt idx="4269">
                        <c:v>5.26</c:v>
                      </c:pt>
                      <c:pt idx="4270">
                        <c:v>5.26</c:v>
                      </c:pt>
                      <c:pt idx="4271">
                        <c:v>5.26</c:v>
                      </c:pt>
                      <c:pt idx="4272">
                        <c:v>5.26</c:v>
                      </c:pt>
                      <c:pt idx="4273">
                        <c:v>5.26</c:v>
                      </c:pt>
                      <c:pt idx="4274">
                        <c:v>5.26</c:v>
                      </c:pt>
                      <c:pt idx="4275">
                        <c:v>5.26</c:v>
                      </c:pt>
                      <c:pt idx="4276">
                        <c:v>5.26</c:v>
                      </c:pt>
                      <c:pt idx="4277">
                        <c:v>5.26</c:v>
                      </c:pt>
                      <c:pt idx="4278">
                        <c:v>5.26</c:v>
                      </c:pt>
                      <c:pt idx="4279">
                        <c:v>5.26</c:v>
                      </c:pt>
                      <c:pt idx="4280">
                        <c:v>5.26</c:v>
                      </c:pt>
                      <c:pt idx="4281">
                        <c:v>5.26</c:v>
                      </c:pt>
                      <c:pt idx="4282">
                        <c:v>5.26</c:v>
                      </c:pt>
                      <c:pt idx="4283">
                        <c:v>5.25</c:v>
                      </c:pt>
                      <c:pt idx="4284">
                        <c:v>5.25</c:v>
                      </c:pt>
                      <c:pt idx="4285">
                        <c:v>5.25</c:v>
                      </c:pt>
                      <c:pt idx="4286">
                        <c:v>5.25</c:v>
                      </c:pt>
                      <c:pt idx="4287">
                        <c:v>5.25</c:v>
                      </c:pt>
                      <c:pt idx="4288">
                        <c:v>5.25</c:v>
                      </c:pt>
                      <c:pt idx="4289">
                        <c:v>5.25</c:v>
                      </c:pt>
                      <c:pt idx="4290">
                        <c:v>5.25</c:v>
                      </c:pt>
                      <c:pt idx="4291">
                        <c:v>5.25</c:v>
                      </c:pt>
                      <c:pt idx="4292">
                        <c:v>5.25</c:v>
                      </c:pt>
                      <c:pt idx="4293">
                        <c:v>5.25</c:v>
                      </c:pt>
                      <c:pt idx="4294">
                        <c:v>5.25</c:v>
                      </c:pt>
                      <c:pt idx="4295">
                        <c:v>5.25</c:v>
                      </c:pt>
                      <c:pt idx="4296">
                        <c:v>5.26</c:v>
                      </c:pt>
                      <c:pt idx="4297">
                        <c:v>5.25</c:v>
                      </c:pt>
                      <c:pt idx="4298">
                        <c:v>5.25</c:v>
                      </c:pt>
                      <c:pt idx="4299">
                        <c:v>5.25</c:v>
                      </c:pt>
                      <c:pt idx="4300">
                        <c:v>5.25</c:v>
                      </c:pt>
                      <c:pt idx="4301">
                        <c:v>5.25</c:v>
                      </c:pt>
                      <c:pt idx="4302">
                        <c:v>5.25</c:v>
                      </c:pt>
                      <c:pt idx="4303">
                        <c:v>5.26</c:v>
                      </c:pt>
                      <c:pt idx="4304">
                        <c:v>5.25</c:v>
                      </c:pt>
                      <c:pt idx="4305">
                        <c:v>5.25</c:v>
                      </c:pt>
                      <c:pt idx="4306">
                        <c:v>5.25</c:v>
                      </c:pt>
                      <c:pt idx="4307">
                        <c:v>5.25</c:v>
                      </c:pt>
                      <c:pt idx="4308">
                        <c:v>5.25</c:v>
                      </c:pt>
                      <c:pt idx="4309">
                        <c:v>5.25</c:v>
                      </c:pt>
                      <c:pt idx="4310">
                        <c:v>5.25</c:v>
                      </c:pt>
                      <c:pt idx="4311">
                        <c:v>5.25</c:v>
                      </c:pt>
                      <c:pt idx="4312">
                        <c:v>5.25</c:v>
                      </c:pt>
                      <c:pt idx="4313">
                        <c:v>5.25</c:v>
                      </c:pt>
                      <c:pt idx="4314">
                        <c:v>5.25</c:v>
                      </c:pt>
                      <c:pt idx="4315">
                        <c:v>5.24</c:v>
                      </c:pt>
                      <c:pt idx="4316">
                        <c:v>5.25</c:v>
                      </c:pt>
                      <c:pt idx="4317">
                        <c:v>5.24</c:v>
                      </c:pt>
                      <c:pt idx="4318">
                        <c:v>5.24</c:v>
                      </c:pt>
                      <c:pt idx="4319">
                        <c:v>5.24</c:v>
                      </c:pt>
                      <c:pt idx="4320">
                        <c:v>5.28</c:v>
                      </c:pt>
                      <c:pt idx="4321">
                        <c:v>5.28</c:v>
                      </c:pt>
                      <c:pt idx="4322">
                        <c:v>5.28</c:v>
                      </c:pt>
                      <c:pt idx="4323">
                        <c:v>5.28</c:v>
                      </c:pt>
                      <c:pt idx="4324">
                        <c:v>5.28</c:v>
                      </c:pt>
                      <c:pt idx="4325">
                        <c:v>5.28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7EE-4AA0-82AF-61BF11CB1D8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Sheet1!$D$28</c15:sqref>
                        </c15:formulaRef>
                      </c:ext>
                    </c:extLst>
                    <c:strCache>
                      <c:ptCount val="1"/>
                      <c:pt idx="0">
                        <c:v>telia Temperature (EXACT 36)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Sheet1!$D$29:$D$4354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12</c:v>
                      </c:pt>
                      <c:pt idx="104">
                        <c:v>16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16</c:v>
                      </c:pt>
                      <c:pt idx="108">
                        <c:v>16</c:v>
                      </c:pt>
                      <c:pt idx="109">
                        <c:v>17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26</c:v>
                      </c:pt>
                      <c:pt idx="114">
                        <c:v>26</c:v>
                      </c:pt>
                      <c:pt idx="115">
                        <c:v>31</c:v>
                      </c:pt>
                      <c:pt idx="116">
                        <c:v>32</c:v>
                      </c:pt>
                      <c:pt idx="117">
                        <c:v>32</c:v>
                      </c:pt>
                      <c:pt idx="118">
                        <c:v>32</c:v>
                      </c:pt>
                      <c:pt idx="119">
                        <c:v>32</c:v>
                      </c:pt>
                      <c:pt idx="120">
                        <c:v>32</c:v>
                      </c:pt>
                      <c:pt idx="121">
                        <c:v>33</c:v>
                      </c:pt>
                      <c:pt idx="122">
                        <c:v>33</c:v>
                      </c:pt>
                      <c:pt idx="123">
                        <c:v>32</c:v>
                      </c:pt>
                      <c:pt idx="124">
                        <c:v>32</c:v>
                      </c:pt>
                      <c:pt idx="125">
                        <c:v>32</c:v>
                      </c:pt>
                      <c:pt idx="126">
                        <c:v>32</c:v>
                      </c:pt>
                      <c:pt idx="127">
                        <c:v>32</c:v>
                      </c:pt>
                      <c:pt idx="128">
                        <c:v>32</c:v>
                      </c:pt>
                      <c:pt idx="129">
                        <c:v>32</c:v>
                      </c:pt>
                      <c:pt idx="130">
                        <c:v>32</c:v>
                      </c:pt>
                      <c:pt idx="131">
                        <c:v>32</c:v>
                      </c:pt>
                      <c:pt idx="132">
                        <c:v>32</c:v>
                      </c:pt>
                      <c:pt idx="133">
                        <c:v>32</c:v>
                      </c:pt>
                      <c:pt idx="134">
                        <c:v>32</c:v>
                      </c:pt>
                      <c:pt idx="135">
                        <c:v>32</c:v>
                      </c:pt>
                      <c:pt idx="136">
                        <c:v>32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3</c:v>
                      </c:pt>
                      <c:pt idx="323">
                        <c:v>14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26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14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13</c:v>
                      </c:pt>
                      <c:pt idx="1046">
                        <c:v>17</c:v>
                      </c:pt>
                      <c:pt idx="1047">
                        <c:v>32</c:v>
                      </c:pt>
                      <c:pt idx="1048">
                        <c:v>34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11</c:v>
                      </c:pt>
                      <c:pt idx="1361">
                        <c:v>16</c:v>
                      </c:pt>
                      <c:pt idx="1362">
                        <c:v>23</c:v>
                      </c:pt>
                      <c:pt idx="1363">
                        <c:v>30</c:v>
                      </c:pt>
                      <c:pt idx="1364">
                        <c:v>32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16</c:v>
                      </c:pt>
                      <c:pt idx="1374">
                        <c:v>24</c:v>
                      </c:pt>
                      <c:pt idx="1375">
                        <c:v>30</c:v>
                      </c:pt>
                      <c:pt idx="1376">
                        <c:v>32</c:v>
                      </c:pt>
                      <c:pt idx="1377">
                        <c:v>32</c:v>
                      </c:pt>
                      <c:pt idx="1378">
                        <c:v>32</c:v>
                      </c:pt>
                      <c:pt idx="1379">
                        <c:v>32</c:v>
                      </c:pt>
                      <c:pt idx="1380">
                        <c:v>32</c:v>
                      </c:pt>
                      <c:pt idx="1381">
                        <c:v>24</c:v>
                      </c:pt>
                      <c:pt idx="1382">
                        <c:v>24</c:v>
                      </c:pt>
                      <c:pt idx="1383">
                        <c:v>16</c:v>
                      </c:pt>
                      <c:pt idx="1384">
                        <c:v>20</c:v>
                      </c:pt>
                      <c:pt idx="1385">
                        <c:v>32</c:v>
                      </c:pt>
                      <c:pt idx="1386">
                        <c:v>33</c:v>
                      </c:pt>
                      <c:pt idx="1387">
                        <c:v>42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11</c:v>
                      </c:pt>
                      <c:pt idx="1531">
                        <c:v>17</c:v>
                      </c:pt>
                      <c:pt idx="1532">
                        <c:v>32</c:v>
                      </c:pt>
                      <c:pt idx="1533">
                        <c:v>16</c:v>
                      </c:pt>
                      <c:pt idx="1534">
                        <c:v>14</c:v>
                      </c:pt>
                      <c:pt idx="1535">
                        <c:v>13</c:v>
                      </c:pt>
                      <c:pt idx="1536">
                        <c:v>13</c:v>
                      </c:pt>
                      <c:pt idx="1537">
                        <c:v>14</c:v>
                      </c:pt>
                      <c:pt idx="1538">
                        <c:v>14</c:v>
                      </c:pt>
                      <c:pt idx="1539">
                        <c:v>8</c:v>
                      </c:pt>
                      <c:pt idx="1540">
                        <c:v>8</c:v>
                      </c:pt>
                      <c:pt idx="1541">
                        <c:v>13</c:v>
                      </c:pt>
                      <c:pt idx="1542">
                        <c:v>11</c:v>
                      </c:pt>
                      <c:pt idx="1543">
                        <c:v>9</c:v>
                      </c:pt>
                      <c:pt idx="1544">
                        <c:v>13</c:v>
                      </c:pt>
                      <c:pt idx="1545">
                        <c:v>15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2</c:v>
                      </c:pt>
                      <c:pt idx="1551">
                        <c:v>1</c:v>
                      </c:pt>
                      <c:pt idx="1552">
                        <c:v>1</c:v>
                      </c:pt>
                      <c:pt idx="1553">
                        <c:v>2</c:v>
                      </c:pt>
                      <c:pt idx="1554">
                        <c:v>3</c:v>
                      </c:pt>
                      <c:pt idx="1555">
                        <c:v>2</c:v>
                      </c:pt>
                      <c:pt idx="1556">
                        <c:v>3</c:v>
                      </c:pt>
                      <c:pt idx="1557">
                        <c:v>1</c:v>
                      </c:pt>
                      <c:pt idx="1558">
                        <c:v>8</c:v>
                      </c:pt>
                      <c:pt idx="1559">
                        <c:v>2</c:v>
                      </c:pt>
                      <c:pt idx="1560">
                        <c:v>13</c:v>
                      </c:pt>
                      <c:pt idx="1561">
                        <c:v>14</c:v>
                      </c:pt>
                      <c:pt idx="1562">
                        <c:v>15</c:v>
                      </c:pt>
                      <c:pt idx="1563">
                        <c:v>16</c:v>
                      </c:pt>
                      <c:pt idx="1564">
                        <c:v>15</c:v>
                      </c:pt>
                      <c:pt idx="1565">
                        <c:v>13</c:v>
                      </c:pt>
                      <c:pt idx="1566">
                        <c:v>16</c:v>
                      </c:pt>
                      <c:pt idx="1567">
                        <c:v>16</c:v>
                      </c:pt>
                      <c:pt idx="1568">
                        <c:v>16</c:v>
                      </c:pt>
                      <c:pt idx="1569">
                        <c:v>16</c:v>
                      </c:pt>
                      <c:pt idx="1570">
                        <c:v>16</c:v>
                      </c:pt>
                      <c:pt idx="1571">
                        <c:v>16</c:v>
                      </c:pt>
                      <c:pt idx="1572">
                        <c:v>16</c:v>
                      </c:pt>
                      <c:pt idx="1573">
                        <c:v>16</c:v>
                      </c:pt>
                      <c:pt idx="1574">
                        <c:v>17</c:v>
                      </c:pt>
                      <c:pt idx="1575">
                        <c:v>16</c:v>
                      </c:pt>
                      <c:pt idx="1576">
                        <c:v>16</c:v>
                      </c:pt>
                      <c:pt idx="1577">
                        <c:v>16</c:v>
                      </c:pt>
                      <c:pt idx="1578">
                        <c:v>16</c:v>
                      </c:pt>
                      <c:pt idx="1579">
                        <c:v>16</c:v>
                      </c:pt>
                      <c:pt idx="1580">
                        <c:v>16</c:v>
                      </c:pt>
                      <c:pt idx="1581">
                        <c:v>16</c:v>
                      </c:pt>
                      <c:pt idx="1582">
                        <c:v>16</c:v>
                      </c:pt>
                      <c:pt idx="1583">
                        <c:v>16</c:v>
                      </c:pt>
                      <c:pt idx="1584">
                        <c:v>16</c:v>
                      </c:pt>
                      <c:pt idx="1585">
                        <c:v>16</c:v>
                      </c:pt>
                      <c:pt idx="1586">
                        <c:v>16</c:v>
                      </c:pt>
                      <c:pt idx="1587">
                        <c:v>16</c:v>
                      </c:pt>
                      <c:pt idx="1588">
                        <c:v>16</c:v>
                      </c:pt>
                      <c:pt idx="1589">
                        <c:v>16</c:v>
                      </c:pt>
                      <c:pt idx="1590">
                        <c:v>16</c:v>
                      </c:pt>
                      <c:pt idx="1591">
                        <c:v>16</c:v>
                      </c:pt>
                      <c:pt idx="1592">
                        <c:v>16</c:v>
                      </c:pt>
                      <c:pt idx="1593">
                        <c:v>16</c:v>
                      </c:pt>
                      <c:pt idx="1594">
                        <c:v>16</c:v>
                      </c:pt>
                      <c:pt idx="1595">
                        <c:v>16</c:v>
                      </c:pt>
                      <c:pt idx="1596">
                        <c:v>17</c:v>
                      </c:pt>
                      <c:pt idx="1597">
                        <c:v>16</c:v>
                      </c:pt>
                      <c:pt idx="1598">
                        <c:v>18</c:v>
                      </c:pt>
                      <c:pt idx="1599">
                        <c:v>17</c:v>
                      </c:pt>
                      <c:pt idx="1600">
                        <c:v>16</c:v>
                      </c:pt>
                      <c:pt idx="1601">
                        <c:v>16</c:v>
                      </c:pt>
                      <c:pt idx="1602">
                        <c:v>16</c:v>
                      </c:pt>
                      <c:pt idx="1603">
                        <c:v>16</c:v>
                      </c:pt>
                      <c:pt idx="1604">
                        <c:v>16</c:v>
                      </c:pt>
                      <c:pt idx="1605">
                        <c:v>15</c:v>
                      </c:pt>
                      <c:pt idx="1606">
                        <c:v>15</c:v>
                      </c:pt>
                      <c:pt idx="1607">
                        <c:v>15</c:v>
                      </c:pt>
                      <c:pt idx="1608">
                        <c:v>14</c:v>
                      </c:pt>
                      <c:pt idx="1609">
                        <c:v>13</c:v>
                      </c:pt>
                      <c:pt idx="1610">
                        <c:v>13</c:v>
                      </c:pt>
                      <c:pt idx="1611">
                        <c:v>14</c:v>
                      </c:pt>
                      <c:pt idx="1612">
                        <c:v>14</c:v>
                      </c:pt>
                      <c:pt idx="1613">
                        <c:v>13</c:v>
                      </c:pt>
                      <c:pt idx="1614">
                        <c:v>14</c:v>
                      </c:pt>
                      <c:pt idx="1615">
                        <c:v>15</c:v>
                      </c:pt>
                      <c:pt idx="1616">
                        <c:v>14</c:v>
                      </c:pt>
                      <c:pt idx="1617">
                        <c:v>15</c:v>
                      </c:pt>
                      <c:pt idx="1618">
                        <c:v>13</c:v>
                      </c:pt>
                      <c:pt idx="1619">
                        <c:v>15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4</c:v>
                      </c:pt>
                      <c:pt idx="1634">
                        <c:v>8</c:v>
                      </c:pt>
                      <c:pt idx="1635">
                        <c:v>11</c:v>
                      </c:pt>
                      <c:pt idx="1636">
                        <c:v>13</c:v>
                      </c:pt>
                      <c:pt idx="1637">
                        <c:v>12</c:v>
                      </c:pt>
                      <c:pt idx="1638">
                        <c:v>13</c:v>
                      </c:pt>
                      <c:pt idx="1639">
                        <c:v>15</c:v>
                      </c:pt>
                      <c:pt idx="1640">
                        <c:v>11</c:v>
                      </c:pt>
                      <c:pt idx="1641">
                        <c:v>14</c:v>
                      </c:pt>
                      <c:pt idx="1642">
                        <c:v>16</c:v>
                      </c:pt>
                      <c:pt idx="1643">
                        <c:v>15</c:v>
                      </c:pt>
                      <c:pt idx="1644">
                        <c:v>15</c:v>
                      </c:pt>
                      <c:pt idx="1645">
                        <c:v>16</c:v>
                      </c:pt>
                      <c:pt idx="1646">
                        <c:v>16</c:v>
                      </c:pt>
                      <c:pt idx="1647">
                        <c:v>16</c:v>
                      </c:pt>
                      <c:pt idx="1648">
                        <c:v>16</c:v>
                      </c:pt>
                      <c:pt idx="1649">
                        <c:v>16</c:v>
                      </c:pt>
                      <c:pt idx="1650">
                        <c:v>16</c:v>
                      </c:pt>
                      <c:pt idx="1651">
                        <c:v>16</c:v>
                      </c:pt>
                      <c:pt idx="1652">
                        <c:v>16</c:v>
                      </c:pt>
                      <c:pt idx="1653">
                        <c:v>16</c:v>
                      </c:pt>
                      <c:pt idx="1654">
                        <c:v>16</c:v>
                      </c:pt>
                      <c:pt idx="1655">
                        <c:v>15</c:v>
                      </c:pt>
                      <c:pt idx="1656">
                        <c:v>16</c:v>
                      </c:pt>
                      <c:pt idx="1657">
                        <c:v>1</c:v>
                      </c:pt>
                      <c:pt idx="1658">
                        <c:v>5</c:v>
                      </c:pt>
                      <c:pt idx="1659">
                        <c:v>5</c:v>
                      </c:pt>
                      <c:pt idx="1660">
                        <c:v>6</c:v>
                      </c:pt>
                      <c:pt idx="1661">
                        <c:v>13</c:v>
                      </c:pt>
                      <c:pt idx="1662">
                        <c:v>15</c:v>
                      </c:pt>
                      <c:pt idx="1663">
                        <c:v>16</c:v>
                      </c:pt>
                      <c:pt idx="1664">
                        <c:v>15</c:v>
                      </c:pt>
                      <c:pt idx="1665">
                        <c:v>16</c:v>
                      </c:pt>
                      <c:pt idx="1666">
                        <c:v>16</c:v>
                      </c:pt>
                      <c:pt idx="1667">
                        <c:v>16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1</c:v>
                      </c:pt>
                      <c:pt idx="1682">
                        <c:v>15</c:v>
                      </c:pt>
                      <c:pt idx="1683">
                        <c:v>12</c:v>
                      </c:pt>
                      <c:pt idx="1684">
                        <c:v>14</c:v>
                      </c:pt>
                      <c:pt idx="1685">
                        <c:v>14</c:v>
                      </c:pt>
                      <c:pt idx="1686">
                        <c:v>14</c:v>
                      </c:pt>
                      <c:pt idx="1687">
                        <c:v>14</c:v>
                      </c:pt>
                      <c:pt idx="1688">
                        <c:v>13</c:v>
                      </c:pt>
                      <c:pt idx="1689">
                        <c:v>15</c:v>
                      </c:pt>
                      <c:pt idx="1690">
                        <c:v>7</c:v>
                      </c:pt>
                      <c:pt idx="1691">
                        <c:v>10</c:v>
                      </c:pt>
                      <c:pt idx="1692">
                        <c:v>6</c:v>
                      </c:pt>
                      <c:pt idx="1693">
                        <c:v>14</c:v>
                      </c:pt>
                      <c:pt idx="1694">
                        <c:v>7</c:v>
                      </c:pt>
                      <c:pt idx="1695">
                        <c:v>15</c:v>
                      </c:pt>
                      <c:pt idx="1696">
                        <c:v>15</c:v>
                      </c:pt>
                      <c:pt idx="1697">
                        <c:v>16</c:v>
                      </c:pt>
                      <c:pt idx="1698">
                        <c:v>16</c:v>
                      </c:pt>
                      <c:pt idx="1699">
                        <c:v>16</c:v>
                      </c:pt>
                      <c:pt idx="1700">
                        <c:v>15</c:v>
                      </c:pt>
                      <c:pt idx="1701">
                        <c:v>15</c:v>
                      </c:pt>
                      <c:pt idx="1702">
                        <c:v>16</c:v>
                      </c:pt>
                      <c:pt idx="1703">
                        <c:v>16</c:v>
                      </c:pt>
                      <c:pt idx="1704">
                        <c:v>14</c:v>
                      </c:pt>
                      <c:pt idx="1705">
                        <c:v>16</c:v>
                      </c:pt>
                      <c:pt idx="1706">
                        <c:v>16</c:v>
                      </c:pt>
                      <c:pt idx="1707">
                        <c:v>15</c:v>
                      </c:pt>
                      <c:pt idx="1708">
                        <c:v>16</c:v>
                      </c:pt>
                      <c:pt idx="1709">
                        <c:v>16</c:v>
                      </c:pt>
                      <c:pt idx="1710">
                        <c:v>13</c:v>
                      </c:pt>
                      <c:pt idx="1711">
                        <c:v>14</c:v>
                      </c:pt>
                      <c:pt idx="1712">
                        <c:v>15</c:v>
                      </c:pt>
                      <c:pt idx="1713">
                        <c:v>15</c:v>
                      </c:pt>
                      <c:pt idx="1714">
                        <c:v>15</c:v>
                      </c:pt>
                      <c:pt idx="1715">
                        <c:v>14</c:v>
                      </c:pt>
                      <c:pt idx="1716">
                        <c:v>16</c:v>
                      </c:pt>
                      <c:pt idx="1717">
                        <c:v>16</c:v>
                      </c:pt>
                      <c:pt idx="1718">
                        <c:v>16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12</c:v>
                      </c:pt>
                      <c:pt idx="1722">
                        <c:v>16</c:v>
                      </c:pt>
                      <c:pt idx="1723">
                        <c:v>16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14</c:v>
                      </c:pt>
                      <c:pt idx="1762">
                        <c:v>15</c:v>
                      </c:pt>
                      <c:pt idx="1763">
                        <c:v>16</c:v>
                      </c:pt>
                      <c:pt idx="1764">
                        <c:v>16</c:v>
                      </c:pt>
                      <c:pt idx="1765">
                        <c:v>16</c:v>
                      </c:pt>
                      <c:pt idx="1766">
                        <c:v>16</c:v>
                      </c:pt>
                      <c:pt idx="1767">
                        <c:v>16</c:v>
                      </c:pt>
                      <c:pt idx="1768">
                        <c:v>16</c:v>
                      </c:pt>
                      <c:pt idx="1769">
                        <c:v>17</c:v>
                      </c:pt>
                      <c:pt idx="1770">
                        <c:v>16</c:v>
                      </c:pt>
                      <c:pt idx="1771">
                        <c:v>16</c:v>
                      </c:pt>
                      <c:pt idx="1772">
                        <c:v>17</c:v>
                      </c:pt>
                      <c:pt idx="1773">
                        <c:v>17</c:v>
                      </c:pt>
                      <c:pt idx="1774">
                        <c:v>17</c:v>
                      </c:pt>
                      <c:pt idx="1775">
                        <c:v>16</c:v>
                      </c:pt>
                      <c:pt idx="1776">
                        <c:v>17</c:v>
                      </c:pt>
                      <c:pt idx="1777">
                        <c:v>16</c:v>
                      </c:pt>
                      <c:pt idx="1778">
                        <c:v>16</c:v>
                      </c:pt>
                      <c:pt idx="1779">
                        <c:v>16</c:v>
                      </c:pt>
                      <c:pt idx="1780">
                        <c:v>16</c:v>
                      </c:pt>
                      <c:pt idx="1781">
                        <c:v>16</c:v>
                      </c:pt>
                      <c:pt idx="1782">
                        <c:v>16</c:v>
                      </c:pt>
                      <c:pt idx="1783">
                        <c:v>16</c:v>
                      </c:pt>
                      <c:pt idx="1784">
                        <c:v>16</c:v>
                      </c:pt>
                      <c:pt idx="1785">
                        <c:v>15</c:v>
                      </c:pt>
                      <c:pt idx="1786">
                        <c:v>16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10</c:v>
                      </c:pt>
                      <c:pt idx="2512">
                        <c:v>15</c:v>
                      </c:pt>
                      <c:pt idx="2513">
                        <c:v>16</c:v>
                      </c:pt>
                      <c:pt idx="2514">
                        <c:v>16</c:v>
                      </c:pt>
                      <c:pt idx="2515">
                        <c:v>16</c:v>
                      </c:pt>
                      <c:pt idx="2516">
                        <c:v>16</c:v>
                      </c:pt>
                      <c:pt idx="2517">
                        <c:v>16</c:v>
                      </c:pt>
                      <c:pt idx="2518">
                        <c:v>16</c:v>
                      </c:pt>
                      <c:pt idx="2519">
                        <c:v>16</c:v>
                      </c:pt>
                      <c:pt idx="2520">
                        <c:v>16</c:v>
                      </c:pt>
                      <c:pt idx="2521">
                        <c:v>16</c:v>
                      </c:pt>
                      <c:pt idx="2522">
                        <c:v>16</c:v>
                      </c:pt>
                      <c:pt idx="2523">
                        <c:v>16</c:v>
                      </c:pt>
                      <c:pt idx="2524">
                        <c:v>16</c:v>
                      </c:pt>
                      <c:pt idx="2525">
                        <c:v>16</c:v>
                      </c:pt>
                      <c:pt idx="2526">
                        <c:v>17</c:v>
                      </c:pt>
                      <c:pt idx="2527">
                        <c:v>16</c:v>
                      </c:pt>
                      <c:pt idx="2528">
                        <c:v>16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14</c:v>
                      </c:pt>
                      <c:pt idx="2540">
                        <c:v>16</c:v>
                      </c:pt>
                      <c:pt idx="2541">
                        <c:v>16</c:v>
                      </c:pt>
                      <c:pt idx="2542">
                        <c:v>16</c:v>
                      </c:pt>
                      <c:pt idx="2543">
                        <c:v>16</c:v>
                      </c:pt>
                      <c:pt idx="2544">
                        <c:v>17</c:v>
                      </c:pt>
                      <c:pt idx="2545">
                        <c:v>14</c:v>
                      </c:pt>
                      <c:pt idx="2546">
                        <c:v>16</c:v>
                      </c:pt>
                      <c:pt idx="2547">
                        <c:v>16</c:v>
                      </c:pt>
                      <c:pt idx="2548">
                        <c:v>16</c:v>
                      </c:pt>
                      <c:pt idx="2549">
                        <c:v>16</c:v>
                      </c:pt>
                      <c:pt idx="2550">
                        <c:v>19</c:v>
                      </c:pt>
                      <c:pt idx="2551">
                        <c:v>23</c:v>
                      </c:pt>
                      <c:pt idx="2552">
                        <c:v>22</c:v>
                      </c:pt>
                      <c:pt idx="2553">
                        <c:v>24</c:v>
                      </c:pt>
                      <c:pt idx="2554">
                        <c:v>3</c:v>
                      </c:pt>
                      <c:pt idx="2555">
                        <c:v>3</c:v>
                      </c:pt>
                      <c:pt idx="2556">
                        <c:v>3</c:v>
                      </c:pt>
                      <c:pt idx="2557">
                        <c:v>8</c:v>
                      </c:pt>
                      <c:pt idx="2558">
                        <c:v>9</c:v>
                      </c:pt>
                      <c:pt idx="2559">
                        <c:v>11</c:v>
                      </c:pt>
                      <c:pt idx="2560">
                        <c:v>14</c:v>
                      </c:pt>
                      <c:pt idx="2561">
                        <c:v>14</c:v>
                      </c:pt>
                      <c:pt idx="2562">
                        <c:v>15</c:v>
                      </c:pt>
                      <c:pt idx="2563">
                        <c:v>16</c:v>
                      </c:pt>
                      <c:pt idx="2564">
                        <c:v>16</c:v>
                      </c:pt>
                      <c:pt idx="2565">
                        <c:v>16</c:v>
                      </c:pt>
                      <c:pt idx="2566">
                        <c:v>16</c:v>
                      </c:pt>
                      <c:pt idx="2567">
                        <c:v>16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1</c:v>
                      </c:pt>
                      <c:pt idx="3038">
                        <c:v>9</c:v>
                      </c:pt>
                      <c:pt idx="3039">
                        <c:v>16</c:v>
                      </c:pt>
                      <c:pt idx="3040">
                        <c:v>16</c:v>
                      </c:pt>
                      <c:pt idx="3041">
                        <c:v>16</c:v>
                      </c:pt>
                      <c:pt idx="3042">
                        <c:v>16</c:v>
                      </c:pt>
                      <c:pt idx="3043">
                        <c:v>16</c:v>
                      </c:pt>
                      <c:pt idx="3044">
                        <c:v>16</c:v>
                      </c:pt>
                      <c:pt idx="3045">
                        <c:v>16</c:v>
                      </c:pt>
                      <c:pt idx="3046">
                        <c:v>16</c:v>
                      </c:pt>
                      <c:pt idx="3047">
                        <c:v>16</c:v>
                      </c:pt>
                      <c:pt idx="3048">
                        <c:v>16</c:v>
                      </c:pt>
                      <c:pt idx="3049">
                        <c:v>16</c:v>
                      </c:pt>
                      <c:pt idx="3050">
                        <c:v>16</c:v>
                      </c:pt>
                      <c:pt idx="3051">
                        <c:v>16</c:v>
                      </c:pt>
                      <c:pt idx="3052">
                        <c:v>17</c:v>
                      </c:pt>
                      <c:pt idx="3053">
                        <c:v>16</c:v>
                      </c:pt>
                      <c:pt idx="3054">
                        <c:v>16</c:v>
                      </c:pt>
                      <c:pt idx="3055">
                        <c:v>16</c:v>
                      </c:pt>
                      <c:pt idx="3056">
                        <c:v>16</c:v>
                      </c:pt>
                      <c:pt idx="3057">
                        <c:v>16</c:v>
                      </c:pt>
                      <c:pt idx="3058">
                        <c:v>16</c:v>
                      </c:pt>
                      <c:pt idx="3059">
                        <c:v>16</c:v>
                      </c:pt>
                      <c:pt idx="3060">
                        <c:v>17</c:v>
                      </c:pt>
                      <c:pt idx="3061">
                        <c:v>16</c:v>
                      </c:pt>
                      <c:pt idx="3062">
                        <c:v>16</c:v>
                      </c:pt>
                      <c:pt idx="3063">
                        <c:v>16</c:v>
                      </c:pt>
                      <c:pt idx="3064">
                        <c:v>16</c:v>
                      </c:pt>
                      <c:pt idx="3065">
                        <c:v>16</c:v>
                      </c:pt>
                      <c:pt idx="3066">
                        <c:v>16</c:v>
                      </c:pt>
                      <c:pt idx="3067">
                        <c:v>16</c:v>
                      </c:pt>
                      <c:pt idx="3068">
                        <c:v>16</c:v>
                      </c:pt>
                      <c:pt idx="3069">
                        <c:v>16</c:v>
                      </c:pt>
                      <c:pt idx="3070">
                        <c:v>16</c:v>
                      </c:pt>
                      <c:pt idx="3071">
                        <c:v>17</c:v>
                      </c:pt>
                      <c:pt idx="3072">
                        <c:v>17</c:v>
                      </c:pt>
                      <c:pt idx="3073">
                        <c:v>16</c:v>
                      </c:pt>
                      <c:pt idx="3074">
                        <c:v>16</c:v>
                      </c:pt>
                      <c:pt idx="3075">
                        <c:v>16</c:v>
                      </c:pt>
                      <c:pt idx="3076">
                        <c:v>16</c:v>
                      </c:pt>
                      <c:pt idx="3077">
                        <c:v>16</c:v>
                      </c:pt>
                      <c:pt idx="3078">
                        <c:v>16</c:v>
                      </c:pt>
                      <c:pt idx="3079">
                        <c:v>16</c:v>
                      </c:pt>
                      <c:pt idx="3080">
                        <c:v>16</c:v>
                      </c:pt>
                      <c:pt idx="3081">
                        <c:v>17</c:v>
                      </c:pt>
                      <c:pt idx="3082">
                        <c:v>16</c:v>
                      </c:pt>
                      <c:pt idx="3083">
                        <c:v>17</c:v>
                      </c:pt>
                      <c:pt idx="3084">
                        <c:v>16</c:v>
                      </c:pt>
                      <c:pt idx="3085">
                        <c:v>16</c:v>
                      </c:pt>
                      <c:pt idx="3086">
                        <c:v>16</c:v>
                      </c:pt>
                      <c:pt idx="3087">
                        <c:v>16</c:v>
                      </c:pt>
                      <c:pt idx="3088">
                        <c:v>16</c:v>
                      </c:pt>
                      <c:pt idx="3089">
                        <c:v>16</c:v>
                      </c:pt>
                      <c:pt idx="3090">
                        <c:v>16</c:v>
                      </c:pt>
                      <c:pt idx="3091">
                        <c:v>16</c:v>
                      </c:pt>
                      <c:pt idx="3092">
                        <c:v>16</c:v>
                      </c:pt>
                      <c:pt idx="3093">
                        <c:v>16</c:v>
                      </c:pt>
                      <c:pt idx="3094">
                        <c:v>16</c:v>
                      </c:pt>
                      <c:pt idx="3095">
                        <c:v>16</c:v>
                      </c:pt>
                      <c:pt idx="3096">
                        <c:v>16</c:v>
                      </c:pt>
                      <c:pt idx="3097">
                        <c:v>16</c:v>
                      </c:pt>
                      <c:pt idx="3098">
                        <c:v>17</c:v>
                      </c:pt>
                      <c:pt idx="3099">
                        <c:v>18</c:v>
                      </c:pt>
                      <c:pt idx="3100">
                        <c:v>30</c:v>
                      </c:pt>
                      <c:pt idx="3101">
                        <c:v>32</c:v>
                      </c:pt>
                      <c:pt idx="3102">
                        <c:v>16</c:v>
                      </c:pt>
                      <c:pt idx="3103">
                        <c:v>16</c:v>
                      </c:pt>
                      <c:pt idx="3104">
                        <c:v>16</c:v>
                      </c:pt>
                      <c:pt idx="3105">
                        <c:v>16</c:v>
                      </c:pt>
                      <c:pt idx="3106">
                        <c:v>16</c:v>
                      </c:pt>
                      <c:pt idx="3107">
                        <c:v>16</c:v>
                      </c:pt>
                      <c:pt idx="3108">
                        <c:v>16</c:v>
                      </c:pt>
                      <c:pt idx="3109">
                        <c:v>16</c:v>
                      </c:pt>
                      <c:pt idx="3110">
                        <c:v>16</c:v>
                      </c:pt>
                      <c:pt idx="3111">
                        <c:v>16</c:v>
                      </c:pt>
                      <c:pt idx="3112">
                        <c:v>16</c:v>
                      </c:pt>
                      <c:pt idx="3113">
                        <c:v>16</c:v>
                      </c:pt>
                      <c:pt idx="3114">
                        <c:v>16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1</c:v>
                      </c:pt>
                      <c:pt idx="3120">
                        <c:v>1</c:v>
                      </c:pt>
                      <c:pt idx="3121">
                        <c:v>1</c:v>
                      </c:pt>
                      <c:pt idx="3122">
                        <c:v>1</c:v>
                      </c:pt>
                      <c:pt idx="3123">
                        <c:v>2</c:v>
                      </c:pt>
                      <c:pt idx="3124">
                        <c:v>3</c:v>
                      </c:pt>
                      <c:pt idx="3125">
                        <c:v>2</c:v>
                      </c:pt>
                      <c:pt idx="3126">
                        <c:v>3</c:v>
                      </c:pt>
                      <c:pt idx="3127">
                        <c:v>3</c:v>
                      </c:pt>
                      <c:pt idx="3128">
                        <c:v>4</c:v>
                      </c:pt>
                      <c:pt idx="3129">
                        <c:v>6</c:v>
                      </c:pt>
                      <c:pt idx="3130">
                        <c:v>5</c:v>
                      </c:pt>
                      <c:pt idx="3131">
                        <c:v>9</c:v>
                      </c:pt>
                      <c:pt idx="3132">
                        <c:v>4</c:v>
                      </c:pt>
                      <c:pt idx="3133">
                        <c:v>4</c:v>
                      </c:pt>
                      <c:pt idx="3134">
                        <c:v>7</c:v>
                      </c:pt>
                      <c:pt idx="3135">
                        <c:v>10</c:v>
                      </c:pt>
                      <c:pt idx="3136">
                        <c:v>6</c:v>
                      </c:pt>
                      <c:pt idx="3137">
                        <c:v>7</c:v>
                      </c:pt>
                      <c:pt idx="3138">
                        <c:v>6</c:v>
                      </c:pt>
                      <c:pt idx="3139">
                        <c:v>12</c:v>
                      </c:pt>
                      <c:pt idx="3140">
                        <c:v>10</c:v>
                      </c:pt>
                      <c:pt idx="3141">
                        <c:v>13</c:v>
                      </c:pt>
                      <c:pt idx="3142">
                        <c:v>13</c:v>
                      </c:pt>
                      <c:pt idx="3143">
                        <c:v>13</c:v>
                      </c:pt>
                      <c:pt idx="3144">
                        <c:v>15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7</c:v>
                      </c:pt>
                      <c:pt idx="3157">
                        <c:v>15</c:v>
                      </c:pt>
                      <c:pt idx="3158">
                        <c:v>16</c:v>
                      </c:pt>
                      <c:pt idx="3159">
                        <c:v>16</c:v>
                      </c:pt>
                      <c:pt idx="3160">
                        <c:v>17</c:v>
                      </c:pt>
                      <c:pt idx="3161">
                        <c:v>17</c:v>
                      </c:pt>
                      <c:pt idx="3162">
                        <c:v>18</c:v>
                      </c:pt>
                      <c:pt idx="3163">
                        <c:v>18</c:v>
                      </c:pt>
                      <c:pt idx="3164">
                        <c:v>16</c:v>
                      </c:pt>
                      <c:pt idx="3165">
                        <c:v>16</c:v>
                      </c:pt>
                      <c:pt idx="3166">
                        <c:v>15</c:v>
                      </c:pt>
                      <c:pt idx="3167">
                        <c:v>15</c:v>
                      </c:pt>
                      <c:pt idx="3168">
                        <c:v>15</c:v>
                      </c:pt>
                      <c:pt idx="3169">
                        <c:v>15</c:v>
                      </c:pt>
                      <c:pt idx="3170">
                        <c:v>15</c:v>
                      </c:pt>
                      <c:pt idx="3171">
                        <c:v>0</c:v>
                      </c:pt>
                      <c:pt idx="3172">
                        <c:v>1</c:v>
                      </c:pt>
                      <c:pt idx="3173">
                        <c:v>1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3</c:v>
                      </c:pt>
                      <c:pt idx="3177">
                        <c:v>4</c:v>
                      </c:pt>
                      <c:pt idx="3178">
                        <c:v>7</c:v>
                      </c:pt>
                      <c:pt idx="3179">
                        <c:v>13</c:v>
                      </c:pt>
                      <c:pt idx="3180">
                        <c:v>12</c:v>
                      </c:pt>
                      <c:pt idx="3181">
                        <c:v>11</c:v>
                      </c:pt>
                      <c:pt idx="3182">
                        <c:v>13</c:v>
                      </c:pt>
                      <c:pt idx="3183">
                        <c:v>15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1</c:v>
                      </c:pt>
                      <c:pt idx="3213">
                        <c:v>2</c:v>
                      </c:pt>
                      <c:pt idx="3214">
                        <c:v>14</c:v>
                      </c:pt>
                      <c:pt idx="3215">
                        <c:v>16</c:v>
                      </c:pt>
                      <c:pt idx="3216">
                        <c:v>16</c:v>
                      </c:pt>
                      <c:pt idx="3217">
                        <c:v>16</c:v>
                      </c:pt>
                      <c:pt idx="3218">
                        <c:v>16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9</c:v>
                      </c:pt>
                      <c:pt idx="3234">
                        <c:v>14</c:v>
                      </c:pt>
                      <c:pt idx="3235">
                        <c:v>16</c:v>
                      </c:pt>
                      <c:pt idx="3236">
                        <c:v>16</c:v>
                      </c:pt>
                      <c:pt idx="3237">
                        <c:v>16</c:v>
                      </c:pt>
                      <c:pt idx="3238">
                        <c:v>16</c:v>
                      </c:pt>
                      <c:pt idx="3239">
                        <c:v>16</c:v>
                      </c:pt>
                      <c:pt idx="3240">
                        <c:v>16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15</c:v>
                      </c:pt>
                      <c:pt idx="3865">
                        <c:v>19</c:v>
                      </c:pt>
                      <c:pt idx="3866">
                        <c:v>27</c:v>
                      </c:pt>
                      <c:pt idx="3867">
                        <c:v>31</c:v>
                      </c:pt>
                      <c:pt idx="3868">
                        <c:v>32</c:v>
                      </c:pt>
                      <c:pt idx="3869">
                        <c:v>5</c:v>
                      </c:pt>
                      <c:pt idx="3870">
                        <c:v>10</c:v>
                      </c:pt>
                      <c:pt idx="3871">
                        <c:v>15</c:v>
                      </c:pt>
                      <c:pt idx="3872">
                        <c:v>16</c:v>
                      </c:pt>
                      <c:pt idx="3873">
                        <c:v>16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13</c:v>
                      </c:pt>
                      <c:pt idx="3894">
                        <c:v>16</c:v>
                      </c:pt>
                      <c:pt idx="3895">
                        <c:v>16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9</c:v>
                      </c:pt>
                      <c:pt idx="4115">
                        <c:v>9</c:v>
                      </c:pt>
                      <c:pt idx="4116">
                        <c:v>16</c:v>
                      </c:pt>
                      <c:pt idx="4117">
                        <c:v>17</c:v>
                      </c:pt>
                      <c:pt idx="4118">
                        <c:v>16</c:v>
                      </c:pt>
                      <c:pt idx="4119">
                        <c:v>16</c:v>
                      </c:pt>
                      <c:pt idx="4120">
                        <c:v>16</c:v>
                      </c:pt>
                      <c:pt idx="4121">
                        <c:v>16</c:v>
                      </c:pt>
                      <c:pt idx="4122">
                        <c:v>16</c:v>
                      </c:pt>
                      <c:pt idx="4123">
                        <c:v>16</c:v>
                      </c:pt>
                      <c:pt idx="4124">
                        <c:v>16</c:v>
                      </c:pt>
                      <c:pt idx="4125">
                        <c:v>16</c:v>
                      </c:pt>
                      <c:pt idx="4126">
                        <c:v>16</c:v>
                      </c:pt>
                      <c:pt idx="4127">
                        <c:v>16</c:v>
                      </c:pt>
                      <c:pt idx="4128">
                        <c:v>16</c:v>
                      </c:pt>
                      <c:pt idx="4129">
                        <c:v>16</c:v>
                      </c:pt>
                      <c:pt idx="4130">
                        <c:v>16</c:v>
                      </c:pt>
                      <c:pt idx="4131">
                        <c:v>17</c:v>
                      </c:pt>
                      <c:pt idx="4132">
                        <c:v>18</c:v>
                      </c:pt>
                      <c:pt idx="4133">
                        <c:v>16</c:v>
                      </c:pt>
                      <c:pt idx="4134">
                        <c:v>16</c:v>
                      </c:pt>
                      <c:pt idx="4135">
                        <c:v>17</c:v>
                      </c:pt>
                      <c:pt idx="4136">
                        <c:v>16</c:v>
                      </c:pt>
                      <c:pt idx="4137">
                        <c:v>17</c:v>
                      </c:pt>
                      <c:pt idx="4138">
                        <c:v>17</c:v>
                      </c:pt>
                      <c:pt idx="4139">
                        <c:v>19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EE-4AA0-82AF-61BF11CB1D8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Sheet1!$F$28</c15:sqref>
                        </c15:formulaRef>
                      </c:ext>
                    </c:extLst>
                    <c:strCache>
                      <c:ptCount val="1"/>
                      <c:pt idx="0">
                        <c:v>LPG kg (FUEL 845)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Sheet1!$F$29:$F$4354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-0.03</c:v>
                      </c:pt>
                      <c:pt idx="13">
                        <c:v>-0.03</c:v>
                      </c:pt>
                      <c:pt idx="14">
                        <c:v>-0.03</c:v>
                      </c:pt>
                      <c:pt idx="15">
                        <c:v>-0.03</c:v>
                      </c:pt>
                      <c:pt idx="16">
                        <c:v>-0.03</c:v>
                      </c:pt>
                      <c:pt idx="17">
                        <c:v>-0.03</c:v>
                      </c:pt>
                      <c:pt idx="18">
                        <c:v>-0.03</c:v>
                      </c:pt>
                      <c:pt idx="19">
                        <c:v>-0.03</c:v>
                      </c:pt>
                      <c:pt idx="20">
                        <c:v>-0.03</c:v>
                      </c:pt>
                      <c:pt idx="21">
                        <c:v>-0.03</c:v>
                      </c:pt>
                      <c:pt idx="22">
                        <c:v>-0.03</c:v>
                      </c:pt>
                      <c:pt idx="23">
                        <c:v>-0.03</c:v>
                      </c:pt>
                      <c:pt idx="24">
                        <c:v>-0.03</c:v>
                      </c:pt>
                      <c:pt idx="25">
                        <c:v>-0.03</c:v>
                      </c:pt>
                      <c:pt idx="26">
                        <c:v>-0.03</c:v>
                      </c:pt>
                      <c:pt idx="27">
                        <c:v>-0.02</c:v>
                      </c:pt>
                      <c:pt idx="28">
                        <c:v>0.06</c:v>
                      </c:pt>
                      <c:pt idx="29">
                        <c:v>0.13</c:v>
                      </c:pt>
                      <c:pt idx="30">
                        <c:v>10.69</c:v>
                      </c:pt>
                      <c:pt idx="31">
                        <c:v>10.66</c:v>
                      </c:pt>
                      <c:pt idx="32">
                        <c:v>10.66</c:v>
                      </c:pt>
                      <c:pt idx="33">
                        <c:v>10.66</c:v>
                      </c:pt>
                      <c:pt idx="34">
                        <c:v>10.67</c:v>
                      </c:pt>
                      <c:pt idx="35">
                        <c:v>10.67</c:v>
                      </c:pt>
                      <c:pt idx="36">
                        <c:v>10.67</c:v>
                      </c:pt>
                      <c:pt idx="37">
                        <c:v>10.67</c:v>
                      </c:pt>
                      <c:pt idx="38">
                        <c:v>10.67</c:v>
                      </c:pt>
                      <c:pt idx="39">
                        <c:v>10.67</c:v>
                      </c:pt>
                      <c:pt idx="40">
                        <c:v>10.67</c:v>
                      </c:pt>
                      <c:pt idx="41">
                        <c:v>10.66</c:v>
                      </c:pt>
                      <c:pt idx="42">
                        <c:v>0.22</c:v>
                      </c:pt>
                      <c:pt idx="43">
                        <c:v>0.22</c:v>
                      </c:pt>
                      <c:pt idx="44">
                        <c:v>0.22</c:v>
                      </c:pt>
                      <c:pt idx="45">
                        <c:v>0.22</c:v>
                      </c:pt>
                      <c:pt idx="46">
                        <c:v>0.22</c:v>
                      </c:pt>
                      <c:pt idx="47">
                        <c:v>0.21</c:v>
                      </c:pt>
                      <c:pt idx="48">
                        <c:v>0.22</c:v>
                      </c:pt>
                      <c:pt idx="49">
                        <c:v>0.21</c:v>
                      </c:pt>
                      <c:pt idx="50">
                        <c:v>0.21</c:v>
                      </c:pt>
                      <c:pt idx="51">
                        <c:v>0.21</c:v>
                      </c:pt>
                      <c:pt idx="52">
                        <c:v>0.21</c:v>
                      </c:pt>
                      <c:pt idx="53">
                        <c:v>0.21</c:v>
                      </c:pt>
                      <c:pt idx="54">
                        <c:v>0.21</c:v>
                      </c:pt>
                      <c:pt idx="55">
                        <c:v>0.2</c:v>
                      </c:pt>
                      <c:pt idx="56">
                        <c:v>0.21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0.19</c:v>
                      </c:pt>
                      <c:pt idx="64">
                        <c:v>0.19</c:v>
                      </c:pt>
                      <c:pt idx="65">
                        <c:v>0.19</c:v>
                      </c:pt>
                      <c:pt idx="66">
                        <c:v>0.19</c:v>
                      </c:pt>
                      <c:pt idx="67">
                        <c:v>0.19</c:v>
                      </c:pt>
                      <c:pt idx="68">
                        <c:v>0.19</c:v>
                      </c:pt>
                      <c:pt idx="69">
                        <c:v>0.19</c:v>
                      </c:pt>
                      <c:pt idx="70">
                        <c:v>0.19</c:v>
                      </c:pt>
                      <c:pt idx="71">
                        <c:v>0.19</c:v>
                      </c:pt>
                      <c:pt idx="72">
                        <c:v>0.19</c:v>
                      </c:pt>
                      <c:pt idx="73">
                        <c:v>0.19</c:v>
                      </c:pt>
                      <c:pt idx="74">
                        <c:v>0.19</c:v>
                      </c:pt>
                      <c:pt idx="75">
                        <c:v>0.19</c:v>
                      </c:pt>
                      <c:pt idx="76">
                        <c:v>0.19</c:v>
                      </c:pt>
                      <c:pt idx="77">
                        <c:v>0.19</c:v>
                      </c:pt>
                      <c:pt idx="78">
                        <c:v>0.19</c:v>
                      </c:pt>
                      <c:pt idx="79">
                        <c:v>0.19</c:v>
                      </c:pt>
                      <c:pt idx="80">
                        <c:v>0.19</c:v>
                      </c:pt>
                      <c:pt idx="81">
                        <c:v>0.19</c:v>
                      </c:pt>
                      <c:pt idx="82">
                        <c:v>0.18</c:v>
                      </c:pt>
                      <c:pt idx="83">
                        <c:v>0.18</c:v>
                      </c:pt>
                      <c:pt idx="84">
                        <c:v>0.19</c:v>
                      </c:pt>
                      <c:pt idx="85">
                        <c:v>0.18</c:v>
                      </c:pt>
                      <c:pt idx="86">
                        <c:v>0.18</c:v>
                      </c:pt>
                      <c:pt idx="87">
                        <c:v>0.18</c:v>
                      </c:pt>
                      <c:pt idx="88">
                        <c:v>0.18</c:v>
                      </c:pt>
                      <c:pt idx="89">
                        <c:v>0.18</c:v>
                      </c:pt>
                      <c:pt idx="90">
                        <c:v>0.18</c:v>
                      </c:pt>
                      <c:pt idx="91">
                        <c:v>0.18</c:v>
                      </c:pt>
                      <c:pt idx="92">
                        <c:v>0.18</c:v>
                      </c:pt>
                      <c:pt idx="93">
                        <c:v>0.18</c:v>
                      </c:pt>
                      <c:pt idx="94">
                        <c:v>0.18</c:v>
                      </c:pt>
                      <c:pt idx="95">
                        <c:v>0.18</c:v>
                      </c:pt>
                      <c:pt idx="96">
                        <c:v>0.18</c:v>
                      </c:pt>
                      <c:pt idx="97">
                        <c:v>0.18</c:v>
                      </c:pt>
                      <c:pt idx="98">
                        <c:v>0.18</c:v>
                      </c:pt>
                      <c:pt idx="99">
                        <c:v>0.18</c:v>
                      </c:pt>
                      <c:pt idx="100">
                        <c:v>0.18</c:v>
                      </c:pt>
                      <c:pt idx="101">
                        <c:v>0.18</c:v>
                      </c:pt>
                      <c:pt idx="102">
                        <c:v>0.18</c:v>
                      </c:pt>
                      <c:pt idx="103">
                        <c:v>0.18</c:v>
                      </c:pt>
                      <c:pt idx="104">
                        <c:v>0.18</c:v>
                      </c:pt>
                      <c:pt idx="105">
                        <c:v>0.18</c:v>
                      </c:pt>
                      <c:pt idx="106">
                        <c:v>0.18</c:v>
                      </c:pt>
                      <c:pt idx="107">
                        <c:v>0.18</c:v>
                      </c:pt>
                      <c:pt idx="108">
                        <c:v>0.18</c:v>
                      </c:pt>
                      <c:pt idx="109">
                        <c:v>0.18</c:v>
                      </c:pt>
                      <c:pt idx="110">
                        <c:v>0.17</c:v>
                      </c:pt>
                      <c:pt idx="111">
                        <c:v>0.18</c:v>
                      </c:pt>
                      <c:pt idx="112">
                        <c:v>0.18</c:v>
                      </c:pt>
                      <c:pt idx="113">
                        <c:v>0.18</c:v>
                      </c:pt>
                      <c:pt idx="114">
                        <c:v>0.17</c:v>
                      </c:pt>
                      <c:pt idx="115">
                        <c:v>0.17</c:v>
                      </c:pt>
                      <c:pt idx="116">
                        <c:v>0.17</c:v>
                      </c:pt>
                      <c:pt idx="117">
                        <c:v>0.17</c:v>
                      </c:pt>
                      <c:pt idx="118">
                        <c:v>0.17</c:v>
                      </c:pt>
                      <c:pt idx="119">
                        <c:v>0.18</c:v>
                      </c:pt>
                      <c:pt idx="120">
                        <c:v>0.17</c:v>
                      </c:pt>
                      <c:pt idx="121">
                        <c:v>0.17</c:v>
                      </c:pt>
                      <c:pt idx="122">
                        <c:v>0.17</c:v>
                      </c:pt>
                      <c:pt idx="123">
                        <c:v>0.17</c:v>
                      </c:pt>
                      <c:pt idx="124">
                        <c:v>0.17</c:v>
                      </c:pt>
                      <c:pt idx="125">
                        <c:v>0.17</c:v>
                      </c:pt>
                      <c:pt idx="126">
                        <c:v>0.17</c:v>
                      </c:pt>
                      <c:pt idx="127">
                        <c:v>0.17</c:v>
                      </c:pt>
                      <c:pt idx="128">
                        <c:v>0.17</c:v>
                      </c:pt>
                      <c:pt idx="129">
                        <c:v>0.17</c:v>
                      </c:pt>
                      <c:pt idx="130">
                        <c:v>0.17</c:v>
                      </c:pt>
                      <c:pt idx="131">
                        <c:v>0.17</c:v>
                      </c:pt>
                      <c:pt idx="132">
                        <c:v>0.17</c:v>
                      </c:pt>
                      <c:pt idx="133">
                        <c:v>0.17</c:v>
                      </c:pt>
                      <c:pt idx="134">
                        <c:v>0.17</c:v>
                      </c:pt>
                      <c:pt idx="135">
                        <c:v>0.17</c:v>
                      </c:pt>
                      <c:pt idx="136">
                        <c:v>0.17</c:v>
                      </c:pt>
                      <c:pt idx="137">
                        <c:v>0.17</c:v>
                      </c:pt>
                      <c:pt idx="138">
                        <c:v>0.17</c:v>
                      </c:pt>
                      <c:pt idx="139">
                        <c:v>0.17</c:v>
                      </c:pt>
                      <c:pt idx="140">
                        <c:v>0.17</c:v>
                      </c:pt>
                      <c:pt idx="141">
                        <c:v>0.17</c:v>
                      </c:pt>
                      <c:pt idx="142">
                        <c:v>0.17</c:v>
                      </c:pt>
                      <c:pt idx="143">
                        <c:v>0.17</c:v>
                      </c:pt>
                      <c:pt idx="144">
                        <c:v>0.17</c:v>
                      </c:pt>
                      <c:pt idx="145">
                        <c:v>0.17</c:v>
                      </c:pt>
                      <c:pt idx="146">
                        <c:v>0.17</c:v>
                      </c:pt>
                      <c:pt idx="147">
                        <c:v>0.17</c:v>
                      </c:pt>
                      <c:pt idx="148">
                        <c:v>0.17</c:v>
                      </c:pt>
                      <c:pt idx="149">
                        <c:v>0.17</c:v>
                      </c:pt>
                      <c:pt idx="150">
                        <c:v>0.17</c:v>
                      </c:pt>
                      <c:pt idx="151">
                        <c:v>0.17</c:v>
                      </c:pt>
                      <c:pt idx="152">
                        <c:v>0.17</c:v>
                      </c:pt>
                      <c:pt idx="153">
                        <c:v>0.17</c:v>
                      </c:pt>
                      <c:pt idx="154">
                        <c:v>0.17</c:v>
                      </c:pt>
                      <c:pt idx="155">
                        <c:v>0.17</c:v>
                      </c:pt>
                      <c:pt idx="156">
                        <c:v>0.17</c:v>
                      </c:pt>
                      <c:pt idx="157">
                        <c:v>0.17</c:v>
                      </c:pt>
                      <c:pt idx="158">
                        <c:v>0.17</c:v>
                      </c:pt>
                      <c:pt idx="159">
                        <c:v>0.17</c:v>
                      </c:pt>
                      <c:pt idx="160">
                        <c:v>0.17</c:v>
                      </c:pt>
                      <c:pt idx="161">
                        <c:v>0.17</c:v>
                      </c:pt>
                      <c:pt idx="162">
                        <c:v>0.17</c:v>
                      </c:pt>
                      <c:pt idx="163">
                        <c:v>0.17</c:v>
                      </c:pt>
                      <c:pt idx="164">
                        <c:v>0.17</c:v>
                      </c:pt>
                      <c:pt idx="165">
                        <c:v>0.17</c:v>
                      </c:pt>
                      <c:pt idx="166">
                        <c:v>0.17</c:v>
                      </c:pt>
                      <c:pt idx="167">
                        <c:v>0.17</c:v>
                      </c:pt>
                      <c:pt idx="168">
                        <c:v>0.17</c:v>
                      </c:pt>
                      <c:pt idx="169">
                        <c:v>0.17</c:v>
                      </c:pt>
                      <c:pt idx="170">
                        <c:v>0.17</c:v>
                      </c:pt>
                      <c:pt idx="171">
                        <c:v>0.17</c:v>
                      </c:pt>
                      <c:pt idx="172">
                        <c:v>0.17</c:v>
                      </c:pt>
                      <c:pt idx="173">
                        <c:v>0.17</c:v>
                      </c:pt>
                      <c:pt idx="174">
                        <c:v>0.17</c:v>
                      </c:pt>
                      <c:pt idx="175">
                        <c:v>0.17</c:v>
                      </c:pt>
                      <c:pt idx="176">
                        <c:v>0.17</c:v>
                      </c:pt>
                      <c:pt idx="177">
                        <c:v>0.17</c:v>
                      </c:pt>
                      <c:pt idx="178">
                        <c:v>0.17</c:v>
                      </c:pt>
                      <c:pt idx="179">
                        <c:v>0.17</c:v>
                      </c:pt>
                      <c:pt idx="180">
                        <c:v>0.17</c:v>
                      </c:pt>
                      <c:pt idx="181">
                        <c:v>0.17</c:v>
                      </c:pt>
                      <c:pt idx="182">
                        <c:v>0.17</c:v>
                      </c:pt>
                      <c:pt idx="183">
                        <c:v>0.17</c:v>
                      </c:pt>
                      <c:pt idx="184">
                        <c:v>0.17</c:v>
                      </c:pt>
                      <c:pt idx="185">
                        <c:v>0.17</c:v>
                      </c:pt>
                      <c:pt idx="186">
                        <c:v>0.17</c:v>
                      </c:pt>
                      <c:pt idx="187">
                        <c:v>0.17</c:v>
                      </c:pt>
                      <c:pt idx="188">
                        <c:v>0.17</c:v>
                      </c:pt>
                      <c:pt idx="189">
                        <c:v>0.17</c:v>
                      </c:pt>
                      <c:pt idx="190">
                        <c:v>0.17</c:v>
                      </c:pt>
                      <c:pt idx="191">
                        <c:v>0.17</c:v>
                      </c:pt>
                      <c:pt idx="192">
                        <c:v>0.17</c:v>
                      </c:pt>
                      <c:pt idx="193">
                        <c:v>0.17</c:v>
                      </c:pt>
                      <c:pt idx="194">
                        <c:v>0.17</c:v>
                      </c:pt>
                      <c:pt idx="195">
                        <c:v>0.17</c:v>
                      </c:pt>
                      <c:pt idx="196">
                        <c:v>0.17</c:v>
                      </c:pt>
                      <c:pt idx="197">
                        <c:v>0.17</c:v>
                      </c:pt>
                      <c:pt idx="198">
                        <c:v>0.17</c:v>
                      </c:pt>
                      <c:pt idx="199">
                        <c:v>0.17</c:v>
                      </c:pt>
                      <c:pt idx="200">
                        <c:v>0.17</c:v>
                      </c:pt>
                      <c:pt idx="201">
                        <c:v>0.17</c:v>
                      </c:pt>
                      <c:pt idx="202">
                        <c:v>0.17</c:v>
                      </c:pt>
                      <c:pt idx="203">
                        <c:v>0.17</c:v>
                      </c:pt>
                      <c:pt idx="204">
                        <c:v>0.17</c:v>
                      </c:pt>
                      <c:pt idx="205">
                        <c:v>0.17</c:v>
                      </c:pt>
                      <c:pt idx="206">
                        <c:v>0.17</c:v>
                      </c:pt>
                      <c:pt idx="207">
                        <c:v>0.17</c:v>
                      </c:pt>
                      <c:pt idx="208">
                        <c:v>0.17</c:v>
                      </c:pt>
                      <c:pt idx="209">
                        <c:v>0.17</c:v>
                      </c:pt>
                      <c:pt idx="210">
                        <c:v>0.17</c:v>
                      </c:pt>
                      <c:pt idx="211">
                        <c:v>0.17</c:v>
                      </c:pt>
                      <c:pt idx="212">
                        <c:v>0.17</c:v>
                      </c:pt>
                      <c:pt idx="213">
                        <c:v>0.17</c:v>
                      </c:pt>
                      <c:pt idx="214">
                        <c:v>0.17</c:v>
                      </c:pt>
                      <c:pt idx="215">
                        <c:v>0.17</c:v>
                      </c:pt>
                      <c:pt idx="216">
                        <c:v>0.17</c:v>
                      </c:pt>
                      <c:pt idx="217">
                        <c:v>0.17</c:v>
                      </c:pt>
                      <c:pt idx="218">
                        <c:v>0.17</c:v>
                      </c:pt>
                      <c:pt idx="219">
                        <c:v>0.17</c:v>
                      </c:pt>
                      <c:pt idx="220">
                        <c:v>0.17</c:v>
                      </c:pt>
                      <c:pt idx="221">
                        <c:v>0.17</c:v>
                      </c:pt>
                      <c:pt idx="222">
                        <c:v>0.17</c:v>
                      </c:pt>
                      <c:pt idx="223">
                        <c:v>0.17</c:v>
                      </c:pt>
                      <c:pt idx="224">
                        <c:v>0.17</c:v>
                      </c:pt>
                      <c:pt idx="225">
                        <c:v>0.17</c:v>
                      </c:pt>
                      <c:pt idx="226">
                        <c:v>0.16</c:v>
                      </c:pt>
                      <c:pt idx="227">
                        <c:v>0.17</c:v>
                      </c:pt>
                      <c:pt idx="228">
                        <c:v>0.17</c:v>
                      </c:pt>
                      <c:pt idx="229">
                        <c:v>0.17</c:v>
                      </c:pt>
                      <c:pt idx="230">
                        <c:v>0.17</c:v>
                      </c:pt>
                      <c:pt idx="231">
                        <c:v>0.17</c:v>
                      </c:pt>
                      <c:pt idx="232">
                        <c:v>0.17</c:v>
                      </c:pt>
                      <c:pt idx="233">
                        <c:v>0.17</c:v>
                      </c:pt>
                      <c:pt idx="234">
                        <c:v>0.16</c:v>
                      </c:pt>
                      <c:pt idx="235">
                        <c:v>0.17</c:v>
                      </c:pt>
                      <c:pt idx="236">
                        <c:v>0.17</c:v>
                      </c:pt>
                      <c:pt idx="237">
                        <c:v>0.17</c:v>
                      </c:pt>
                      <c:pt idx="238">
                        <c:v>0.17</c:v>
                      </c:pt>
                      <c:pt idx="239">
                        <c:v>0.16</c:v>
                      </c:pt>
                      <c:pt idx="240">
                        <c:v>0.16</c:v>
                      </c:pt>
                      <c:pt idx="241">
                        <c:v>0.16</c:v>
                      </c:pt>
                      <c:pt idx="242">
                        <c:v>0.16</c:v>
                      </c:pt>
                      <c:pt idx="243">
                        <c:v>0.16</c:v>
                      </c:pt>
                      <c:pt idx="244">
                        <c:v>0.16</c:v>
                      </c:pt>
                      <c:pt idx="245">
                        <c:v>0.16</c:v>
                      </c:pt>
                      <c:pt idx="246">
                        <c:v>0.16</c:v>
                      </c:pt>
                      <c:pt idx="247">
                        <c:v>0.16</c:v>
                      </c:pt>
                      <c:pt idx="248">
                        <c:v>0.16</c:v>
                      </c:pt>
                      <c:pt idx="249">
                        <c:v>0.17</c:v>
                      </c:pt>
                      <c:pt idx="250">
                        <c:v>0.16</c:v>
                      </c:pt>
                      <c:pt idx="251">
                        <c:v>0.17</c:v>
                      </c:pt>
                      <c:pt idx="252">
                        <c:v>0.16</c:v>
                      </c:pt>
                      <c:pt idx="253">
                        <c:v>0.16</c:v>
                      </c:pt>
                      <c:pt idx="254">
                        <c:v>0.16</c:v>
                      </c:pt>
                      <c:pt idx="255">
                        <c:v>0.16</c:v>
                      </c:pt>
                      <c:pt idx="256">
                        <c:v>0.16</c:v>
                      </c:pt>
                      <c:pt idx="257">
                        <c:v>0.16</c:v>
                      </c:pt>
                      <c:pt idx="258">
                        <c:v>0.16</c:v>
                      </c:pt>
                      <c:pt idx="259">
                        <c:v>0.16</c:v>
                      </c:pt>
                      <c:pt idx="260">
                        <c:v>0.16</c:v>
                      </c:pt>
                      <c:pt idx="261">
                        <c:v>0.16</c:v>
                      </c:pt>
                      <c:pt idx="262">
                        <c:v>0.16</c:v>
                      </c:pt>
                      <c:pt idx="263">
                        <c:v>0.16</c:v>
                      </c:pt>
                      <c:pt idx="264">
                        <c:v>0.16</c:v>
                      </c:pt>
                      <c:pt idx="265">
                        <c:v>0.16</c:v>
                      </c:pt>
                      <c:pt idx="266">
                        <c:v>0.16</c:v>
                      </c:pt>
                      <c:pt idx="267">
                        <c:v>0.16</c:v>
                      </c:pt>
                      <c:pt idx="268">
                        <c:v>0.16</c:v>
                      </c:pt>
                      <c:pt idx="269">
                        <c:v>0.16</c:v>
                      </c:pt>
                      <c:pt idx="270">
                        <c:v>0.16</c:v>
                      </c:pt>
                      <c:pt idx="271">
                        <c:v>0.16</c:v>
                      </c:pt>
                      <c:pt idx="272">
                        <c:v>0.16</c:v>
                      </c:pt>
                      <c:pt idx="273">
                        <c:v>0.16</c:v>
                      </c:pt>
                      <c:pt idx="274">
                        <c:v>0.16</c:v>
                      </c:pt>
                      <c:pt idx="275">
                        <c:v>0.16</c:v>
                      </c:pt>
                      <c:pt idx="276">
                        <c:v>0.16</c:v>
                      </c:pt>
                      <c:pt idx="277">
                        <c:v>0.16</c:v>
                      </c:pt>
                      <c:pt idx="278">
                        <c:v>0.16</c:v>
                      </c:pt>
                      <c:pt idx="279">
                        <c:v>0.16</c:v>
                      </c:pt>
                      <c:pt idx="280">
                        <c:v>0.16</c:v>
                      </c:pt>
                      <c:pt idx="281">
                        <c:v>0.16</c:v>
                      </c:pt>
                      <c:pt idx="282">
                        <c:v>0.16</c:v>
                      </c:pt>
                      <c:pt idx="283">
                        <c:v>0.16</c:v>
                      </c:pt>
                      <c:pt idx="284">
                        <c:v>0.16</c:v>
                      </c:pt>
                      <c:pt idx="285">
                        <c:v>0.16</c:v>
                      </c:pt>
                      <c:pt idx="286">
                        <c:v>0.16</c:v>
                      </c:pt>
                      <c:pt idx="287">
                        <c:v>0.16</c:v>
                      </c:pt>
                      <c:pt idx="288">
                        <c:v>0.16</c:v>
                      </c:pt>
                      <c:pt idx="289">
                        <c:v>0.16</c:v>
                      </c:pt>
                      <c:pt idx="290">
                        <c:v>0.16</c:v>
                      </c:pt>
                      <c:pt idx="291">
                        <c:v>0.16</c:v>
                      </c:pt>
                      <c:pt idx="292">
                        <c:v>0.17</c:v>
                      </c:pt>
                      <c:pt idx="293">
                        <c:v>0.16</c:v>
                      </c:pt>
                      <c:pt idx="294">
                        <c:v>0.16</c:v>
                      </c:pt>
                      <c:pt idx="295">
                        <c:v>0.16</c:v>
                      </c:pt>
                      <c:pt idx="296">
                        <c:v>0.16</c:v>
                      </c:pt>
                      <c:pt idx="297">
                        <c:v>0.16</c:v>
                      </c:pt>
                      <c:pt idx="298">
                        <c:v>0.16</c:v>
                      </c:pt>
                      <c:pt idx="299">
                        <c:v>0.16</c:v>
                      </c:pt>
                      <c:pt idx="300">
                        <c:v>0.16</c:v>
                      </c:pt>
                      <c:pt idx="301">
                        <c:v>0.16</c:v>
                      </c:pt>
                      <c:pt idx="302">
                        <c:v>0.16</c:v>
                      </c:pt>
                      <c:pt idx="303">
                        <c:v>0.16</c:v>
                      </c:pt>
                      <c:pt idx="304">
                        <c:v>0.16</c:v>
                      </c:pt>
                      <c:pt idx="305">
                        <c:v>0.16</c:v>
                      </c:pt>
                      <c:pt idx="306">
                        <c:v>0.16</c:v>
                      </c:pt>
                      <c:pt idx="307">
                        <c:v>0.16</c:v>
                      </c:pt>
                      <c:pt idx="308">
                        <c:v>0.16</c:v>
                      </c:pt>
                      <c:pt idx="309">
                        <c:v>0.16</c:v>
                      </c:pt>
                      <c:pt idx="310">
                        <c:v>0.17</c:v>
                      </c:pt>
                      <c:pt idx="311">
                        <c:v>0.17</c:v>
                      </c:pt>
                      <c:pt idx="312">
                        <c:v>0.16</c:v>
                      </c:pt>
                      <c:pt idx="313">
                        <c:v>0.16</c:v>
                      </c:pt>
                      <c:pt idx="314">
                        <c:v>0.16</c:v>
                      </c:pt>
                      <c:pt idx="315">
                        <c:v>0.17</c:v>
                      </c:pt>
                      <c:pt idx="316">
                        <c:v>0.17</c:v>
                      </c:pt>
                      <c:pt idx="317">
                        <c:v>0.16</c:v>
                      </c:pt>
                      <c:pt idx="318">
                        <c:v>0.16</c:v>
                      </c:pt>
                      <c:pt idx="319">
                        <c:v>0.16</c:v>
                      </c:pt>
                      <c:pt idx="320">
                        <c:v>0.16</c:v>
                      </c:pt>
                      <c:pt idx="321">
                        <c:v>0.16</c:v>
                      </c:pt>
                      <c:pt idx="322">
                        <c:v>0.16</c:v>
                      </c:pt>
                      <c:pt idx="323">
                        <c:v>0.16</c:v>
                      </c:pt>
                      <c:pt idx="324">
                        <c:v>0.17</c:v>
                      </c:pt>
                      <c:pt idx="325">
                        <c:v>0.16</c:v>
                      </c:pt>
                      <c:pt idx="326">
                        <c:v>0.16</c:v>
                      </c:pt>
                      <c:pt idx="327">
                        <c:v>0.16</c:v>
                      </c:pt>
                      <c:pt idx="328">
                        <c:v>0.16</c:v>
                      </c:pt>
                      <c:pt idx="329">
                        <c:v>0.16</c:v>
                      </c:pt>
                      <c:pt idx="330">
                        <c:v>0.16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0.16</c:v>
                      </c:pt>
                      <c:pt idx="334">
                        <c:v>0.17</c:v>
                      </c:pt>
                      <c:pt idx="335">
                        <c:v>0.17</c:v>
                      </c:pt>
                      <c:pt idx="336">
                        <c:v>0.17</c:v>
                      </c:pt>
                      <c:pt idx="337">
                        <c:v>0.17</c:v>
                      </c:pt>
                      <c:pt idx="338">
                        <c:v>0.16</c:v>
                      </c:pt>
                      <c:pt idx="339">
                        <c:v>0.17</c:v>
                      </c:pt>
                      <c:pt idx="340">
                        <c:v>0.17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0.17</c:v>
                      </c:pt>
                      <c:pt idx="350">
                        <c:v>0.17</c:v>
                      </c:pt>
                      <c:pt idx="351">
                        <c:v>0.17</c:v>
                      </c:pt>
                      <c:pt idx="352">
                        <c:v>0.17</c:v>
                      </c:pt>
                      <c:pt idx="353">
                        <c:v>0.17</c:v>
                      </c:pt>
                      <c:pt idx="354">
                        <c:v>0.17</c:v>
                      </c:pt>
                      <c:pt idx="355">
                        <c:v>0.17</c:v>
                      </c:pt>
                      <c:pt idx="356">
                        <c:v>0.17</c:v>
                      </c:pt>
                      <c:pt idx="357">
                        <c:v>0.17</c:v>
                      </c:pt>
                      <c:pt idx="358">
                        <c:v>0.17</c:v>
                      </c:pt>
                      <c:pt idx="359">
                        <c:v>0.17</c:v>
                      </c:pt>
                      <c:pt idx="360">
                        <c:v>0.17</c:v>
                      </c:pt>
                      <c:pt idx="361">
                        <c:v>0.17</c:v>
                      </c:pt>
                      <c:pt idx="362">
                        <c:v>0.17</c:v>
                      </c:pt>
                      <c:pt idx="363">
                        <c:v>0.17</c:v>
                      </c:pt>
                      <c:pt idx="364">
                        <c:v>0.17</c:v>
                      </c:pt>
                      <c:pt idx="365">
                        <c:v>0.17</c:v>
                      </c:pt>
                      <c:pt idx="366">
                        <c:v>0.17</c:v>
                      </c:pt>
                      <c:pt idx="367">
                        <c:v>0.17</c:v>
                      </c:pt>
                      <c:pt idx="368">
                        <c:v>0.17</c:v>
                      </c:pt>
                      <c:pt idx="369">
                        <c:v>0.17</c:v>
                      </c:pt>
                      <c:pt idx="370">
                        <c:v>0.17</c:v>
                      </c:pt>
                      <c:pt idx="371">
                        <c:v>0.17</c:v>
                      </c:pt>
                      <c:pt idx="372">
                        <c:v>0.17</c:v>
                      </c:pt>
                      <c:pt idx="373">
                        <c:v>0.17</c:v>
                      </c:pt>
                      <c:pt idx="374">
                        <c:v>0.17</c:v>
                      </c:pt>
                      <c:pt idx="375">
                        <c:v>0.17</c:v>
                      </c:pt>
                      <c:pt idx="376">
                        <c:v>0.17</c:v>
                      </c:pt>
                      <c:pt idx="377">
                        <c:v>0.17</c:v>
                      </c:pt>
                      <c:pt idx="378">
                        <c:v>0.17</c:v>
                      </c:pt>
                      <c:pt idx="379">
                        <c:v>0.17</c:v>
                      </c:pt>
                      <c:pt idx="380">
                        <c:v>0.17</c:v>
                      </c:pt>
                      <c:pt idx="381">
                        <c:v>0.17</c:v>
                      </c:pt>
                      <c:pt idx="382">
                        <c:v>0.17</c:v>
                      </c:pt>
                      <c:pt idx="383">
                        <c:v>0.17</c:v>
                      </c:pt>
                      <c:pt idx="384">
                        <c:v>0.17</c:v>
                      </c:pt>
                      <c:pt idx="385">
                        <c:v>0.17</c:v>
                      </c:pt>
                      <c:pt idx="386">
                        <c:v>0.17</c:v>
                      </c:pt>
                      <c:pt idx="387">
                        <c:v>0.17</c:v>
                      </c:pt>
                      <c:pt idx="388">
                        <c:v>0.17</c:v>
                      </c:pt>
                      <c:pt idx="389">
                        <c:v>0.17</c:v>
                      </c:pt>
                      <c:pt idx="390">
                        <c:v>0.17</c:v>
                      </c:pt>
                      <c:pt idx="391">
                        <c:v>0.17</c:v>
                      </c:pt>
                      <c:pt idx="392">
                        <c:v>0.17</c:v>
                      </c:pt>
                      <c:pt idx="393">
                        <c:v>0.17</c:v>
                      </c:pt>
                      <c:pt idx="394">
                        <c:v>0.17</c:v>
                      </c:pt>
                      <c:pt idx="395">
                        <c:v>0.17</c:v>
                      </c:pt>
                      <c:pt idx="396">
                        <c:v>0.17</c:v>
                      </c:pt>
                      <c:pt idx="397">
                        <c:v>0.17</c:v>
                      </c:pt>
                      <c:pt idx="398">
                        <c:v>0.17</c:v>
                      </c:pt>
                      <c:pt idx="399">
                        <c:v>0.17</c:v>
                      </c:pt>
                      <c:pt idx="400">
                        <c:v>0.17</c:v>
                      </c:pt>
                      <c:pt idx="401">
                        <c:v>0.17</c:v>
                      </c:pt>
                      <c:pt idx="402">
                        <c:v>0.17</c:v>
                      </c:pt>
                      <c:pt idx="403">
                        <c:v>0.17</c:v>
                      </c:pt>
                      <c:pt idx="404">
                        <c:v>0.17</c:v>
                      </c:pt>
                      <c:pt idx="405">
                        <c:v>0.17</c:v>
                      </c:pt>
                      <c:pt idx="406">
                        <c:v>0.17</c:v>
                      </c:pt>
                      <c:pt idx="407">
                        <c:v>0.17</c:v>
                      </c:pt>
                      <c:pt idx="408">
                        <c:v>0.17</c:v>
                      </c:pt>
                      <c:pt idx="409">
                        <c:v>0.17</c:v>
                      </c:pt>
                      <c:pt idx="410">
                        <c:v>0.17</c:v>
                      </c:pt>
                      <c:pt idx="411">
                        <c:v>0.17</c:v>
                      </c:pt>
                      <c:pt idx="412">
                        <c:v>0.17</c:v>
                      </c:pt>
                      <c:pt idx="413">
                        <c:v>0.17</c:v>
                      </c:pt>
                      <c:pt idx="414">
                        <c:v>0.17</c:v>
                      </c:pt>
                      <c:pt idx="415">
                        <c:v>0.17</c:v>
                      </c:pt>
                      <c:pt idx="416">
                        <c:v>0.17</c:v>
                      </c:pt>
                      <c:pt idx="417">
                        <c:v>0.17</c:v>
                      </c:pt>
                      <c:pt idx="418">
                        <c:v>0.17</c:v>
                      </c:pt>
                      <c:pt idx="419">
                        <c:v>0.17</c:v>
                      </c:pt>
                      <c:pt idx="420">
                        <c:v>0.17</c:v>
                      </c:pt>
                      <c:pt idx="421">
                        <c:v>0.17</c:v>
                      </c:pt>
                      <c:pt idx="422">
                        <c:v>0.17</c:v>
                      </c:pt>
                      <c:pt idx="423">
                        <c:v>0.17</c:v>
                      </c:pt>
                      <c:pt idx="424">
                        <c:v>0.17</c:v>
                      </c:pt>
                      <c:pt idx="425">
                        <c:v>0.17</c:v>
                      </c:pt>
                      <c:pt idx="426">
                        <c:v>0.17</c:v>
                      </c:pt>
                      <c:pt idx="427">
                        <c:v>0.17</c:v>
                      </c:pt>
                      <c:pt idx="428">
                        <c:v>0.17</c:v>
                      </c:pt>
                      <c:pt idx="429">
                        <c:v>0.17</c:v>
                      </c:pt>
                      <c:pt idx="430">
                        <c:v>0.17</c:v>
                      </c:pt>
                      <c:pt idx="431">
                        <c:v>0.17</c:v>
                      </c:pt>
                      <c:pt idx="432">
                        <c:v>0.17</c:v>
                      </c:pt>
                      <c:pt idx="433">
                        <c:v>0.17</c:v>
                      </c:pt>
                      <c:pt idx="434">
                        <c:v>0.17</c:v>
                      </c:pt>
                      <c:pt idx="435">
                        <c:v>0.17</c:v>
                      </c:pt>
                      <c:pt idx="436">
                        <c:v>0.17</c:v>
                      </c:pt>
                      <c:pt idx="437">
                        <c:v>0.17</c:v>
                      </c:pt>
                      <c:pt idx="438">
                        <c:v>0.17</c:v>
                      </c:pt>
                      <c:pt idx="439">
                        <c:v>0.17</c:v>
                      </c:pt>
                      <c:pt idx="440">
                        <c:v>0.17</c:v>
                      </c:pt>
                      <c:pt idx="441">
                        <c:v>0.17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</c:v>
                      </c:pt>
                      <c:pt idx="447">
                        <c:v>0.17</c:v>
                      </c:pt>
                      <c:pt idx="448">
                        <c:v>0.17</c:v>
                      </c:pt>
                      <c:pt idx="449">
                        <c:v>0.17</c:v>
                      </c:pt>
                      <c:pt idx="450">
                        <c:v>0.17</c:v>
                      </c:pt>
                      <c:pt idx="451">
                        <c:v>0.17</c:v>
                      </c:pt>
                      <c:pt idx="452">
                        <c:v>0.17</c:v>
                      </c:pt>
                      <c:pt idx="453">
                        <c:v>0.17</c:v>
                      </c:pt>
                      <c:pt idx="454">
                        <c:v>0.17</c:v>
                      </c:pt>
                      <c:pt idx="455">
                        <c:v>0.17</c:v>
                      </c:pt>
                      <c:pt idx="456">
                        <c:v>0.17</c:v>
                      </c:pt>
                      <c:pt idx="457">
                        <c:v>0.17</c:v>
                      </c:pt>
                      <c:pt idx="458">
                        <c:v>0.17</c:v>
                      </c:pt>
                      <c:pt idx="459">
                        <c:v>0.17</c:v>
                      </c:pt>
                      <c:pt idx="460">
                        <c:v>0.17</c:v>
                      </c:pt>
                      <c:pt idx="461">
                        <c:v>0.17</c:v>
                      </c:pt>
                      <c:pt idx="462">
                        <c:v>0.17</c:v>
                      </c:pt>
                      <c:pt idx="463">
                        <c:v>0.17</c:v>
                      </c:pt>
                      <c:pt idx="464">
                        <c:v>0.17</c:v>
                      </c:pt>
                      <c:pt idx="465">
                        <c:v>0.17</c:v>
                      </c:pt>
                      <c:pt idx="466">
                        <c:v>0.17</c:v>
                      </c:pt>
                      <c:pt idx="467">
                        <c:v>0.17</c:v>
                      </c:pt>
                      <c:pt idx="468">
                        <c:v>0.17</c:v>
                      </c:pt>
                      <c:pt idx="469">
                        <c:v>0.17</c:v>
                      </c:pt>
                      <c:pt idx="470">
                        <c:v>0.17</c:v>
                      </c:pt>
                      <c:pt idx="471">
                        <c:v>0.17</c:v>
                      </c:pt>
                      <c:pt idx="472">
                        <c:v>0.17</c:v>
                      </c:pt>
                      <c:pt idx="473">
                        <c:v>0.17</c:v>
                      </c:pt>
                      <c:pt idx="474">
                        <c:v>0.17</c:v>
                      </c:pt>
                      <c:pt idx="475">
                        <c:v>0.17</c:v>
                      </c:pt>
                      <c:pt idx="476">
                        <c:v>0.17</c:v>
                      </c:pt>
                      <c:pt idx="477">
                        <c:v>0.17</c:v>
                      </c:pt>
                      <c:pt idx="478">
                        <c:v>0.17</c:v>
                      </c:pt>
                      <c:pt idx="479">
                        <c:v>0.17</c:v>
                      </c:pt>
                      <c:pt idx="480">
                        <c:v>0.17</c:v>
                      </c:pt>
                      <c:pt idx="481">
                        <c:v>0.17</c:v>
                      </c:pt>
                      <c:pt idx="482">
                        <c:v>0.17</c:v>
                      </c:pt>
                      <c:pt idx="483">
                        <c:v>0.17</c:v>
                      </c:pt>
                      <c:pt idx="484">
                        <c:v>0.17</c:v>
                      </c:pt>
                      <c:pt idx="485">
                        <c:v>0.17</c:v>
                      </c:pt>
                      <c:pt idx="486">
                        <c:v>0.17</c:v>
                      </c:pt>
                      <c:pt idx="487">
                        <c:v>0.17</c:v>
                      </c:pt>
                      <c:pt idx="488">
                        <c:v>0.17</c:v>
                      </c:pt>
                      <c:pt idx="489">
                        <c:v>0.17</c:v>
                      </c:pt>
                      <c:pt idx="490">
                        <c:v>0.17</c:v>
                      </c:pt>
                      <c:pt idx="491">
                        <c:v>0.17</c:v>
                      </c:pt>
                      <c:pt idx="492">
                        <c:v>0.17</c:v>
                      </c:pt>
                      <c:pt idx="493">
                        <c:v>0.17</c:v>
                      </c:pt>
                      <c:pt idx="494">
                        <c:v>0.17</c:v>
                      </c:pt>
                      <c:pt idx="495">
                        <c:v>0.17</c:v>
                      </c:pt>
                      <c:pt idx="496">
                        <c:v>0.17</c:v>
                      </c:pt>
                      <c:pt idx="497">
                        <c:v>0.17</c:v>
                      </c:pt>
                      <c:pt idx="498">
                        <c:v>0.17</c:v>
                      </c:pt>
                      <c:pt idx="499">
                        <c:v>0.17</c:v>
                      </c:pt>
                      <c:pt idx="500">
                        <c:v>0.17</c:v>
                      </c:pt>
                      <c:pt idx="501">
                        <c:v>0.17</c:v>
                      </c:pt>
                      <c:pt idx="502">
                        <c:v>0.17</c:v>
                      </c:pt>
                      <c:pt idx="503">
                        <c:v>0.17</c:v>
                      </c:pt>
                      <c:pt idx="504">
                        <c:v>0.17</c:v>
                      </c:pt>
                      <c:pt idx="505">
                        <c:v>0.17</c:v>
                      </c:pt>
                      <c:pt idx="506">
                        <c:v>0.17</c:v>
                      </c:pt>
                      <c:pt idx="507">
                        <c:v>0.17</c:v>
                      </c:pt>
                      <c:pt idx="508">
                        <c:v>0.17</c:v>
                      </c:pt>
                      <c:pt idx="509">
                        <c:v>0.17</c:v>
                      </c:pt>
                      <c:pt idx="510">
                        <c:v>0.17</c:v>
                      </c:pt>
                      <c:pt idx="511">
                        <c:v>0.17</c:v>
                      </c:pt>
                      <c:pt idx="512">
                        <c:v>0.17</c:v>
                      </c:pt>
                      <c:pt idx="513">
                        <c:v>0.17</c:v>
                      </c:pt>
                      <c:pt idx="514">
                        <c:v>0.17</c:v>
                      </c:pt>
                      <c:pt idx="515">
                        <c:v>0.17</c:v>
                      </c:pt>
                      <c:pt idx="516">
                        <c:v>0.17</c:v>
                      </c:pt>
                      <c:pt idx="517">
                        <c:v>0.17</c:v>
                      </c:pt>
                      <c:pt idx="518">
                        <c:v>0.17</c:v>
                      </c:pt>
                      <c:pt idx="519">
                        <c:v>0.17</c:v>
                      </c:pt>
                      <c:pt idx="520">
                        <c:v>0.17</c:v>
                      </c:pt>
                      <c:pt idx="521">
                        <c:v>0.17</c:v>
                      </c:pt>
                      <c:pt idx="522">
                        <c:v>0.17</c:v>
                      </c:pt>
                      <c:pt idx="523">
                        <c:v>0.17</c:v>
                      </c:pt>
                      <c:pt idx="524">
                        <c:v>0.17</c:v>
                      </c:pt>
                      <c:pt idx="525">
                        <c:v>0.17</c:v>
                      </c:pt>
                      <c:pt idx="526">
                        <c:v>0.17</c:v>
                      </c:pt>
                      <c:pt idx="527">
                        <c:v>0.17</c:v>
                      </c:pt>
                      <c:pt idx="528">
                        <c:v>0.17</c:v>
                      </c:pt>
                      <c:pt idx="529">
                        <c:v>0.17</c:v>
                      </c:pt>
                      <c:pt idx="530">
                        <c:v>0.17</c:v>
                      </c:pt>
                      <c:pt idx="531">
                        <c:v>0.17</c:v>
                      </c:pt>
                      <c:pt idx="532">
                        <c:v>0.17</c:v>
                      </c:pt>
                      <c:pt idx="533">
                        <c:v>0.17</c:v>
                      </c:pt>
                      <c:pt idx="534">
                        <c:v>0.17</c:v>
                      </c:pt>
                      <c:pt idx="535">
                        <c:v>0.17</c:v>
                      </c:pt>
                      <c:pt idx="536">
                        <c:v>0.17</c:v>
                      </c:pt>
                      <c:pt idx="537">
                        <c:v>0.17</c:v>
                      </c:pt>
                      <c:pt idx="538">
                        <c:v>0.17</c:v>
                      </c:pt>
                      <c:pt idx="539">
                        <c:v>0.17</c:v>
                      </c:pt>
                      <c:pt idx="540">
                        <c:v>0.17</c:v>
                      </c:pt>
                      <c:pt idx="541">
                        <c:v>0.17</c:v>
                      </c:pt>
                      <c:pt idx="542">
                        <c:v>0.17</c:v>
                      </c:pt>
                      <c:pt idx="543">
                        <c:v>0.17</c:v>
                      </c:pt>
                      <c:pt idx="544">
                        <c:v>0.17</c:v>
                      </c:pt>
                      <c:pt idx="545">
                        <c:v>0.17</c:v>
                      </c:pt>
                      <c:pt idx="546">
                        <c:v>0.17</c:v>
                      </c:pt>
                      <c:pt idx="547">
                        <c:v>0.17</c:v>
                      </c:pt>
                      <c:pt idx="548">
                        <c:v>0.17</c:v>
                      </c:pt>
                      <c:pt idx="549">
                        <c:v>0.18</c:v>
                      </c:pt>
                      <c:pt idx="550">
                        <c:v>0.17</c:v>
                      </c:pt>
                      <c:pt idx="551">
                        <c:v>0.17</c:v>
                      </c:pt>
                      <c:pt idx="552">
                        <c:v>0.18</c:v>
                      </c:pt>
                      <c:pt idx="553">
                        <c:v>0.17</c:v>
                      </c:pt>
                      <c:pt idx="554">
                        <c:v>0.17</c:v>
                      </c:pt>
                      <c:pt idx="555">
                        <c:v>0.17</c:v>
                      </c:pt>
                      <c:pt idx="556">
                        <c:v>0.18</c:v>
                      </c:pt>
                      <c:pt idx="557">
                        <c:v>0.17</c:v>
                      </c:pt>
                      <c:pt idx="558">
                        <c:v>0.17</c:v>
                      </c:pt>
                      <c:pt idx="559">
                        <c:v>0.17</c:v>
                      </c:pt>
                      <c:pt idx="560">
                        <c:v>0.17</c:v>
                      </c:pt>
                      <c:pt idx="561">
                        <c:v>0.18</c:v>
                      </c:pt>
                      <c:pt idx="562">
                        <c:v>0.18</c:v>
                      </c:pt>
                      <c:pt idx="563">
                        <c:v>0.17</c:v>
                      </c:pt>
                      <c:pt idx="564">
                        <c:v>0.18</c:v>
                      </c:pt>
                      <c:pt idx="565">
                        <c:v>0.18</c:v>
                      </c:pt>
                      <c:pt idx="566">
                        <c:v>0.17</c:v>
                      </c:pt>
                      <c:pt idx="567">
                        <c:v>0.17</c:v>
                      </c:pt>
                      <c:pt idx="568">
                        <c:v>0.18</c:v>
                      </c:pt>
                      <c:pt idx="569">
                        <c:v>0.18</c:v>
                      </c:pt>
                      <c:pt idx="570">
                        <c:v>0.18</c:v>
                      </c:pt>
                      <c:pt idx="571">
                        <c:v>0.18</c:v>
                      </c:pt>
                      <c:pt idx="572">
                        <c:v>0.18</c:v>
                      </c:pt>
                      <c:pt idx="573">
                        <c:v>0.18</c:v>
                      </c:pt>
                      <c:pt idx="574">
                        <c:v>0.18</c:v>
                      </c:pt>
                      <c:pt idx="575">
                        <c:v>0.17</c:v>
                      </c:pt>
                      <c:pt idx="576">
                        <c:v>0.17</c:v>
                      </c:pt>
                      <c:pt idx="577">
                        <c:v>0.18</c:v>
                      </c:pt>
                      <c:pt idx="578">
                        <c:v>0.18</c:v>
                      </c:pt>
                      <c:pt idx="579">
                        <c:v>0.18</c:v>
                      </c:pt>
                      <c:pt idx="580">
                        <c:v>0.18</c:v>
                      </c:pt>
                      <c:pt idx="581">
                        <c:v>0.17</c:v>
                      </c:pt>
                      <c:pt idx="582">
                        <c:v>0.18</c:v>
                      </c:pt>
                      <c:pt idx="583">
                        <c:v>0.18</c:v>
                      </c:pt>
                      <c:pt idx="584">
                        <c:v>0.17</c:v>
                      </c:pt>
                      <c:pt idx="585">
                        <c:v>0.18</c:v>
                      </c:pt>
                      <c:pt idx="586">
                        <c:v>0.18</c:v>
                      </c:pt>
                      <c:pt idx="587">
                        <c:v>0.18</c:v>
                      </c:pt>
                      <c:pt idx="588">
                        <c:v>0.18</c:v>
                      </c:pt>
                      <c:pt idx="589">
                        <c:v>0.18</c:v>
                      </c:pt>
                      <c:pt idx="590">
                        <c:v>0.18</c:v>
                      </c:pt>
                      <c:pt idx="591">
                        <c:v>0.18</c:v>
                      </c:pt>
                      <c:pt idx="592">
                        <c:v>0.18</c:v>
                      </c:pt>
                      <c:pt idx="593">
                        <c:v>0.18</c:v>
                      </c:pt>
                      <c:pt idx="594">
                        <c:v>0.18</c:v>
                      </c:pt>
                      <c:pt idx="595">
                        <c:v>0.18</c:v>
                      </c:pt>
                      <c:pt idx="596">
                        <c:v>0.18</c:v>
                      </c:pt>
                      <c:pt idx="597">
                        <c:v>0.18</c:v>
                      </c:pt>
                      <c:pt idx="598">
                        <c:v>0.18</c:v>
                      </c:pt>
                      <c:pt idx="599">
                        <c:v>0.18</c:v>
                      </c:pt>
                      <c:pt idx="600">
                        <c:v>0.18</c:v>
                      </c:pt>
                      <c:pt idx="601">
                        <c:v>0.18</c:v>
                      </c:pt>
                      <c:pt idx="602">
                        <c:v>0.18</c:v>
                      </c:pt>
                      <c:pt idx="603">
                        <c:v>0.18</c:v>
                      </c:pt>
                      <c:pt idx="604">
                        <c:v>0.18</c:v>
                      </c:pt>
                      <c:pt idx="605">
                        <c:v>0.18</c:v>
                      </c:pt>
                      <c:pt idx="606">
                        <c:v>0.18</c:v>
                      </c:pt>
                      <c:pt idx="607">
                        <c:v>0.18</c:v>
                      </c:pt>
                      <c:pt idx="608">
                        <c:v>0.18</c:v>
                      </c:pt>
                      <c:pt idx="609">
                        <c:v>0.18</c:v>
                      </c:pt>
                      <c:pt idx="610">
                        <c:v>0.18</c:v>
                      </c:pt>
                      <c:pt idx="611">
                        <c:v>0.18</c:v>
                      </c:pt>
                      <c:pt idx="612">
                        <c:v>0.18</c:v>
                      </c:pt>
                      <c:pt idx="613">
                        <c:v>0.18</c:v>
                      </c:pt>
                      <c:pt idx="614">
                        <c:v>0.18</c:v>
                      </c:pt>
                      <c:pt idx="615">
                        <c:v>0.18</c:v>
                      </c:pt>
                      <c:pt idx="616">
                        <c:v>0.18</c:v>
                      </c:pt>
                      <c:pt idx="617">
                        <c:v>0.18</c:v>
                      </c:pt>
                      <c:pt idx="618">
                        <c:v>0.18</c:v>
                      </c:pt>
                      <c:pt idx="619">
                        <c:v>0.18</c:v>
                      </c:pt>
                      <c:pt idx="620">
                        <c:v>0.18</c:v>
                      </c:pt>
                      <c:pt idx="621">
                        <c:v>0.18</c:v>
                      </c:pt>
                      <c:pt idx="622">
                        <c:v>0.18</c:v>
                      </c:pt>
                      <c:pt idx="623">
                        <c:v>0.18</c:v>
                      </c:pt>
                      <c:pt idx="624">
                        <c:v>0.18</c:v>
                      </c:pt>
                      <c:pt idx="625">
                        <c:v>0.18</c:v>
                      </c:pt>
                      <c:pt idx="626">
                        <c:v>0.18</c:v>
                      </c:pt>
                      <c:pt idx="627">
                        <c:v>0.18</c:v>
                      </c:pt>
                      <c:pt idx="628">
                        <c:v>0.18</c:v>
                      </c:pt>
                      <c:pt idx="629">
                        <c:v>0.18</c:v>
                      </c:pt>
                      <c:pt idx="630">
                        <c:v>0.18</c:v>
                      </c:pt>
                      <c:pt idx="631">
                        <c:v>0.18</c:v>
                      </c:pt>
                      <c:pt idx="632">
                        <c:v>0.18</c:v>
                      </c:pt>
                      <c:pt idx="633">
                        <c:v>0.18</c:v>
                      </c:pt>
                      <c:pt idx="634">
                        <c:v>0.18</c:v>
                      </c:pt>
                      <c:pt idx="635">
                        <c:v>0.18</c:v>
                      </c:pt>
                      <c:pt idx="636">
                        <c:v>0.18</c:v>
                      </c:pt>
                      <c:pt idx="637">
                        <c:v>0.18</c:v>
                      </c:pt>
                      <c:pt idx="638">
                        <c:v>0.18</c:v>
                      </c:pt>
                      <c:pt idx="639">
                        <c:v>0.18</c:v>
                      </c:pt>
                      <c:pt idx="640">
                        <c:v>0.18</c:v>
                      </c:pt>
                      <c:pt idx="641">
                        <c:v>0.18</c:v>
                      </c:pt>
                      <c:pt idx="642">
                        <c:v>0.18</c:v>
                      </c:pt>
                      <c:pt idx="643">
                        <c:v>0.18</c:v>
                      </c:pt>
                      <c:pt idx="644">
                        <c:v>0.18</c:v>
                      </c:pt>
                      <c:pt idx="645">
                        <c:v>0.18</c:v>
                      </c:pt>
                      <c:pt idx="646">
                        <c:v>0.18</c:v>
                      </c:pt>
                      <c:pt idx="647">
                        <c:v>0.18</c:v>
                      </c:pt>
                      <c:pt idx="648">
                        <c:v>0.18</c:v>
                      </c:pt>
                      <c:pt idx="649">
                        <c:v>0.18</c:v>
                      </c:pt>
                      <c:pt idx="650">
                        <c:v>0.18</c:v>
                      </c:pt>
                      <c:pt idx="651">
                        <c:v>0.18</c:v>
                      </c:pt>
                      <c:pt idx="652">
                        <c:v>0.18</c:v>
                      </c:pt>
                      <c:pt idx="653">
                        <c:v>0.18</c:v>
                      </c:pt>
                      <c:pt idx="654">
                        <c:v>0.18</c:v>
                      </c:pt>
                      <c:pt idx="655">
                        <c:v>0.18</c:v>
                      </c:pt>
                      <c:pt idx="656">
                        <c:v>0.18</c:v>
                      </c:pt>
                      <c:pt idx="657">
                        <c:v>0.18</c:v>
                      </c:pt>
                      <c:pt idx="658">
                        <c:v>0.18</c:v>
                      </c:pt>
                      <c:pt idx="659">
                        <c:v>0.18</c:v>
                      </c:pt>
                      <c:pt idx="660">
                        <c:v>0.18</c:v>
                      </c:pt>
                      <c:pt idx="661">
                        <c:v>0.18</c:v>
                      </c:pt>
                      <c:pt idx="662">
                        <c:v>0.18</c:v>
                      </c:pt>
                      <c:pt idx="663">
                        <c:v>0.18</c:v>
                      </c:pt>
                      <c:pt idx="664">
                        <c:v>0.18</c:v>
                      </c:pt>
                      <c:pt idx="665">
                        <c:v>0.18</c:v>
                      </c:pt>
                      <c:pt idx="666">
                        <c:v>0.18</c:v>
                      </c:pt>
                      <c:pt idx="667">
                        <c:v>0.18</c:v>
                      </c:pt>
                      <c:pt idx="668">
                        <c:v>0.18</c:v>
                      </c:pt>
                      <c:pt idx="669">
                        <c:v>0.18</c:v>
                      </c:pt>
                      <c:pt idx="670">
                        <c:v>0.18</c:v>
                      </c:pt>
                      <c:pt idx="671">
                        <c:v>0.18</c:v>
                      </c:pt>
                      <c:pt idx="672">
                        <c:v>0.18</c:v>
                      </c:pt>
                      <c:pt idx="673">
                        <c:v>0.18</c:v>
                      </c:pt>
                      <c:pt idx="674">
                        <c:v>0.18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0.18</c:v>
                      </c:pt>
                      <c:pt idx="686">
                        <c:v>0.18</c:v>
                      </c:pt>
                      <c:pt idx="687">
                        <c:v>0.18</c:v>
                      </c:pt>
                      <c:pt idx="688">
                        <c:v>0.18</c:v>
                      </c:pt>
                      <c:pt idx="689">
                        <c:v>0.18</c:v>
                      </c:pt>
                      <c:pt idx="690">
                        <c:v>0.18</c:v>
                      </c:pt>
                      <c:pt idx="691">
                        <c:v>0.18</c:v>
                      </c:pt>
                      <c:pt idx="692">
                        <c:v>0.18</c:v>
                      </c:pt>
                      <c:pt idx="693">
                        <c:v>0.18</c:v>
                      </c:pt>
                      <c:pt idx="694">
                        <c:v>0.18</c:v>
                      </c:pt>
                      <c:pt idx="695">
                        <c:v>0.18</c:v>
                      </c:pt>
                      <c:pt idx="696">
                        <c:v>0.18</c:v>
                      </c:pt>
                      <c:pt idx="697">
                        <c:v>0.18</c:v>
                      </c:pt>
                      <c:pt idx="698">
                        <c:v>0.18</c:v>
                      </c:pt>
                      <c:pt idx="699">
                        <c:v>0.18</c:v>
                      </c:pt>
                      <c:pt idx="700">
                        <c:v>0.18</c:v>
                      </c:pt>
                      <c:pt idx="701">
                        <c:v>0.18</c:v>
                      </c:pt>
                      <c:pt idx="702">
                        <c:v>0.18</c:v>
                      </c:pt>
                      <c:pt idx="703">
                        <c:v>0.18</c:v>
                      </c:pt>
                      <c:pt idx="704">
                        <c:v>0.18</c:v>
                      </c:pt>
                      <c:pt idx="705">
                        <c:v>0.18</c:v>
                      </c:pt>
                      <c:pt idx="706">
                        <c:v>0.18</c:v>
                      </c:pt>
                      <c:pt idx="707">
                        <c:v>0.18</c:v>
                      </c:pt>
                      <c:pt idx="708">
                        <c:v>0.18</c:v>
                      </c:pt>
                      <c:pt idx="709">
                        <c:v>0.18</c:v>
                      </c:pt>
                      <c:pt idx="710">
                        <c:v>0.18</c:v>
                      </c:pt>
                      <c:pt idx="711">
                        <c:v>0.18</c:v>
                      </c:pt>
                      <c:pt idx="712">
                        <c:v>0.18</c:v>
                      </c:pt>
                      <c:pt idx="713">
                        <c:v>0.18</c:v>
                      </c:pt>
                      <c:pt idx="714">
                        <c:v>0.18</c:v>
                      </c:pt>
                      <c:pt idx="715">
                        <c:v>0.18</c:v>
                      </c:pt>
                      <c:pt idx="716">
                        <c:v>0.18</c:v>
                      </c:pt>
                      <c:pt idx="717">
                        <c:v>0.18</c:v>
                      </c:pt>
                      <c:pt idx="718">
                        <c:v>0.18</c:v>
                      </c:pt>
                      <c:pt idx="719">
                        <c:v>0.18</c:v>
                      </c:pt>
                      <c:pt idx="720">
                        <c:v>0.18</c:v>
                      </c:pt>
                      <c:pt idx="721">
                        <c:v>0.18</c:v>
                      </c:pt>
                      <c:pt idx="722">
                        <c:v>0.18</c:v>
                      </c:pt>
                      <c:pt idx="723">
                        <c:v>0.18</c:v>
                      </c:pt>
                      <c:pt idx="724">
                        <c:v>0.18</c:v>
                      </c:pt>
                      <c:pt idx="725">
                        <c:v>0.18</c:v>
                      </c:pt>
                      <c:pt idx="726">
                        <c:v>0.18</c:v>
                      </c:pt>
                      <c:pt idx="727">
                        <c:v>0.18</c:v>
                      </c:pt>
                      <c:pt idx="728">
                        <c:v>0.18</c:v>
                      </c:pt>
                      <c:pt idx="729">
                        <c:v>0.18</c:v>
                      </c:pt>
                      <c:pt idx="730">
                        <c:v>0.18</c:v>
                      </c:pt>
                      <c:pt idx="731">
                        <c:v>0.18</c:v>
                      </c:pt>
                      <c:pt idx="732">
                        <c:v>0.18</c:v>
                      </c:pt>
                      <c:pt idx="733">
                        <c:v>0.18</c:v>
                      </c:pt>
                      <c:pt idx="734">
                        <c:v>0.18</c:v>
                      </c:pt>
                      <c:pt idx="735">
                        <c:v>0.18</c:v>
                      </c:pt>
                      <c:pt idx="736">
                        <c:v>0.18</c:v>
                      </c:pt>
                      <c:pt idx="737">
                        <c:v>0.18</c:v>
                      </c:pt>
                      <c:pt idx="738">
                        <c:v>0.19</c:v>
                      </c:pt>
                      <c:pt idx="739">
                        <c:v>0.18</c:v>
                      </c:pt>
                      <c:pt idx="740">
                        <c:v>0.18</c:v>
                      </c:pt>
                      <c:pt idx="741">
                        <c:v>0.18</c:v>
                      </c:pt>
                      <c:pt idx="742">
                        <c:v>0.18</c:v>
                      </c:pt>
                      <c:pt idx="743">
                        <c:v>0.18</c:v>
                      </c:pt>
                      <c:pt idx="744">
                        <c:v>0.19</c:v>
                      </c:pt>
                      <c:pt idx="745">
                        <c:v>0.18</c:v>
                      </c:pt>
                      <c:pt idx="746">
                        <c:v>0.18</c:v>
                      </c:pt>
                      <c:pt idx="747">
                        <c:v>0.19</c:v>
                      </c:pt>
                      <c:pt idx="748">
                        <c:v>0.18</c:v>
                      </c:pt>
                      <c:pt idx="749">
                        <c:v>0.18</c:v>
                      </c:pt>
                      <c:pt idx="750">
                        <c:v>0.19</c:v>
                      </c:pt>
                      <c:pt idx="751">
                        <c:v>0.18</c:v>
                      </c:pt>
                      <c:pt idx="752">
                        <c:v>0.19</c:v>
                      </c:pt>
                      <c:pt idx="753">
                        <c:v>0.18</c:v>
                      </c:pt>
                      <c:pt idx="754">
                        <c:v>0.18</c:v>
                      </c:pt>
                      <c:pt idx="755">
                        <c:v>0.18</c:v>
                      </c:pt>
                      <c:pt idx="756">
                        <c:v>0.18</c:v>
                      </c:pt>
                      <c:pt idx="757">
                        <c:v>0.18</c:v>
                      </c:pt>
                      <c:pt idx="758">
                        <c:v>0.18</c:v>
                      </c:pt>
                      <c:pt idx="759">
                        <c:v>0.18</c:v>
                      </c:pt>
                      <c:pt idx="760">
                        <c:v>0.18</c:v>
                      </c:pt>
                      <c:pt idx="761">
                        <c:v>0.19</c:v>
                      </c:pt>
                      <c:pt idx="762">
                        <c:v>0.19</c:v>
                      </c:pt>
                      <c:pt idx="763">
                        <c:v>0.18</c:v>
                      </c:pt>
                      <c:pt idx="764">
                        <c:v>0.18</c:v>
                      </c:pt>
                      <c:pt idx="765">
                        <c:v>0.19</c:v>
                      </c:pt>
                      <c:pt idx="766">
                        <c:v>0.18</c:v>
                      </c:pt>
                      <c:pt idx="767">
                        <c:v>0.19</c:v>
                      </c:pt>
                      <c:pt idx="768">
                        <c:v>0.18</c:v>
                      </c:pt>
                      <c:pt idx="769">
                        <c:v>0.18</c:v>
                      </c:pt>
                      <c:pt idx="770">
                        <c:v>0.19</c:v>
                      </c:pt>
                      <c:pt idx="771">
                        <c:v>0.19</c:v>
                      </c:pt>
                      <c:pt idx="772">
                        <c:v>0.19</c:v>
                      </c:pt>
                      <c:pt idx="773">
                        <c:v>0.19</c:v>
                      </c:pt>
                      <c:pt idx="774">
                        <c:v>0.19</c:v>
                      </c:pt>
                      <c:pt idx="775">
                        <c:v>0.19</c:v>
                      </c:pt>
                      <c:pt idx="776">
                        <c:v>0.19</c:v>
                      </c:pt>
                      <c:pt idx="777">
                        <c:v>0.19</c:v>
                      </c:pt>
                      <c:pt idx="778">
                        <c:v>0.19</c:v>
                      </c:pt>
                      <c:pt idx="779">
                        <c:v>0.19</c:v>
                      </c:pt>
                      <c:pt idx="780">
                        <c:v>0.19</c:v>
                      </c:pt>
                      <c:pt idx="781">
                        <c:v>0.18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0.19</c:v>
                      </c:pt>
                      <c:pt idx="789">
                        <c:v>0.19</c:v>
                      </c:pt>
                      <c:pt idx="790">
                        <c:v>0.19</c:v>
                      </c:pt>
                      <c:pt idx="791">
                        <c:v>0.19</c:v>
                      </c:pt>
                      <c:pt idx="792">
                        <c:v>0.19</c:v>
                      </c:pt>
                      <c:pt idx="793">
                        <c:v>0.19</c:v>
                      </c:pt>
                      <c:pt idx="794">
                        <c:v>0.19</c:v>
                      </c:pt>
                      <c:pt idx="795">
                        <c:v>0.19</c:v>
                      </c:pt>
                      <c:pt idx="796">
                        <c:v>0.19</c:v>
                      </c:pt>
                      <c:pt idx="797">
                        <c:v>0.19</c:v>
                      </c:pt>
                      <c:pt idx="798">
                        <c:v>0.19</c:v>
                      </c:pt>
                      <c:pt idx="799">
                        <c:v>0.19</c:v>
                      </c:pt>
                      <c:pt idx="800">
                        <c:v>0.19</c:v>
                      </c:pt>
                      <c:pt idx="801">
                        <c:v>0.18</c:v>
                      </c:pt>
                      <c:pt idx="802">
                        <c:v>0.19</c:v>
                      </c:pt>
                      <c:pt idx="803">
                        <c:v>0.19</c:v>
                      </c:pt>
                      <c:pt idx="804">
                        <c:v>0.19</c:v>
                      </c:pt>
                      <c:pt idx="805">
                        <c:v>0.19</c:v>
                      </c:pt>
                      <c:pt idx="806">
                        <c:v>0.19</c:v>
                      </c:pt>
                      <c:pt idx="807">
                        <c:v>0.19</c:v>
                      </c:pt>
                      <c:pt idx="808">
                        <c:v>0.18</c:v>
                      </c:pt>
                      <c:pt idx="809">
                        <c:v>0.19</c:v>
                      </c:pt>
                      <c:pt idx="810">
                        <c:v>0.19</c:v>
                      </c:pt>
                      <c:pt idx="811">
                        <c:v>0.19</c:v>
                      </c:pt>
                      <c:pt idx="812">
                        <c:v>0.19</c:v>
                      </c:pt>
                      <c:pt idx="813">
                        <c:v>0.19</c:v>
                      </c:pt>
                      <c:pt idx="814">
                        <c:v>0.19</c:v>
                      </c:pt>
                      <c:pt idx="815">
                        <c:v>0.19</c:v>
                      </c:pt>
                      <c:pt idx="816">
                        <c:v>0.19</c:v>
                      </c:pt>
                      <c:pt idx="817">
                        <c:v>0.19</c:v>
                      </c:pt>
                      <c:pt idx="818">
                        <c:v>0.19</c:v>
                      </c:pt>
                      <c:pt idx="819">
                        <c:v>0.19</c:v>
                      </c:pt>
                      <c:pt idx="820">
                        <c:v>0.19</c:v>
                      </c:pt>
                      <c:pt idx="821">
                        <c:v>0.19</c:v>
                      </c:pt>
                      <c:pt idx="822">
                        <c:v>0.19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0.19</c:v>
                      </c:pt>
                      <c:pt idx="834">
                        <c:v>0.19</c:v>
                      </c:pt>
                      <c:pt idx="835">
                        <c:v>0.19</c:v>
                      </c:pt>
                      <c:pt idx="836">
                        <c:v>0.19</c:v>
                      </c:pt>
                      <c:pt idx="837">
                        <c:v>0.19</c:v>
                      </c:pt>
                      <c:pt idx="838">
                        <c:v>0.19</c:v>
                      </c:pt>
                      <c:pt idx="839">
                        <c:v>0.19</c:v>
                      </c:pt>
                      <c:pt idx="840">
                        <c:v>0.19</c:v>
                      </c:pt>
                      <c:pt idx="841">
                        <c:v>0.19</c:v>
                      </c:pt>
                      <c:pt idx="842">
                        <c:v>0.19</c:v>
                      </c:pt>
                      <c:pt idx="843">
                        <c:v>0.19</c:v>
                      </c:pt>
                      <c:pt idx="844">
                        <c:v>0.19</c:v>
                      </c:pt>
                      <c:pt idx="845">
                        <c:v>0.19</c:v>
                      </c:pt>
                      <c:pt idx="846">
                        <c:v>0.19</c:v>
                      </c:pt>
                      <c:pt idx="847">
                        <c:v>0.19</c:v>
                      </c:pt>
                      <c:pt idx="848">
                        <c:v>0.19</c:v>
                      </c:pt>
                      <c:pt idx="849">
                        <c:v>0.19</c:v>
                      </c:pt>
                      <c:pt idx="850">
                        <c:v>0.19</c:v>
                      </c:pt>
                      <c:pt idx="851">
                        <c:v>0.19</c:v>
                      </c:pt>
                      <c:pt idx="852">
                        <c:v>0.19</c:v>
                      </c:pt>
                      <c:pt idx="853">
                        <c:v>0.19</c:v>
                      </c:pt>
                      <c:pt idx="854">
                        <c:v>0.19</c:v>
                      </c:pt>
                      <c:pt idx="855">
                        <c:v>0.19</c:v>
                      </c:pt>
                      <c:pt idx="856">
                        <c:v>0.19</c:v>
                      </c:pt>
                      <c:pt idx="857">
                        <c:v>0.19</c:v>
                      </c:pt>
                      <c:pt idx="858">
                        <c:v>0.19</c:v>
                      </c:pt>
                      <c:pt idx="859">
                        <c:v>0.19</c:v>
                      </c:pt>
                      <c:pt idx="860">
                        <c:v>0.19</c:v>
                      </c:pt>
                      <c:pt idx="861">
                        <c:v>0.19</c:v>
                      </c:pt>
                      <c:pt idx="862">
                        <c:v>0.19</c:v>
                      </c:pt>
                      <c:pt idx="863">
                        <c:v>0.19</c:v>
                      </c:pt>
                      <c:pt idx="864">
                        <c:v>0.19</c:v>
                      </c:pt>
                      <c:pt idx="865">
                        <c:v>0.19</c:v>
                      </c:pt>
                      <c:pt idx="866">
                        <c:v>0.19</c:v>
                      </c:pt>
                      <c:pt idx="867">
                        <c:v>0.19</c:v>
                      </c:pt>
                      <c:pt idx="868">
                        <c:v>0.19</c:v>
                      </c:pt>
                      <c:pt idx="869">
                        <c:v>0.19</c:v>
                      </c:pt>
                      <c:pt idx="870">
                        <c:v>0.19</c:v>
                      </c:pt>
                      <c:pt idx="871">
                        <c:v>0.19</c:v>
                      </c:pt>
                      <c:pt idx="872">
                        <c:v>0.19</c:v>
                      </c:pt>
                      <c:pt idx="873">
                        <c:v>0.19</c:v>
                      </c:pt>
                      <c:pt idx="874">
                        <c:v>0.19</c:v>
                      </c:pt>
                      <c:pt idx="875">
                        <c:v>0.19</c:v>
                      </c:pt>
                      <c:pt idx="876">
                        <c:v>0.19</c:v>
                      </c:pt>
                      <c:pt idx="877">
                        <c:v>0.19</c:v>
                      </c:pt>
                      <c:pt idx="878">
                        <c:v>0.19</c:v>
                      </c:pt>
                      <c:pt idx="879">
                        <c:v>0.19</c:v>
                      </c:pt>
                      <c:pt idx="880">
                        <c:v>0.19</c:v>
                      </c:pt>
                      <c:pt idx="881">
                        <c:v>0.19</c:v>
                      </c:pt>
                      <c:pt idx="882">
                        <c:v>0.19</c:v>
                      </c:pt>
                      <c:pt idx="883">
                        <c:v>0.19</c:v>
                      </c:pt>
                      <c:pt idx="884">
                        <c:v>0.19</c:v>
                      </c:pt>
                      <c:pt idx="885">
                        <c:v>0.19</c:v>
                      </c:pt>
                      <c:pt idx="886">
                        <c:v>0.19</c:v>
                      </c:pt>
                      <c:pt idx="887">
                        <c:v>0.19</c:v>
                      </c:pt>
                      <c:pt idx="888">
                        <c:v>0.19</c:v>
                      </c:pt>
                      <c:pt idx="889">
                        <c:v>0.19</c:v>
                      </c:pt>
                      <c:pt idx="890">
                        <c:v>0.19</c:v>
                      </c:pt>
                      <c:pt idx="891">
                        <c:v>0.19</c:v>
                      </c:pt>
                      <c:pt idx="892">
                        <c:v>0.19</c:v>
                      </c:pt>
                      <c:pt idx="893">
                        <c:v>0.19</c:v>
                      </c:pt>
                      <c:pt idx="894">
                        <c:v>0.19</c:v>
                      </c:pt>
                      <c:pt idx="895">
                        <c:v>0.19</c:v>
                      </c:pt>
                      <c:pt idx="896">
                        <c:v>0.19</c:v>
                      </c:pt>
                      <c:pt idx="897">
                        <c:v>0.19</c:v>
                      </c:pt>
                      <c:pt idx="898">
                        <c:v>0.19</c:v>
                      </c:pt>
                      <c:pt idx="899">
                        <c:v>0.19</c:v>
                      </c:pt>
                      <c:pt idx="900">
                        <c:v>0.19</c:v>
                      </c:pt>
                      <c:pt idx="901">
                        <c:v>0.19</c:v>
                      </c:pt>
                      <c:pt idx="902">
                        <c:v>0.19</c:v>
                      </c:pt>
                      <c:pt idx="903">
                        <c:v>0.19</c:v>
                      </c:pt>
                      <c:pt idx="904">
                        <c:v>0.19</c:v>
                      </c:pt>
                      <c:pt idx="905">
                        <c:v>0.19</c:v>
                      </c:pt>
                      <c:pt idx="906">
                        <c:v>0.19</c:v>
                      </c:pt>
                      <c:pt idx="907">
                        <c:v>0.19</c:v>
                      </c:pt>
                      <c:pt idx="908">
                        <c:v>0.19</c:v>
                      </c:pt>
                      <c:pt idx="909">
                        <c:v>0.19</c:v>
                      </c:pt>
                      <c:pt idx="910">
                        <c:v>0.19</c:v>
                      </c:pt>
                      <c:pt idx="911">
                        <c:v>0.19</c:v>
                      </c:pt>
                      <c:pt idx="912">
                        <c:v>0.19</c:v>
                      </c:pt>
                      <c:pt idx="913">
                        <c:v>0.19</c:v>
                      </c:pt>
                      <c:pt idx="914">
                        <c:v>0.19</c:v>
                      </c:pt>
                      <c:pt idx="915">
                        <c:v>0.19</c:v>
                      </c:pt>
                      <c:pt idx="916">
                        <c:v>0.19</c:v>
                      </c:pt>
                      <c:pt idx="917">
                        <c:v>0.19</c:v>
                      </c:pt>
                      <c:pt idx="918">
                        <c:v>0.19</c:v>
                      </c:pt>
                      <c:pt idx="919">
                        <c:v>0.19</c:v>
                      </c:pt>
                      <c:pt idx="920">
                        <c:v>0.19</c:v>
                      </c:pt>
                      <c:pt idx="921">
                        <c:v>0.19</c:v>
                      </c:pt>
                      <c:pt idx="922">
                        <c:v>0.19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0.19</c:v>
                      </c:pt>
                      <c:pt idx="930">
                        <c:v>0.19</c:v>
                      </c:pt>
                      <c:pt idx="931">
                        <c:v>0.19</c:v>
                      </c:pt>
                      <c:pt idx="932">
                        <c:v>0.19</c:v>
                      </c:pt>
                      <c:pt idx="933">
                        <c:v>0.19</c:v>
                      </c:pt>
                      <c:pt idx="934">
                        <c:v>0.19</c:v>
                      </c:pt>
                      <c:pt idx="935">
                        <c:v>0.19</c:v>
                      </c:pt>
                      <c:pt idx="936">
                        <c:v>0.19</c:v>
                      </c:pt>
                      <c:pt idx="937">
                        <c:v>0.19</c:v>
                      </c:pt>
                      <c:pt idx="938">
                        <c:v>0.19</c:v>
                      </c:pt>
                      <c:pt idx="939">
                        <c:v>0.19</c:v>
                      </c:pt>
                      <c:pt idx="940">
                        <c:v>0.19</c:v>
                      </c:pt>
                      <c:pt idx="941">
                        <c:v>0.19</c:v>
                      </c:pt>
                      <c:pt idx="942">
                        <c:v>0.19</c:v>
                      </c:pt>
                      <c:pt idx="943">
                        <c:v>0.19</c:v>
                      </c:pt>
                      <c:pt idx="944">
                        <c:v>0.19</c:v>
                      </c:pt>
                      <c:pt idx="945">
                        <c:v>0.19</c:v>
                      </c:pt>
                      <c:pt idx="946">
                        <c:v>0.19</c:v>
                      </c:pt>
                      <c:pt idx="947">
                        <c:v>0.19</c:v>
                      </c:pt>
                      <c:pt idx="948">
                        <c:v>0.19</c:v>
                      </c:pt>
                      <c:pt idx="949">
                        <c:v>0.19</c:v>
                      </c:pt>
                      <c:pt idx="950">
                        <c:v>0.19</c:v>
                      </c:pt>
                      <c:pt idx="951">
                        <c:v>0.19</c:v>
                      </c:pt>
                      <c:pt idx="952">
                        <c:v>0.19</c:v>
                      </c:pt>
                      <c:pt idx="953">
                        <c:v>0.19</c:v>
                      </c:pt>
                      <c:pt idx="954">
                        <c:v>0.19</c:v>
                      </c:pt>
                      <c:pt idx="955">
                        <c:v>0.19</c:v>
                      </c:pt>
                      <c:pt idx="956">
                        <c:v>0.19</c:v>
                      </c:pt>
                      <c:pt idx="957">
                        <c:v>0.19</c:v>
                      </c:pt>
                      <c:pt idx="958">
                        <c:v>0.19</c:v>
                      </c:pt>
                      <c:pt idx="959">
                        <c:v>0.19</c:v>
                      </c:pt>
                      <c:pt idx="960">
                        <c:v>0.19</c:v>
                      </c:pt>
                      <c:pt idx="961">
                        <c:v>0.19</c:v>
                      </c:pt>
                      <c:pt idx="962">
                        <c:v>0.19</c:v>
                      </c:pt>
                      <c:pt idx="963">
                        <c:v>0.19</c:v>
                      </c:pt>
                      <c:pt idx="964">
                        <c:v>0.19</c:v>
                      </c:pt>
                      <c:pt idx="965">
                        <c:v>0.19</c:v>
                      </c:pt>
                      <c:pt idx="966">
                        <c:v>0.19</c:v>
                      </c:pt>
                      <c:pt idx="967">
                        <c:v>0.19</c:v>
                      </c:pt>
                      <c:pt idx="968">
                        <c:v>0.19</c:v>
                      </c:pt>
                      <c:pt idx="969">
                        <c:v>0.19</c:v>
                      </c:pt>
                      <c:pt idx="970">
                        <c:v>0.19</c:v>
                      </c:pt>
                      <c:pt idx="971">
                        <c:v>0.19</c:v>
                      </c:pt>
                      <c:pt idx="972">
                        <c:v>0.19</c:v>
                      </c:pt>
                      <c:pt idx="973">
                        <c:v>0.19</c:v>
                      </c:pt>
                      <c:pt idx="974">
                        <c:v>0.19</c:v>
                      </c:pt>
                      <c:pt idx="975">
                        <c:v>0.19</c:v>
                      </c:pt>
                      <c:pt idx="976">
                        <c:v>0.19</c:v>
                      </c:pt>
                      <c:pt idx="977">
                        <c:v>0.19</c:v>
                      </c:pt>
                      <c:pt idx="978">
                        <c:v>0.19</c:v>
                      </c:pt>
                      <c:pt idx="979">
                        <c:v>0.19</c:v>
                      </c:pt>
                      <c:pt idx="980">
                        <c:v>0.19</c:v>
                      </c:pt>
                      <c:pt idx="981">
                        <c:v>0.19</c:v>
                      </c:pt>
                      <c:pt idx="982">
                        <c:v>0.19</c:v>
                      </c:pt>
                      <c:pt idx="983">
                        <c:v>0.19</c:v>
                      </c:pt>
                      <c:pt idx="984">
                        <c:v>0.19</c:v>
                      </c:pt>
                      <c:pt idx="985">
                        <c:v>0.19</c:v>
                      </c:pt>
                      <c:pt idx="986">
                        <c:v>0.19</c:v>
                      </c:pt>
                      <c:pt idx="987">
                        <c:v>0.19</c:v>
                      </c:pt>
                      <c:pt idx="988">
                        <c:v>0.19</c:v>
                      </c:pt>
                      <c:pt idx="989">
                        <c:v>0.19</c:v>
                      </c:pt>
                      <c:pt idx="990">
                        <c:v>0.19</c:v>
                      </c:pt>
                      <c:pt idx="991">
                        <c:v>0.19</c:v>
                      </c:pt>
                      <c:pt idx="992">
                        <c:v>0.19</c:v>
                      </c:pt>
                      <c:pt idx="993">
                        <c:v>0.19</c:v>
                      </c:pt>
                      <c:pt idx="994">
                        <c:v>0.19</c:v>
                      </c:pt>
                      <c:pt idx="995">
                        <c:v>0.19</c:v>
                      </c:pt>
                      <c:pt idx="996">
                        <c:v>0.19</c:v>
                      </c:pt>
                      <c:pt idx="997">
                        <c:v>0.19</c:v>
                      </c:pt>
                      <c:pt idx="998">
                        <c:v>0.2</c:v>
                      </c:pt>
                      <c:pt idx="999">
                        <c:v>0.19</c:v>
                      </c:pt>
                      <c:pt idx="1000">
                        <c:v>0.2</c:v>
                      </c:pt>
                      <c:pt idx="1001">
                        <c:v>0.2</c:v>
                      </c:pt>
                      <c:pt idx="1002">
                        <c:v>0.19</c:v>
                      </c:pt>
                      <c:pt idx="1003">
                        <c:v>0.19</c:v>
                      </c:pt>
                      <c:pt idx="1004">
                        <c:v>0.19</c:v>
                      </c:pt>
                      <c:pt idx="1005">
                        <c:v>0.19</c:v>
                      </c:pt>
                      <c:pt idx="1006">
                        <c:v>0.19</c:v>
                      </c:pt>
                      <c:pt idx="1007">
                        <c:v>0.19</c:v>
                      </c:pt>
                      <c:pt idx="1008">
                        <c:v>0.2</c:v>
                      </c:pt>
                      <c:pt idx="1009">
                        <c:v>0.19</c:v>
                      </c:pt>
                      <c:pt idx="1010">
                        <c:v>0.19</c:v>
                      </c:pt>
                      <c:pt idx="1011">
                        <c:v>0.19</c:v>
                      </c:pt>
                      <c:pt idx="1012">
                        <c:v>0.2</c:v>
                      </c:pt>
                      <c:pt idx="1013">
                        <c:v>0.2</c:v>
                      </c:pt>
                      <c:pt idx="1014">
                        <c:v>0.2</c:v>
                      </c:pt>
                      <c:pt idx="1015">
                        <c:v>0.19</c:v>
                      </c:pt>
                      <c:pt idx="1016">
                        <c:v>0.2</c:v>
                      </c:pt>
                      <c:pt idx="1017">
                        <c:v>0.19</c:v>
                      </c:pt>
                      <c:pt idx="1018">
                        <c:v>0.2</c:v>
                      </c:pt>
                      <c:pt idx="1019">
                        <c:v>0.2</c:v>
                      </c:pt>
                      <c:pt idx="1020">
                        <c:v>0.2</c:v>
                      </c:pt>
                      <c:pt idx="1021">
                        <c:v>0.2</c:v>
                      </c:pt>
                      <c:pt idx="1022">
                        <c:v>0.2</c:v>
                      </c:pt>
                      <c:pt idx="1023">
                        <c:v>0.2</c:v>
                      </c:pt>
                      <c:pt idx="1024">
                        <c:v>0.2</c:v>
                      </c:pt>
                      <c:pt idx="1025">
                        <c:v>0.2</c:v>
                      </c:pt>
                      <c:pt idx="1026">
                        <c:v>0.2</c:v>
                      </c:pt>
                      <c:pt idx="1027">
                        <c:v>0.2</c:v>
                      </c:pt>
                      <c:pt idx="1028">
                        <c:v>0.2</c:v>
                      </c:pt>
                      <c:pt idx="1029">
                        <c:v>0.2</c:v>
                      </c:pt>
                      <c:pt idx="1030">
                        <c:v>0.2</c:v>
                      </c:pt>
                      <c:pt idx="1031">
                        <c:v>0.2</c:v>
                      </c:pt>
                      <c:pt idx="1032">
                        <c:v>0.2</c:v>
                      </c:pt>
                      <c:pt idx="1033">
                        <c:v>0.2</c:v>
                      </c:pt>
                      <c:pt idx="1034">
                        <c:v>0.2</c:v>
                      </c:pt>
                      <c:pt idx="1035">
                        <c:v>0.2</c:v>
                      </c:pt>
                      <c:pt idx="1036">
                        <c:v>0.2</c:v>
                      </c:pt>
                      <c:pt idx="1037">
                        <c:v>0.2</c:v>
                      </c:pt>
                      <c:pt idx="1038">
                        <c:v>0.2</c:v>
                      </c:pt>
                      <c:pt idx="1039">
                        <c:v>0.2</c:v>
                      </c:pt>
                      <c:pt idx="1040">
                        <c:v>0.2</c:v>
                      </c:pt>
                      <c:pt idx="1041">
                        <c:v>0.2</c:v>
                      </c:pt>
                      <c:pt idx="1042">
                        <c:v>0.2</c:v>
                      </c:pt>
                      <c:pt idx="1043">
                        <c:v>0.2</c:v>
                      </c:pt>
                      <c:pt idx="1044">
                        <c:v>0.2</c:v>
                      </c:pt>
                      <c:pt idx="1045">
                        <c:v>0.2</c:v>
                      </c:pt>
                      <c:pt idx="1046">
                        <c:v>0.2</c:v>
                      </c:pt>
                      <c:pt idx="1047">
                        <c:v>0.2</c:v>
                      </c:pt>
                      <c:pt idx="1048">
                        <c:v>0.2</c:v>
                      </c:pt>
                      <c:pt idx="1049">
                        <c:v>0.2</c:v>
                      </c:pt>
                      <c:pt idx="1050">
                        <c:v>0.2</c:v>
                      </c:pt>
                      <c:pt idx="1051">
                        <c:v>0.2</c:v>
                      </c:pt>
                      <c:pt idx="1052">
                        <c:v>0.2</c:v>
                      </c:pt>
                      <c:pt idx="1053">
                        <c:v>0.2</c:v>
                      </c:pt>
                      <c:pt idx="1054">
                        <c:v>0.2</c:v>
                      </c:pt>
                      <c:pt idx="1055">
                        <c:v>0.2</c:v>
                      </c:pt>
                      <c:pt idx="1056">
                        <c:v>0.2</c:v>
                      </c:pt>
                      <c:pt idx="1057">
                        <c:v>0.2</c:v>
                      </c:pt>
                      <c:pt idx="1058">
                        <c:v>0.2</c:v>
                      </c:pt>
                      <c:pt idx="1059">
                        <c:v>0.2</c:v>
                      </c:pt>
                      <c:pt idx="1060">
                        <c:v>0.2</c:v>
                      </c:pt>
                      <c:pt idx="1061">
                        <c:v>0.2</c:v>
                      </c:pt>
                      <c:pt idx="1062">
                        <c:v>0.2</c:v>
                      </c:pt>
                      <c:pt idx="1063">
                        <c:v>0.2</c:v>
                      </c:pt>
                      <c:pt idx="1064">
                        <c:v>0.2</c:v>
                      </c:pt>
                      <c:pt idx="1065">
                        <c:v>0.2</c:v>
                      </c:pt>
                      <c:pt idx="1066">
                        <c:v>0.2</c:v>
                      </c:pt>
                      <c:pt idx="1067">
                        <c:v>0.2</c:v>
                      </c:pt>
                      <c:pt idx="1068">
                        <c:v>0.2</c:v>
                      </c:pt>
                      <c:pt idx="1069">
                        <c:v>0.2</c:v>
                      </c:pt>
                      <c:pt idx="1070">
                        <c:v>0.2</c:v>
                      </c:pt>
                      <c:pt idx="1071">
                        <c:v>0.2</c:v>
                      </c:pt>
                      <c:pt idx="1072">
                        <c:v>0.2</c:v>
                      </c:pt>
                      <c:pt idx="1073">
                        <c:v>0.2</c:v>
                      </c:pt>
                      <c:pt idx="1074">
                        <c:v>0.2</c:v>
                      </c:pt>
                      <c:pt idx="1075">
                        <c:v>0.2</c:v>
                      </c:pt>
                      <c:pt idx="1076">
                        <c:v>0.2</c:v>
                      </c:pt>
                      <c:pt idx="1077">
                        <c:v>0.2</c:v>
                      </c:pt>
                      <c:pt idx="1078">
                        <c:v>0.2</c:v>
                      </c:pt>
                      <c:pt idx="1079">
                        <c:v>0.2</c:v>
                      </c:pt>
                      <c:pt idx="1080">
                        <c:v>0.2</c:v>
                      </c:pt>
                      <c:pt idx="1081">
                        <c:v>0.2</c:v>
                      </c:pt>
                      <c:pt idx="1082">
                        <c:v>0.2</c:v>
                      </c:pt>
                      <c:pt idx="1083">
                        <c:v>0.2</c:v>
                      </c:pt>
                      <c:pt idx="1084">
                        <c:v>0.2</c:v>
                      </c:pt>
                      <c:pt idx="1085">
                        <c:v>0.2</c:v>
                      </c:pt>
                      <c:pt idx="1086">
                        <c:v>0.2</c:v>
                      </c:pt>
                      <c:pt idx="1087">
                        <c:v>0.2</c:v>
                      </c:pt>
                      <c:pt idx="1088">
                        <c:v>0.2</c:v>
                      </c:pt>
                      <c:pt idx="1089">
                        <c:v>0.2</c:v>
                      </c:pt>
                      <c:pt idx="1090">
                        <c:v>0.2</c:v>
                      </c:pt>
                      <c:pt idx="1091">
                        <c:v>0.2</c:v>
                      </c:pt>
                      <c:pt idx="1092">
                        <c:v>0.2</c:v>
                      </c:pt>
                      <c:pt idx="1093">
                        <c:v>0.2</c:v>
                      </c:pt>
                      <c:pt idx="1094">
                        <c:v>0.2</c:v>
                      </c:pt>
                      <c:pt idx="1095">
                        <c:v>0.2</c:v>
                      </c:pt>
                      <c:pt idx="1096">
                        <c:v>0.2</c:v>
                      </c:pt>
                      <c:pt idx="1097">
                        <c:v>0.2</c:v>
                      </c:pt>
                      <c:pt idx="1098">
                        <c:v>0.2</c:v>
                      </c:pt>
                      <c:pt idx="1099">
                        <c:v>0.2</c:v>
                      </c:pt>
                      <c:pt idx="1100">
                        <c:v>0.2</c:v>
                      </c:pt>
                      <c:pt idx="1101">
                        <c:v>0.2</c:v>
                      </c:pt>
                      <c:pt idx="1102">
                        <c:v>0.2</c:v>
                      </c:pt>
                      <c:pt idx="1103">
                        <c:v>0.2</c:v>
                      </c:pt>
                      <c:pt idx="1104">
                        <c:v>0.2</c:v>
                      </c:pt>
                      <c:pt idx="1105">
                        <c:v>0.2</c:v>
                      </c:pt>
                      <c:pt idx="1106">
                        <c:v>0.2</c:v>
                      </c:pt>
                      <c:pt idx="1107">
                        <c:v>0.2</c:v>
                      </c:pt>
                      <c:pt idx="1108">
                        <c:v>0.2</c:v>
                      </c:pt>
                      <c:pt idx="1109">
                        <c:v>0.2</c:v>
                      </c:pt>
                      <c:pt idx="1110">
                        <c:v>0.2</c:v>
                      </c:pt>
                      <c:pt idx="1111">
                        <c:v>0.2</c:v>
                      </c:pt>
                      <c:pt idx="1112">
                        <c:v>0.2</c:v>
                      </c:pt>
                      <c:pt idx="1113">
                        <c:v>0.2</c:v>
                      </c:pt>
                      <c:pt idx="1114">
                        <c:v>0.2</c:v>
                      </c:pt>
                      <c:pt idx="1115">
                        <c:v>0.2</c:v>
                      </c:pt>
                      <c:pt idx="1116">
                        <c:v>0.2</c:v>
                      </c:pt>
                      <c:pt idx="1117">
                        <c:v>0.2</c:v>
                      </c:pt>
                      <c:pt idx="1118">
                        <c:v>0.2</c:v>
                      </c:pt>
                      <c:pt idx="1119">
                        <c:v>0.2</c:v>
                      </c:pt>
                      <c:pt idx="1120">
                        <c:v>0.2</c:v>
                      </c:pt>
                      <c:pt idx="1121">
                        <c:v>0.2</c:v>
                      </c:pt>
                      <c:pt idx="1122">
                        <c:v>0.2</c:v>
                      </c:pt>
                      <c:pt idx="1123">
                        <c:v>0.2</c:v>
                      </c:pt>
                      <c:pt idx="1124">
                        <c:v>0.2</c:v>
                      </c:pt>
                      <c:pt idx="1125">
                        <c:v>0.2</c:v>
                      </c:pt>
                      <c:pt idx="1126">
                        <c:v>0.2</c:v>
                      </c:pt>
                      <c:pt idx="1127">
                        <c:v>0.2</c:v>
                      </c:pt>
                      <c:pt idx="1128">
                        <c:v>0.2</c:v>
                      </c:pt>
                      <c:pt idx="1129">
                        <c:v>0.2</c:v>
                      </c:pt>
                      <c:pt idx="1130">
                        <c:v>0.2</c:v>
                      </c:pt>
                      <c:pt idx="1131">
                        <c:v>0.2</c:v>
                      </c:pt>
                      <c:pt idx="1132">
                        <c:v>0.2</c:v>
                      </c:pt>
                      <c:pt idx="1133">
                        <c:v>0.2</c:v>
                      </c:pt>
                      <c:pt idx="1134">
                        <c:v>0.2</c:v>
                      </c:pt>
                      <c:pt idx="1135">
                        <c:v>0.2</c:v>
                      </c:pt>
                      <c:pt idx="1136">
                        <c:v>0.2</c:v>
                      </c:pt>
                      <c:pt idx="1137">
                        <c:v>0.2</c:v>
                      </c:pt>
                      <c:pt idx="1138">
                        <c:v>0.2</c:v>
                      </c:pt>
                      <c:pt idx="1139">
                        <c:v>0.2</c:v>
                      </c:pt>
                      <c:pt idx="1140">
                        <c:v>0.2</c:v>
                      </c:pt>
                      <c:pt idx="1141">
                        <c:v>0.2</c:v>
                      </c:pt>
                      <c:pt idx="1142">
                        <c:v>0.2</c:v>
                      </c:pt>
                      <c:pt idx="1143">
                        <c:v>0.2</c:v>
                      </c:pt>
                      <c:pt idx="1144">
                        <c:v>0.2</c:v>
                      </c:pt>
                      <c:pt idx="1145">
                        <c:v>0.2</c:v>
                      </c:pt>
                      <c:pt idx="1146">
                        <c:v>0.2</c:v>
                      </c:pt>
                      <c:pt idx="1147">
                        <c:v>0.2</c:v>
                      </c:pt>
                      <c:pt idx="1148">
                        <c:v>0.2</c:v>
                      </c:pt>
                      <c:pt idx="1149">
                        <c:v>0.2</c:v>
                      </c:pt>
                      <c:pt idx="1150">
                        <c:v>0.2</c:v>
                      </c:pt>
                      <c:pt idx="1151">
                        <c:v>0.2</c:v>
                      </c:pt>
                      <c:pt idx="1152">
                        <c:v>0.2</c:v>
                      </c:pt>
                      <c:pt idx="1153">
                        <c:v>0.2</c:v>
                      </c:pt>
                      <c:pt idx="1154">
                        <c:v>0.2</c:v>
                      </c:pt>
                      <c:pt idx="1155">
                        <c:v>0.2</c:v>
                      </c:pt>
                      <c:pt idx="1156">
                        <c:v>0.2</c:v>
                      </c:pt>
                      <c:pt idx="1157">
                        <c:v>0.2</c:v>
                      </c:pt>
                      <c:pt idx="1158">
                        <c:v>0.2</c:v>
                      </c:pt>
                      <c:pt idx="1159">
                        <c:v>0.2</c:v>
                      </c:pt>
                      <c:pt idx="1160">
                        <c:v>0.2</c:v>
                      </c:pt>
                      <c:pt idx="1161">
                        <c:v>0.2</c:v>
                      </c:pt>
                      <c:pt idx="1162">
                        <c:v>0.2</c:v>
                      </c:pt>
                      <c:pt idx="1163">
                        <c:v>0.2</c:v>
                      </c:pt>
                      <c:pt idx="1164">
                        <c:v>0.2</c:v>
                      </c:pt>
                      <c:pt idx="1165">
                        <c:v>0.2</c:v>
                      </c:pt>
                      <c:pt idx="1166">
                        <c:v>0.21</c:v>
                      </c:pt>
                      <c:pt idx="1167">
                        <c:v>0.2</c:v>
                      </c:pt>
                      <c:pt idx="1168">
                        <c:v>0.2</c:v>
                      </c:pt>
                      <c:pt idx="1169">
                        <c:v>0.2</c:v>
                      </c:pt>
                      <c:pt idx="1170">
                        <c:v>0.21</c:v>
                      </c:pt>
                      <c:pt idx="1171">
                        <c:v>0.2</c:v>
                      </c:pt>
                      <c:pt idx="1172">
                        <c:v>0.2</c:v>
                      </c:pt>
                      <c:pt idx="1173">
                        <c:v>0.2</c:v>
                      </c:pt>
                      <c:pt idx="1174">
                        <c:v>0.2</c:v>
                      </c:pt>
                      <c:pt idx="1175">
                        <c:v>0.21</c:v>
                      </c:pt>
                      <c:pt idx="1176">
                        <c:v>0.2</c:v>
                      </c:pt>
                      <c:pt idx="1177">
                        <c:v>0.2</c:v>
                      </c:pt>
                      <c:pt idx="1178">
                        <c:v>0.2</c:v>
                      </c:pt>
                      <c:pt idx="1179">
                        <c:v>0.21</c:v>
                      </c:pt>
                      <c:pt idx="1180">
                        <c:v>0.2</c:v>
                      </c:pt>
                      <c:pt idx="1181">
                        <c:v>0.21</c:v>
                      </c:pt>
                      <c:pt idx="1182">
                        <c:v>0.21</c:v>
                      </c:pt>
                      <c:pt idx="1183">
                        <c:v>0.21</c:v>
                      </c:pt>
                      <c:pt idx="1184">
                        <c:v>0.21</c:v>
                      </c:pt>
                      <c:pt idx="1185">
                        <c:v>0.21</c:v>
                      </c:pt>
                      <c:pt idx="1186">
                        <c:v>0.2</c:v>
                      </c:pt>
                      <c:pt idx="1187">
                        <c:v>0.21</c:v>
                      </c:pt>
                      <c:pt idx="1188">
                        <c:v>0.21</c:v>
                      </c:pt>
                      <c:pt idx="1189">
                        <c:v>0.2</c:v>
                      </c:pt>
                      <c:pt idx="1190">
                        <c:v>0.21</c:v>
                      </c:pt>
                      <c:pt idx="1191">
                        <c:v>0.21</c:v>
                      </c:pt>
                      <c:pt idx="1192">
                        <c:v>0.2</c:v>
                      </c:pt>
                      <c:pt idx="1193">
                        <c:v>0.21</c:v>
                      </c:pt>
                      <c:pt idx="1194">
                        <c:v>0.21</c:v>
                      </c:pt>
                      <c:pt idx="1195">
                        <c:v>0.21</c:v>
                      </c:pt>
                      <c:pt idx="1196">
                        <c:v>0.21</c:v>
                      </c:pt>
                      <c:pt idx="1197">
                        <c:v>0.21</c:v>
                      </c:pt>
                      <c:pt idx="1198">
                        <c:v>0.21</c:v>
                      </c:pt>
                      <c:pt idx="1199">
                        <c:v>0.21</c:v>
                      </c:pt>
                      <c:pt idx="1200">
                        <c:v>0.21</c:v>
                      </c:pt>
                      <c:pt idx="1201">
                        <c:v>0.21</c:v>
                      </c:pt>
                      <c:pt idx="1202">
                        <c:v>0.21</c:v>
                      </c:pt>
                      <c:pt idx="1203">
                        <c:v>0.21</c:v>
                      </c:pt>
                      <c:pt idx="1204">
                        <c:v>0.21</c:v>
                      </c:pt>
                      <c:pt idx="1205">
                        <c:v>0.21</c:v>
                      </c:pt>
                      <c:pt idx="1206">
                        <c:v>0.21</c:v>
                      </c:pt>
                      <c:pt idx="1207">
                        <c:v>0.21</c:v>
                      </c:pt>
                      <c:pt idx="1208">
                        <c:v>0.21</c:v>
                      </c:pt>
                      <c:pt idx="1209">
                        <c:v>0.21</c:v>
                      </c:pt>
                      <c:pt idx="1210">
                        <c:v>0.21</c:v>
                      </c:pt>
                      <c:pt idx="1211">
                        <c:v>0.21</c:v>
                      </c:pt>
                      <c:pt idx="1212">
                        <c:v>0.2</c:v>
                      </c:pt>
                      <c:pt idx="1213">
                        <c:v>0.21</c:v>
                      </c:pt>
                      <c:pt idx="1214">
                        <c:v>0.21</c:v>
                      </c:pt>
                      <c:pt idx="1215">
                        <c:v>0.21</c:v>
                      </c:pt>
                      <c:pt idx="1216">
                        <c:v>0.21</c:v>
                      </c:pt>
                      <c:pt idx="1217">
                        <c:v>0.21</c:v>
                      </c:pt>
                      <c:pt idx="1218">
                        <c:v>0.21</c:v>
                      </c:pt>
                      <c:pt idx="1219">
                        <c:v>0.21</c:v>
                      </c:pt>
                      <c:pt idx="1220">
                        <c:v>0.21</c:v>
                      </c:pt>
                      <c:pt idx="1221">
                        <c:v>0.21</c:v>
                      </c:pt>
                      <c:pt idx="1222">
                        <c:v>0.21</c:v>
                      </c:pt>
                      <c:pt idx="1223">
                        <c:v>0.21</c:v>
                      </c:pt>
                      <c:pt idx="1224">
                        <c:v>0.21</c:v>
                      </c:pt>
                      <c:pt idx="1225">
                        <c:v>0.21</c:v>
                      </c:pt>
                      <c:pt idx="1226">
                        <c:v>0.21</c:v>
                      </c:pt>
                      <c:pt idx="1227">
                        <c:v>0.2</c:v>
                      </c:pt>
                      <c:pt idx="1228">
                        <c:v>0.21</c:v>
                      </c:pt>
                      <c:pt idx="1229">
                        <c:v>0.21</c:v>
                      </c:pt>
                      <c:pt idx="1230">
                        <c:v>0.21</c:v>
                      </c:pt>
                      <c:pt idx="1231">
                        <c:v>0.21</c:v>
                      </c:pt>
                      <c:pt idx="1232">
                        <c:v>0.21</c:v>
                      </c:pt>
                      <c:pt idx="1233">
                        <c:v>0.21</c:v>
                      </c:pt>
                      <c:pt idx="1234">
                        <c:v>0.21</c:v>
                      </c:pt>
                      <c:pt idx="1235">
                        <c:v>0.21</c:v>
                      </c:pt>
                      <c:pt idx="1236">
                        <c:v>0.2</c:v>
                      </c:pt>
                      <c:pt idx="1237">
                        <c:v>0.21</c:v>
                      </c:pt>
                      <c:pt idx="1238">
                        <c:v>0.2</c:v>
                      </c:pt>
                      <c:pt idx="1239">
                        <c:v>0.21</c:v>
                      </c:pt>
                      <c:pt idx="1240">
                        <c:v>0.21</c:v>
                      </c:pt>
                      <c:pt idx="1241">
                        <c:v>0.21</c:v>
                      </c:pt>
                      <c:pt idx="1242">
                        <c:v>0.2</c:v>
                      </c:pt>
                      <c:pt idx="1243">
                        <c:v>0.21</c:v>
                      </c:pt>
                      <c:pt idx="1244">
                        <c:v>0.2</c:v>
                      </c:pt>
                      <c:pt idx="1245">
                        <c:v>0.21</c:v>
                      </c:pt>
                      <c:pt idx="1246">
                        <c:v>0.21</c:v>
                      </c:pt>
                      <c:pt idx="1247">
                        <c:v>0.21</c:v>
                      </c:pt>
                      <c:pt idx="1248">
                        <c:v>0.21</c:v>
                      </c:pt>
                      <c:pt idx="1249">
                        <c:v>0.2</c:v>
                      </c:pt>
                      <c:pt idx="1250">
                        <c:v>0.2</c:v>
                      </c:pt>
                      <c:pt idx="1251">
                        <c:v>0.21</c:v>
                      </c:pt>
                      <c:pt idx="1252">
                        <c:v>0.2</c:v>
                      </c:pt>
                      <c:pt idx="1253">
                        <c:v>0.21</c:v>
                      </c:pt>
                      <c:pt idx="1254">
                        <c:v>0.21</c:v>
                      </c:pt>
                      <c:pt idx="1255">
                        <c:v>0.21</c:v>
                      </c:pt>
                      <c:pt idx="1256">
                        <c:v>0.21</c:v>
                      </c:pt>
                      <c:pt idx="1257">
                        <c:v>0.21</c:v>
                      </c:pt>
                      <c:pt idx="1258">
                        <c:v>0.21</c:v>
                      </c:pt>
                      <c:pt idx="1259">
                        <c:v>0.21</c:v>
                      </c:pt>
                      <c:pt idx="1260">
                        <c:v>0.21</c:v>
                      </c:pt>
                      <c:pt idx="1261">
                        <c:v>0.21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0.21</c:v>
                      </c:pt>
                      <c:pt idx="1268">
                        <c:v>0.2</c:v>
                      </c:pt>
                      <c:pt idx="1269">
                        <c:v>0.21</c:v>
                      </c:pt>
                      <c:pt idx="1270">
                        <c:v>0.21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0.21</c:v>
                      </c:pt>
                      <c:pt idx="1274">
                        <c:v>0.2</c:v>
                      </c:pt>
                      <c:pt idx="1275">
                        <c:v>0.21</c:v>
                      </c:pt>
                      <c:pt idx="1276">
                        <c:v>0.2</c:v>
                      </c:pt>
                      <c:pt idx="1277">
                        <c:v>0.21</c:v>
                      </c:pt>
                      <c:pt idx="1278">
                        <c:v>0.21</c:v>
                      </c:pt>
                      <c:pt idx="1279">
                        <c:v>0.2</c:v>
                      </c:pt>
                      <c:pt idx="1280">
                        <c:v>0.2</c:v>
                      </c:pt>
                      <c:pt idx="1281">
                        <c:v>0.2</c:v>
                      </c:pt>
                      <c:pt idx="1282">
                        <c:v>0.2</c:v>
                      </c:pt>
                      <c:pt idx="1283">
                        <c:v>0.2</c:v>
                      </c:pt>
                      <c:pt idx="1284">
                        <c:v>0.2</c:v>
                      </c:pt>
                      <c:pt idx="1285">
                        <c:v>0.21</c:v>
                      </c:pt>
                      <c:pt idx="1286">
                        <c:v>0.2</c:v>
                      </c:pt>
                      <c:pt idx="1287">
                        <c:v>0.2</c:v>
                      </c:pt>
                      <c:pt idx="1288">
                        <c:v>0.2</c:v>
                      </c:pt>
                      <c:pt idx="1289">
                        <c:v>0.2</c:v>
                      </c:pt>
                      <c:pt idx="1290">
                        <c:v>0.2</c:v>
                      </c:pt>
                      <c:pt idx="1291">
                        <c:v>0.2</c:v>
                      </c:pt>
                      <c:pt idx="1292">
                        <c:v>0.2</c:v>
                      </c:pt>
                      <c:pt idx="1293">
                        <c:v>0.2</c:v>
                      </c:pt>
                      <c:pt idx="1294">
                        <c:v>0.2</c:v>
                      </c:pt>
                      <c:pt idx="1295">
                        <c:v>0.2</c:v>
                      </c:pt>
                      <c:pt idx="1296">
                        <c:v>0.2</c:v>
                      </c:pt>
                      <c:pt idx="1297">
                        <c:v>0.2</c:v>
                      </c:pt>
                      <c:pt idx="1298">
                        <c:v>0.2</c:v>
                      </c:pt>
                      <c:pt idx="1299">
                        <c:v>0.2</c:v>
                      </c:pt>
                      <c:pt idx="1300">
                        <c:v>0.2</c:v>
                      </c:pt>
                      <c:pt idx="1301">
                        <c:v>0.2</c:v>
                      </c:pt>
                      <c:pt idx="1302">
                        <c:v>0.2</c:v>
                      </c:pt>
                      <c:pt idx="1303">
                        <c:v>0.2</c:v>
                      </c:pt>
                      <c:pt idx="1304">
                        <c:v>0.2</c:v>
                      </c:pt>
                      <c:pt idx="1305">
                        <c:v>0.2</c:v>
                      </c:pt>
                      <c:pt idx="1306">
                        <c:v>0.2</c:v>
                      </c:pt>
                      <c:pt idx="1307">
                        <c:v>0.2</c:v>
                      </c:pt>
                      <c:pt idx="1308">
                        <c:v>0.2</c:v>
                      </c:pt>
                      <c:pt idx="1309">
                        <c:v>0.2</c:v>
                      </c:pt>
                      <c:pt idx="1310">
                        <c:v>0.2</c:v>
                      </c:pt>
                      <c:pt idx="1311">
                        <c:v>0.2</c:v>
                      </c:pt>
                      <c:pt idx="1312">
                        <c:v>0.2</c:v>
                      </c:pt>
                      <c:pt idx="1313">
                        <c:v>0.2</c:v>
                      </c:pt>
                      <c:pt idx="1314">
                        <c:v>0.2</c:v>
                      </c:pt>
                      <c:pt idx="1315">
                        <c:v>0.2</c:v>
                      </c:pt>
                      <c:pt idx="1316">
                        <c:v>0.2</c:v>
                      </c:pt>
                      <c:pt idx="1317">
                        <c:v>0.2</c:v>
                      </c:pt>
                      <c:pt idx="1318">
                        <c:v>0.2</c:v>
                      </c:pt>
                      <c:pt idx="1319">
                        <c:v>0.2</c:v>
                      </c:pt>
                      <c:pt idx="1320">
                        <c:v>0.2</c:v>
                      </c:pt>
                      <c:pt idx="1321">
                        <c:v>0.2</c:v>
                      </c:pt>
                      <c:pt idx="1322">
                        <c:v>0.2</c:v>
                      </c:pt>
                      <c:pt idx="1323">
                        <c:v>0.2</c:v>
                      </c:pt>
                      <c:pt idx="1324">
                        <c:v>0.2</c:v>
                      </c:pt>
                      <c:pt idx="1325">
                        <c:v>0.2</c:v>
                      </c:pt>
                      <c:pt idx="1326">
                        <c:v>0.2</c:v>
                      </c:pt>
                      <c:pt idx="1327">
                        <c:v>0.2</c:v>
                      </c:pt>
                      <c:pt idx="1328">
                        <c:v>0.2</c:v>
                      </c:pt>
                      <c:pt idx="1329">
                        <c:v>0.2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0.2</c:v>
                      </c:pt>
                      <c:pt idx="1333">
                        <c:v>0.2</c:v>
                      </c:pt>
                      <c:pt idx="1334">
                        <c:v>0.2</c:v>
                      </c:pt>
                      <c:pt idx="1335">
                        <c:v>0.2</c:v>
                      </c:pt>
                      <c:pt idx="1336">
                        <c:v>0.2</c:v>
                      </c:pt>
                      <c:pt idx="1337">
                        <c:v>0.2</c:v>
                      </c:pt>
                      <c:pt idx="1338">
                        <c:v>0.2</c:v>
                      </c:pt>
                      <c:pt idx="1339">
                        <c:v>0.2</c:v>
                      </c:pt>
                      <c:pt idx="1340">
                        <c:v>0.2</c:v>
                      </c:pt>
                      <c:pt idx="1341">
                        <c:v>0.2</c:v>
                      </c:pt>
                      <c:pt idx="1342">
                        <c:v>0.2</c:v>
                      </c:pt>
                      <c:pt idx="1343">
                        <c:v>0.2</c:v>
                      </c:pt>
                      <c:pt idx="1344">
                        <c:v>0.2</c:v>
                      </c:pt>
                      <c:pt idx="1345">
                        <c:v>0.2</c:v>
                      </c:pt>
                      <c:pt idx="1346">
                        <c:v>0.2</c:v>
                      </c:pt>
                      <c:pt idx="1347">
                        <c:v>0.2</c:v>
                      </c:pt>
                      <c:pt idx="1348">
                        <c:v>0.2</c:v>
                      </c:pt>
                      <c:pt idx="1349">
                        <c:v>0.2</c:v>
                      </c:pt>
                      <c:pt idx="1350">
                        <c:v>0.2</c:v>
                      </c:pt>
                      <c:pt idx="1351">
                        <c:v>0.2</c:v>
                      </c:pt>
                      <c:pt idx="1352">
                        <c:v>0.2</c:v>
                      </c:pt>
                      <c:pt idx="1353">
                        <c:v>0.2</c:v>
                      </c:pt>
                      <c:pt idx="1354">
                        <c:v>0.2</c:v>
                      </c:pt>
                      <c:pt idx="1355">
                        <c:v>0.2</c:v>
                      </c:pt>
                      <c:pt idx="1356">
                        <c:v>0.2</c:v>
                      </c:pt>
                      <c:pt idx="1357">
                        <c:v>0.2</c:v>
                      </c:pt>
                      <c:pt idx="1358">
                        <c:v>0.2</c:v>
                      </c:pt>
                      <c:pt idx="1359">
                        <c:v>0.2</c:v>
                      </c:pt>
                      <c:pt idx="1360">
                        <c:v>0.2</c:v>
                      </c:pt>
                      <c:pt idx="1361">
                        <c:v>0.2</c:v>
                      </c:pt>
                      <c:pt idx="1362">
                        <c:v>0.2</c:v>
                      </c:pt>
                      <c:pt idx="1363">
                        <c:v>0.2</c:v>
                      </c:pt>
                      <c:pt idx="1364">
                        <c:v>0.2</c:v>
                      </c:pt>
                      <c:pt idx="1365">
                        <c:v>0.2</c:v>
                      </c:pt>
                      <c:pt idx="1366">
                        <c:v>0.19</c:v>
                      </c:pt>
                      <c:pt idx="1367">
                        <c:v>0.2</c:v>
                      </c:pt>
                      <c:pt idx="1368">
                        <c:v>0.2</c:v>
                      </c:pt>
                      <c:pt idx="1369">
                        <c:v>0.19</c:v>
                      </c:pt>
                      <c:pt idx="1370">
                        <c:v>0.19</c:v>
                      </c:pt>
                      <c:pt idx="1371">
                        <c:v>0.19</c:v>
                      </c:pt>
                      <c:pt idx="1372">
                        <c:v>0.19</c:v>
                      </c:pt>
                      <c:pt idx="1373">
                        <c:v>0.19</c:v>
                      </c:pt>
                      <c:pt idx="1374">
                        <c:v>0.19</c:v>
                      </c:pt>
                      <c:pt idx="1375">
                        <c:v>0.19</c:v>
                      </c:pt>
                      <c:pt idx="1376">
                        <c:v>0.19</c:v>
                      </c:pt>
                      <c:pt idx="1377">
                        <c:v>0.19</c:v>
                      </c:pt>
                      <c:pt idx="1378">
                        <c:v>0.19</c:v>
                      </c:pt>
                      <c:pt idx="1379">
                        <c:v>0.19</c:v>
                      </c:pt>
                      <c:pt idx="1380">
                        <c:v>0.19</c:v>
                      </c:pt>
                      <c:pt idx="1381">
                        <c:v>0.19</c:v>
                      </c:pt>
                      <c:pt idx="1382">
                        <c:v>0.19</c:v>
                      </c:pt>
                      <c:pt idx="1383">
                        <c:v>0.19</c:v>
                      </c:pt>
                      <c:pt idx="1384">
                        <c:v>0.19</c:v>
                      </c:pt>
                      <c:pt idx="1385">
                        <c:v>0.19</c:v>
                      </c:pt>
                      <c:pt idx="1386">
                        <c:v>0.19</c:v>
                      </c:pt>
                      <c:pt idx="1387">
                        <c:v>0.19</c:v>
                      </c:pt>
                      <c:pt idx="1388">
                        <c:v>0.19</c:v>
                      </c:pt>
                      <c:pt idx="1389">
                        <c:v>0.19</c:v>
                      </c:pt>
                      <c:pt idx="1390">
                        <c:v>0.2</c:v>
                      </c:pt>
                      <c:pt idx="1391">
                        <c:v>0.2</c:v>
                      </c:pt>
                      <c:pt idx="1392">
                        <c:v>0.19</c:v>
                      </c:pt>
                      <c:pt idx="1393">
                        <c:v>0.19</c:v>
                      </c:pt>
                      <c:pt idx="1394">
                        <c:v>0.19</c:v>
                      </c:pt>
                      <c:pt idx="1395">
                        <c:v>0.2</c:v>
                      </c:pt>
                      <c:pt idx="1396">
                        <c:v>0.19</c:v>
                      </c:pt>
                      <c:pt idx="1397">
                        <c:v>0.2</c:v>
                      </c:pt>
                      <c:pt idx="1398">
                        <c:v>0.2</c:v>
                      </c:pt>
                      <c:pt idx="1399">
                        <c:v>0.19</c:v>
                      </c:pt>
                      <c:pt idx="1400">
                        <c:v>0.19</c:v>
                      </c:pt>
                      <c:pt idx="1401">
                        <c:v>0.2</c:v>
                      </c:pt>
                      <c:pt idx="1402">
                        <c:v>0.2</c:v>
                      </c:pt>
                      <c:pt idx="1403">
                        <c:v>0.2</c:v>
                      </c:pt>
                      <c:pt idx="1404">
                        <c:v>0.2</c:v>
                      </c:pt>
                      <c:pt idx="1405">
                        <c:v>0.2</c:v>
                      </c:pt>
                      <c:pt idx="1406">
                        <c:v>0.2</c:v>
                      </c:pt>
                      <c:pt idx="1407">
                        <c:v>0.19</c:v>
                      </c:pt>
                      <c:pt idx="1408">
                        <c:v>0.19</c:v>
                      </c:pt>
                      <c:pt idx="1409">
                        <c:v>0.19</c:v>
                      </c:pt>
                      <c:pt idx="1410">
                        <c:v>3.69</c:v>
                      </c:pt>
                      <c:pt idx="1411">
                        <c:v>10.44</c:v>
                      </c:pt>
                      <c:pt idx="1412">
                        <c:v>10.44</c:v>
                      </c:pt>
                      <c:pt idx="1413">
                        <c:v>10.44</c:v>
                      </c:pt>
                      <c:pt idx="1414">
                        <c:v>10.44</c:v>
                      </c:pt>
                      <c:pt idx="1415">
                        <c:v>10.44</c:v>
                      </c:pt>
                      <c:pt idx="1416">
                        <c:v>10.44</c:v>
                      </c:pt>
                      <c:pt idx="1417">
                        <c:v>10.44</c:v>
                      </c:pt>
                      <c:pt idx="1418">
                        <c:v>10.45</c:v>
                      </c:pt>
                      <c:pt idx="1419">
                        <c:v>10.44</c:v>
                      </c:pt>
                      <c:pt idx="1420">
                        <c:v>10.53</c:v>
                      </c:pt>
                      <c:pt idx="1421">
                        <c:v>10.36</c:v>
                      </c:pt>
                      <c:pt idx="1422">
                        <c:v>0.19</c:v>
                      </c:pt>
                      <c:pt idx="1423">
                        <c:v>0.19</c:v>
                      </c:pt>
                      <c:pt idx="1424">
                        <c:v>0.19</c:v>
                      </c:pt>
                      <c:pt idx="1425">
                        <c:v>0.19</c:v>
                      </c:pt>
                      <c:pt idx="1426">
                        <c:v>0.19</c:v>
                      </c:pt>
                      <c:pt idx="1427">
                        <c:v>0.19</c:v>
                      </c:pt>
                      <c:pt idx="1428">
                        <c:v>0.19</c:v>
                      </c:pt>
                      <c:pt idx="1429">
                        <c:v>0.19</c:v>
                      </c:pt>
                      <c:pt idx="1430">
                        <c:v>0.19</c:v>
                      </c:pt>
                      <c:pt idx="1431">
                        <c:v>0.19</c:v>
                      </c:pt>
                      <c:pt idx="1432">
                        <c:v>0.19</c:v>
                      </c:pt>
                      <c:pt idx="1433">
                        <c:v>0.19</c:v>
                      </c:pt>
                      <c:pt idx="1434">
                        <c:v>0.19</c:v>
                      </c:pt>
                      <c:pt idx="1435">
                        <c:v>0.19</c:v>
                      </c:pt>
                      <c:pt idx="1436">
                        <c:v>0.19</c:v>
                      </c:pt>
                      <c:pt idx="1437">
                        <c:v>0.19</c:v>
                      </c:pt>
                      <c:pt idx="1438">
                        <c:v>0.19</c:v>
                      </c:pt>
                      <c:pt idx="1439">
                        <c:v>0.19</c:v>
                      </c:pt>
                      <c:pt idx="1440">
                        <c:v>0.19</c:v>
                      </c:pt>
                      <c:pt idx="1441">
                        <c:v>0.19</c:v>
                      </c:pt>
                      <c:pt idx="1442">
                        <c:v>0.19</c:v>
                      </c:pt>
                      <c:pt idx="1443">
                        <c:v>0.19</c:v>
                      </c:pt>
                      <c:pt idx="1444">
                        <c:v>0.19</c:v>
                      </c:pt>
                      <c:pt idx="1445">
                        <c:v>0.19</c:v>
                      </c:pt>
                      <c:pt idx="1446">
                        <c:v>0.19</c:v>
                      </c:pt>
                      <c:pt idx="1447">
                        <c:v>0.19</c:v>
                      </c:pt>
                      <c:pt idx="1448">
                        <c:v>0.19</c:v>
                      </c:pt>
                      <c:pt idx="1449">
                        <c:v>0.19</c:v>
                      </c:pt>
                      <c:pt idx="1450">
                        <c:v>0.19</c:v>
                      </c:pt>
                      <c:pt idx="1451">
                        <c:v>0.19</c:v>
                      </c:pt>
                      <c:pt idx="1452">
                        <c:v>0.19</c:v>
                      </c:pt>
                      <c:pt idx="1453">
                        <c:v>0.19</c:v>
                      </c:pt>
                      <c:pt idx="1454">
                        <c:v>0.19</c:v>
                      </c:pt>
                      <c:pt idx="1455">
                        <c:v>0.19</c:v>
                      </c:pt>
                      <c:pt idx="1456">
                        <c:v>0.19</c:v>
                      </c:pt>
                      <c:pt idx="1457">
                        <c:v>0.19</c:v>
                      </c:pt>
                      <c:pt idx="1458">
                        <c:v>0.19</c:v>
                      </c:pt>
                      <c:pt idx="1459">
                        <c:v>0.19</c:v>
                      </c:pt>
                      <c:pt idx="1460">
                        <c:v>0.19</c:v>
                      </c:pt>
                      <c:pt idx="1461">
                        <c:v>0.19</c:v>
                      </c:pt>
                      <c:pt idx="1462">
                        <c:v>0.19</c:v>
                      </c:pt>
                      <c:pt idx="1463">
                        <c:v>0.19</c:v>
                      </c:pt>
                      <c:pt idx="1464">
                        <c:v>0.19</c:v>
                      </c:pt>
                      <c:pt idx="1465">
                        <c:v>0.19</c:v>
                      </c:pt>
                      <c:pt idx="1466">
                        <c:v>0.19</c:v>
                      </c:pt>
                      <c:pt idx="1467">
                        <c:v>0.19</c:v>
                      </c:pt>
                      <c:pt idx="1468">
                        <c:v>0.19</c:v>
                      </c:pt>
                      <c:pt idx="1469">
                        <c:v>0.19</c:v>
                      </c:pt>
                      <c:pt idx="1470">
                        <c:v>0.19</c:v>
                      </c:pt>
                      <c:pt idx="1471">
                        <c:v>0.19</c:v>
                      </c:pt>
                      <c:pt idx="1472">
                        <c:v>0.19</c:v>
                      </c:pt>
                      <c:pt idx="1473">
                        <c:v>0.19</c:v>
                      </c:pt>
                      <c:pt idx="1474">
                        <c:v>0.19</c:v>
                      </c:pt>
                      <c:pt idx="1475">
                        <c:v>0.19</c:v>
                      </c:pt>
                      <c:pt idx="1476">
                        <c:v>0.19</c:v>
                      </c:pt>
                      <c:pt idx="1477">
                        <c:v>0.19</c:v>
                      </c:pt>
                      <c:pt idx="1478">
                        <c:v>0.19</c:v>
                      </c:pt>
                      <c:pt idx="1479">
                        <c:v>0.19</c:v>
                      </c:pt>
                      <c:pt idx="1480">
                        <c:v>0.19</c:v>
                      </c:pt>
                      <c:pt idx="1481">
                        <c:v>0.19</c:v>
                      </c:pt>
                      <c:pt idx="1482">
                        <c:v>0.19</c:v>
                      </c:pt>
                      <c:pt idx="1483">
                        <c:v>0.19</c:v>
                      </c:pt>
                      <c:pt idx="1484">
                        <c:v>0.19</c:v>
                      </c:pt>
                      <c:pt idx="1485">
                        <c:v>0.19</c:v>
                      </c:pt>
                      <c:pt idx="1486">
                        <c:v>0.19</c:v>
                      </c:pt>
                      <c:pt idx="1487">
                        <c:v>0.19</c:v>
                      </c:pt>
                      <c:pt idx="1488">
                        <c:v>0.19</c:v>
                      </c:pt>
                      <c:pt idx="1489">
                        <c:v>0.19</c:v>
                      </c:pt>
                      <c:pt idx="1490">
                        <c:v>0.19</c:v>
                      </c:pt>
                      <c:pt idx="1491">
                        <c:v>0.19</c:v>
                      </c:pt>
                      <c:pt idx="1492">
                        <c:v>0.19</c:v>
                      </c:pt>
                      <c:pt idx="1493">
                        <c:v>0.19</c:v>
                      </c:pt>
                      <c:pt idx="1494">
                        <c:v>0.19</c:v>
                      </c:pt>
                      <c:pt idx="1495">
                        <c:v>0.19</c:v>
                      </c:pt>
                      <c:pt idx="1496">
                        <c:v>0.19</c:v>
                      </c:pt>
                      <c:pt idx="1497">
                        <c:v>0.19</c:v>
                      </c:pt>
                      <c:pt idx="1498">
                        <c:v>0.19</c:v>
                      </c:pt>
                      <c:pt idx="1499">
                        <c:v>0.19</c:v>
                      </c:pt>
                      <c:pt idx="1500">
                        <c:v>0.19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0.19</c:v>
                      </c:pt>
                      <c:pt idx="1505">
                        <c:v>0.19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0.19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0.18</c:v>
                      </c:pt>
                      <c:pt idx="1514">
                        <c:v>0.18</c:v>
                      </c:pt>
                      <c:pt idx="1515">
                        <c:v>0.18</c:v>
                      </c:pt>
                      <c:pt idx="1516">
                        <c:v>0.18</c:v>
                      </c:pt>
                      <c:pt idx="1517">
                        <c:v>0.18</c:v>
                      </c:pt>
                      <c:pt idx="1518">
                        <c:v>0.18</c:v>
                      </c:pt>
                      <c:pt idx="1519">
                        <c:v>0.18</c:v>
                      </c:pt>
                      <c:pt idx="1520">
                        <c:v>0.18</c:v>
                      </c:pt>
                      <c:pt idx="1521">
                        <c:v>0.18</c:v>
                      </c:pt>
                      <c:pt idx="1522">
                        <c:v>0.18</c:v>
                      </c:pt>
                      <c:pt idx="1523">
                        <c:v>0.18</c:v>
                      </c:pt>
                      <c:pt idx="1524">
                        <c:v>0.18</c:v>
                      </c:pt>
                      <c:pt idx="1525">
                        <c:v>0.18</c:v>
                      </c:pt>
                      <c:pt idx="1526">
                        <c:v>0.18</c:v>
                      </c:pt>
                      <c:pt idx="1527">
                        <c:v>0.18</c:v>
                      </c:pt>
                      <c:pt idx="1528">
                        <c:v>0.18</c:v>
                      </c:pt>
                      <c:pt idx="1529">
                        <c:v>0.18</c:v>
                      </c:pt>
                      <c:pt idx="1530">
                        <c:v>0.18</c:v>
                      </c:pt>
                      <c:pt idx="1531">
                        <c:v>0.18</c:v>
                      </c:pt>
                      <c:pt idx="1532">
                        <c:v>0.18</c:v>
                      </c:pt>
                      <c:pt idx="1533">
                        <c:v>0.18</c:v>
                      </c:pt>
                      <c:pt idx="1534">
                        <c:v>0.18</c:v>
                      </c:pt>
                      <c:pt idx="1535">
                        <c:v>0.18</c:v>
                      </c:pt>
                      <c:pt idx="1536">
                        <c:v>0.18</c:v>
                      </c:pt>
                      <c:pt idx="1537">
                        <c:v>0.18</c:v>
                      </c:pt>
                      <c:pt idx="1538">
                        <c:v>0.18</c:v>
                      </c:pt>
                      <c:pt idx="1539">
                        <c:v>0.18</c:v>
                      </c:pt>
                      <c:pt idx="1540">
                        <c:v>0.18</c:v>
                      </c:pt>
                      <c:pt idx="1541">
                        <c:v>0.18</c:v>
                      </c:pt>
                      <c:pt idx="1542">
                        <c:v>0.18</c:v>
                      </c:pt>
                      <c:pt idx="1543">
                        <c:v>0.18</c:v>
                      </c:pt>
                      <c:pt idx="1544">
                        <c:v>0.18</c:v>
                      </c:pt>
                      <c:pt idx="1545">
                        <c:v>0.18</c:v>
                      </c:pt>
                      <c:pt idx="1546">
                        <c:v>0.18</c:v>
                      </c:pt>
                      <c:pt idx="1547">
                        <c:v>0.18</c:v>
                      </c:pt>
                      <c:pt idx="1548">
                        <c:v>0.18</c:v>
                      </c:pt>
                      <c:pt idx="1549">
                        <c:v>0.18</c:v>
                      </c:pt>
                      <c:pt idx="1550">
                        <c:v>0.18</c:v>
                      </c:pt>
                      <c:pt idx="1551">
                        <c:v>0.18</c:v>
                      </c:pt>
                      <c:pt idx="1552">
                        <c:v>0.18</c:v>
                      </c:pt>
                      <c:pt idx="1553">
                        <c:v>0.18</c:v>
                      </c:pt>
                      <c:pt idx="1554">
                        <c:v>0.18</c:v>
                      </c:pt>
                      <c:pt idx="1555">
                        <c:v>0.18</c:v>
                      </c:pt>
                      <c:pt idx="1556">
                        <c:v>0.18</c:v>
                      </c:pt>
                      <c:pt idx="1557">
                        <c:v>0.18</c:v>
                      </c:pt>
                      <c:pt idx="1558">
                        <c:v>0.18</c:v>
                      </c:pt>
                      <c:pt idx="1559">
                        <c:v>0.18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0.18</c:v>
                      </c:pt>
                      <c:pt idx="1565">
                        <c:v>0.18</c:v>
                      </c:pt>
                      <c:pt idx="1566">
                        <c:v>0.18</c:v>
                      </c:pt>
                      <c:pt idx="1567">
                        <c:v>0.18</c:v>
                      </c:pt>
                      <c:pt idx="1568">
                        <c:v>0.18</c:v>
                      </c:pt>
                      <c:pt idx="1569">
                        <c:v>0.18</c:v>
                      </c:pt>
                      <c:pt idx="1570">
                        <c:v>0.18</c:v>
                      </c:pt>
                      <c:pt idx="1571">
                        <c:v>0.18</c:v>
                      </c:pt>
                      <c:pt idx="1572">
                        <c:v>0.18</c:v>
                      </c:pt>
                      <c:pt idx="1573">
                        <c:v>0.18</c:v>
                      </c:pt>
                      <c:pt idx="1574">
                        <c:v>0.18</c:v>
                      </c:pt>
                      <c:pt idx="1575">
                        <c:v>0.18</c:v>
                      </c:pt>
                      <c:pt idx="1576">
                        <c:v>0.18</c:v>
                      </c:pt>
                      <c:pt idx="1577">
                        <c:v>0.18</c:v>
                      </c:pt>
                      <c:pt idx="1578">
                        <c:v>0.18</c:v>
                      </c:pt>
                      <c:pt idx="1579">
                        <c:v>0.18</c:v>
                      </c:pt>
                      <c:pt idx="1580">
                        <c:v>0.18</c:v>
                      </c:pt>
                      <c:pt idx="1581">
                        <c:v>0.18</c:v>
                      </c:pt>
                      <c:pt idx="1582">
                        <c:v>0.18</c:v>
                      </c:pt>
                      <c:pt idx="1583">
                        <c:v>0.18</c:v>
                      </c:pt>
                      <c:pt idx="1584">
                        <c:v>0.18</c:v>
                      </c:pt>
                      <c:pt idx="1585">
                        <c:v>0.18</c:v>
                      </c:pt>
                      <c:pt idx="1586">
                        <c:v>0.18</c:v>
                      </c:pt>
                      <c:pt idx="1587">
                        <c:v>0.18</c:v>
                      </c:pt>
                      <c:pt idx="1588">
                        <c:v>0.18</c:v>
                      </c:pt>
                      <c:pt idx="1589">
                        <c:v>0.18</c:v>
                      </c:pt>
                      <c:pt idx="1590">
                        <c:v>0.18</c:v>
                      </c:pt>
                      <c:pt idx="1591">
                        <c:v>0.18</c:v>
                      </c:pt>
                      <c:pt idx="1592">
                        <c:v>0.18</c:v>
                      </c:pt>
                      <c:pt idx="1593">
                        <c:v>0.18</c:v>
                      </c:pt>
                      <c:pt idx="1594">
                        <c:v>0.18</c:v>
                      </c:pt>
                      <c:pt idx="1595">
                        <c:v>0.17</c:v>
                      </c:pt>
                      <c:pt idx="1596">
                        <c:v>0.17</c:v>
                      </c:pt>
                      <c:pt idx="1597">
                        <c:v>0.18</c:v>
                      </c:pt>
                      <c:pt idx="1598">
                        <c:v>0.18</c:v>
                      </c:pt>
                      <c:pt idx="1599">
                        <c:v>0.18</c:v>
                      </c:pt>
                      <c:pt idx="1600">
                        <c:v>0.18</c:v>
                      </c:pt>
                      <c:pt idx="1601">
                        <c:v>0.18</c:v>
                      </c:pt>
                      <c:pt idx="1602">
                        <c:v>0.17</c:v>
                      </c:pt>
                      <c:pt idx="1603">
                        <c:v>0.18</c:v>
                      </c:pt>
                      <c:pt idx="1604">
                        <c:v>0.18</c:v>
                      </c:pt>
                      <c:pt idx="1605">
                        <c:v>0.17</c:v>
                      </c:pt>
                      <c:pt idx="1606">
                        <c:v>0.18</c:v>
                      </c:pt>
                      <c:pt idx="1607">
                        <c:v>0.18</c:v>
                      </c:pt>
                      <c:pt idx="1608">
                        <c:v>0.17</c:v>
                      </c:pt>
                      <c:pt idx="1609">
                        <c:v>0.18</c:v>
                      </c:pt>
                      <c:pt idx="1610">
                        <c:v>0.17</c:v>
                      </c:pt>
                      <c:pt idx="1611">
                        <c:v>0.18</c:v>
                      </c:pt>
                      <c:pt idx="1612">
                        <c:v>0.17</c:v>
                      </c:pt>
                      <c:pt idx="1613">
                        <c:v>0.17</c:v>
                      </c:pt>
                      <c:pt idx="1614">
                        <c:v>0.17</c:v>
                      </c:pt>
                      <c:pt idx="1615">
                        <c:v>0.18</c:v>
                      </c:pt>
                      <c:pt idx="1616">
                        <c:v>0.17</c:v>
                      </c:pt>
                      <c:pt idx="1617">
                        <c:v>0.17</c:v>
                      </c:pt>
                      <c:pt idx="1618">
                        <c:v>0.17</c:v>
                      </c:pt>
                      <c:pt idx="1619">
                        <c:v>0.17</c:v>
                      </c:pt>
                      <c:pt idx="1620">
                        <c:v>0.17</c:v>
                      </c:pt>
                      <c:pt idx="1621">
                        <c:v>0.17</c:v>
                      </c:pt>
                      <c:pt idx="1622">
                        <c:v>0.17</c:v>
                      </c:pt>
                      <c:pt idx="1623">
                        <c:v>0.17</c:v>
                      </c:pt>
                      <c:pt idx="1624">
                        <c:v>0.17</c:v>
                      </c:pt>
                      <c:pt idx="1625">
                        <c:v>0.17</c:v>
                      </c:pt>
                      <c:pt idx="1626">
                        <c:v>0.17</c:v>
                      </c:pt>
                      <c:pt idx="1627">
                        <c:v>0.17</c:v>
                      </c:pt>
                      <c:pt idx="1628">
                        <c:v>0.17</c:v>
                      </c:pt>
                      <c:pt idx="1629">
                        <c:v>0.17</c:v>
                      </c:pt>
                      <c:pt idx="1630">
                        <c:v>0.17</c:v>
                      </c:pt>
                      <c:pt idx="1631">
                        <c:v>0.17</c:v>
                      </c:pt>
                      <c:pt idx="1632">
                        <c:v>0.17</c:v>
                      </c:pt>
                      <c:pt idx="1633">
                        <c:v>0.17</c:v>
                      </c:pt>
                      <c:pt idx="1634">
                        <c:v>0.17</c:v>
                      </c:pt>
                      <c:pt idx="1635">
                        <c:v>0.17</c:v>
                      </c:pt>
                      <c:pt idx="1636">
                        <c:v>0.17</c:v>
                      </c:pt>
                      <c:pt idx="1637">
                        <c:v>0.17</c:v>
                      </c:pt>
                      <c:pt idx="1638">
                        <c:v>0.17</c:v>
                      </c:pt>
                      <c:pt idx="1639">
                        <c:v>0.17</c:v>
                      </c:pt>
                      <c:pt idx="1640">
                        <c:v>0.17</c:v>
                      </c:pt>
                      <c:pt idx="1641">
                        <c:v>0.17</c:v>
                      </c:pt>
                      <c:pt idx="1642">
                        <c:v>0.17</c:v>
                      </c:pt>
                      <c:pt idx="1643">
                        <c:v>0.17</c:v>
                      </c:pt>
                      <c:pt idx="1644">
                        <c:v>0.17</c:v>
                      </c:pt>
                      <c:pt idx="1645">
                        <c:v>0.17</c:v>
                      </c:pt>
                      <c:pt idx="1646">
                        <c:v>0.17</c:v>
                      </c:pt>
                      <c:pt idx="1647">
                        <c:v>0.17</c:v>
                      </c:pt>
                      <c:pt idx="1648">
                        <c:v>0.17</c:v>
                      </c:pt>
                      <c:pt idx="1649">
                        <c:v>0.17</c:v>
                      </c:pt>
                      <c:pt idx="1650">
                        <c:v>0.17</c:v>
                      </c:pt>
                      <c:pt idx="1651">
                        <c:v>0.17</c:v>
                      </c:pt>
                      <c:pt idx="1652">
                        <c:v>0.17</c:v>
                      </c:pt>
                      <c:pt idx="1653">
                        <c:v>0.17</c:v>
                      </c:pt>
                      <c:pt idx="1654">
                        <c:v>0.17</c:v>
                      </c:pt>
                      <c:pt idx="1655">
                        <c:v>0.17</c:v>
                      </c:pt>
                      <c:pt idx="1656">
                        <c:v>0.17</c:v>
                      </c:pt>
                      <c:pt idx="1657">
                        <c:v>0.17</c:v>
                      </c:pt>
                      <c:pt idx="1658">
                        <c:v>0.17</c:v>
                      </c:pt>
                      <c:pt idx="1659">
                        <c:v>0.17</c:v>
                      </c:pt>
                      <c:pt idx="1660">
                        <c:v>0.17</c:v>
                      </c:pt>
                      <c:pt idx="1661">
                        <c:v>0.17</c:v>
                      </c:pt>
                      <c:pt idx="1662">
                        <c:v>0.17</c:v>
                      </c:pt>
                      <c:pt idx="1663">
                        <c:v>0.17</c:v>
                      </c:pt>
                      <c:pt idx="1664">
                        <c:v>0.17</c:v>
                      </c:pt>
                      <c:pt idx="1665">
                        <c:v>0.17</c:v>
                      </c:pt>
                      <c:pt idx="1666">
                        <c:v>0.17</c:v>
                      </c:pt>
                      <c:pt idx="1667">
                        <c:v>0.17</c:v>
                      </c:pt>
                      <c:pt idx="1668">
                        <c:v>0.17</c:v>
                      </c:pt>
                      <c:pt idx="1669">
                        <c:v>0.17</c:v>
                      </c:pt>
                      <c:pt idx="1670">
                        <c:v>0.17</c:v>
                      </c:pt>
                      <c:pt idx="1671">
                        <c:v>0.17</c:v>
                      </c:pt>
                      <c:pt idx="1672">
                        <c:v>0.17</c:v>
                      </c:pt>
                      <c:pt idx="1673">
                        <c:v>0.17</c:v>
                      </c:pt>
                      <c:pt idx="1674">
                        <c:v>0.17</c:v>
                      </c:pt>
                      <c:pt idx="1675">
                        <c:v>0.17</c:v>
                      </c:pt>
                      <c:pt idx="1676">
                        <c:v>0.17</c:v>
                      </c:pt>
                      <c:pt idx="1677">
                        <c:v>0.17</c:v>
                      </c:pt>
                      <c:pt idx="1678">
                        <c:v>0.17</c:v>
                      </c:pt>
                      <c:pt idx="1679">
                        <c:v>0.17</c:v>
                      </c:pt>
                      <c:pt idx="1680">
                        <c:v>0.17</c:v>
                      </c:pt>
                      <c:pt idx="1681">
                        <c:v>0.17</c:v>
                      </c:pt>
                      <c:pt idx="1682">
                        <c:v>0.17</c:v>
                      </c:pt>
                      <c:pt idx="1683">
                        <c:v>0.17</c:v>
                      </c:pt>
                      <c:pt idx="1684">
                        <c:v>0.17</c:v>
                      </c:pt>
                      <c:pt idx="1685">
                        <c:v>0.17</c:v>
                      </c:pt>
                      <c:pt idx="1686">
                        <c:v>0.17</c:v>
                      </c:pt>
                      <c:pt idx="1687">
                        <c:v>0.17</c:v>
                      </c:pt>
                      <c:pt idx="1688">
                        <c:v>0.17</c:v>
                      </c:pt>
                      <c:pt idx="1689">
                        <c:v>0.16</c:v>
                      </c:pt>
                      <c:pt idx="1690">
                        <c:v>0.17</c:v>
                      </c:pt>
                      <c:pt idx="1691">
                        <c:v>0.17</c:v>
                      </c:pt>
                      <c:pt idx="1692">
                        <c:v>0.16</c:v>
                      </c:pt>
                      <c:pt idx="1693">
                        <c:v>0.17</c:v>
                      </c:pt>
                      <c:pt idx="1694">
                        <c:v>0.16</c:v>
                      </c:pt>
                      <c:pt idx="1695">
                        <c:v>0.16</c:v>
                      </c:pt>
                      <c:pt idx="1696">
                        <c:v>0.16</c:v>
                      </c:pt>
                      <c:pt idx="1697">
                        <c:v>0.16</c:v>
                      </c:pt>
                      <c:pt idx="1698">
                        <c:v>0.16</c:v>
                      </c:pt>
                      <c:pt idx="1699">
                        <c:v>0.16</c:v>
                      </c:pt>
                      <c:pt idx="1700">
                        <c:v>0.16</c:v>
                      </c:pt>
                      <c:pt idx="1701">
                        <c:v>0.16</c:v>
                      </c:pt>
                      <c:pt idx="1702">
                        <c:v>0.16</c:v>
                      </c:pt>
                      <c:pt idx="1703">
                        <c:v>0.16</c:v>
                      </c:pt>
                      <c:pt idx="1704">
                        <c:v>0.16</c:v>
                      </c:pt>
                      <c:pt idx="1705">
                        <c:v>0.16</c:v>
                      </c:pt>
                      <c:pt idx="1706">
                        <c:v>0.16</c:v>
                      </c:pt>
                      <c:pt idx="1707">
                        <c:v>0.16</c:v>
                      </c:pt>
                      <c:pt idx="1708">
                        <c:v>0.16</c:v>
                      </c:pt>
                      <c:pt idx="1709">
                        <c:v>0.16</c:v>
                      </c:pt>
                      <c:pt idx="1710">
                        <c:v>0.16</c:v>
                      </c:pt>
                      <c:pt idx="1711">
                        <c:v>0.16</c:v>
                      </c:pt>
                      <c:pt idx="1712">
                        <c:v>0.16</c:v>
                      </c:pt>
                      <c:pt idx="1713">
                        <c:v>0.16</c:v>
                      </c:pt>
                      <c:pt idx="1714">
                        <c:v>0.16</c:v>
                      </c:pt>
                      <c:pt idx="1715">
                        <c:v>0.16</c:v>
                      </c:pt>
                      <c:pt idx="1716">
                        <c:v>0.16</c:v>
                      </c:pt>
                      <c:pt idx="1717">
                        <c:v>0.16</c:v>
                      </c:pt>
                      <c:pt idx="1718">
                        <c:v>0.16</c:v>
                      </c:pt>
                      <c:pt idx="1719">
                        <c:v>0.16</c:v>
                      </c:pt>
                      <c:pt idx="1720">
                        <c:v>0.16</c:v>
                      </c:pt>
                      <c:pt idx="1721">
                        <c:v>0.16</c:v>
                      </c:pt>
                      <c:pt idx="1722">
                        <c:v>0.16</c:v>
                      </c:pt>
                      <c:pt idx="1723">
                        <c:v>0.16</c:v>
                      </c:pt>
                      <c:pt idx="1724">
                        <c:v>0.16</c:v>
                      </c:pt>
                      <c:pt idx="1725">
                        <c:v>0.16</c:v>
                      </c:pt>
                      <c:pt idx="1726">
                        <c:v>0.16</c:v>
                      </c:pt>
                      <c:pt idx="1727">
                        <c:v>0.16</c:v>
                      </c:pt>
                      <c:pt idx="1728">
                        <c:v>0.16</c:v>
                      </c:pt>
                      <c:pt idx="1729">
                        <c:v>0.16</c:v>
                      </c:pt>
                      <c:pt idx="1730">
                        <c:v>0.16</c:v>
                      </c:pt>
                      <c:pt idx="1731">
                        <c:v>0.16</c:v>
                      </c:pt>
                      <c:pt idx="1732">
                        <c:v>0.16</c:v>
                      </c:pt>
                      <c:pt idx="1733">
                        <c:v>0.16</c:v>
                      </c:pt>
                      <c:pt idx="1734">
                        <c:v>0.16</c:v>
                      </c:pt>
                      <c:pt idx="1735">
                        <c:v>0.16</c:v>
                      </c:pt>
                      <c:pt idx="1736">
                        <c:v>0.16</c:v>
                      </c:pt>
                      <c:pt idx="1737">
                        <c:v>0.16</c:v>
                      </c:pt>
                      <c:pt idx="1738">
                        <c:v>0.16</c:v>
                      </c:pt>
                      <c:pt idx="1739">
                        <c:v>0.16</c:v>
                      </c:pt>
                      <c:pt idx="1740">
                        <c:v>0.16</c:v>
                      </c:pt>
                      <c:pt idx="1741">
                        <c:v>0.16</c:v>
                      </c:pt>
                      <c:pt idx="1742">
                        <c:v>0.16</c:v>
                      </c:pt>
                      <c:pt idx="1743">
                        <c:v>0.16</c:v>
                      </c:pt>
                      <c:pt idx="1744">
                        <c:v>0.17</c:v>
                      </c:pt>
                      <c:pt idx="1745">
                        <c:v>0.17</c:v>
                      </c:pt>
                      <c:pt idx="1746">
                        <c:v>0.17</c:v>
                      </c:pt>
                      <c:pt idx="1747">
                        <c:v>0.17</c:v>
                      </c:pt>
                      <c:pt idx="1748">
                        <c:v>0.16</c:v>
                      </c:pt>
                      <c:pt idx="1749">
                        <c:v>0.17</c:v>
                      </c:pt>
                      <c:pt idx="1750">
                        <c:v>0.17</c:v>
                      </c:pt>
                      <c:pt idx="1751">
                        <c:v>0.17</c:v>
                      </c:pt>
                      <c:pt idx="1752">
                        <c:v>0.16</c:v>
                      </c:pt>
                      <c:pt idx="1753">
                        <c:v>0.16</c:v>
                      </c:pt>
                      <c:pt idx="1754">
                        <c:v>0.17</c:v>
                      </c:pt>
                      <c:pt idx="1755">
                        <c:v>0.17</c:v>
                      </c:pt>
                      <c:pt idx="1756">
                        <c:v>0.16</c:v>
                      </c:pt>
                      <c:pt idx="1757">
                        <c:v>0.16</c:v>
                      </c:pt>
                      <c:pt idx="1758">
                        <c:v>0.16</c:v>
                      </c:pt>
                      <c:pt idx="1759">
                        <c:v>0.16</c:v>
                      </c:pt>
                      <c:pt idx="1760">
                        <c:v>0.17</c:v>
                      </c:pt>
                      <c:pt idx="1761">
                        <c:v>0.17</c:v>
                      </c:pt>
                      <c:pt idx="1762">
                        <c:v>0.16</c:v>
                      </c:pt>
                      <c:pt idx="1763">
                        <c:v>0.16</c:v>
                      </c:pt>
                      <c:pt idx="1764">
                        <c:v>0.16</c:v>
                      </c:pt>
                      <c:pt idx="1765">
                        <c:v>0.17</c:v>
                      </c:pt>
                      <c:pt idx="1766">
                        <c:v>0.16</c:v>
                      </c:pt>
                      <c:pt idx="1767">
                        <c:v>0.16</c:v>
                      </c:pt>
                      <c:pt idx="1768">
                        <c:v>0.16</c:v>
                      </c:pt>
                      <c:pt idx="1769">
                        <c:v>0.16</c:v>
                      </c:pt>
                      <c:pt idx="1770">
                        <c:v>0.17</c:v>
                      </c:pt>
                      <c:pt idx="1771">
                        <c:v>0.16</c:v>
                      </c:pt>
                      <c:pt idx="1772">
                        <c:v>0.16</c:v>
                      </c:pt>
                      <c:pt idx="1773">
                        <c:v>0.16</c:v>
                      </c:pt>
                      <c:pt idx="1774">
                        <c:v>0.16</c:v>
                      </c:pt>
                      <c:pt idx="1775">
                        <c:v>0.16</c:v>
                      </c:pt>
                      <c:pt idx="1776">
                        <c:v>0.16</c:v>
                      </c:pt>
                      <c:pt idx="1777">
                        <c:v>0.16</c:v>
                      </c:pt>
                      <c:pt idx="1778">
                        <c:v>0.16</c:v>
                      </c:pt>
                      <c:pt idx="1779">
                        <c:v>0.16</c:v>
                      </c:pt>
                      <c:pt idx="1780">
                        <c:v>0.16</c:v>
                      </c:pt>
                      <c:pt idx="1781">
                        <c:v>0.16</c:v>
                      </c:pt>
                      <c:pt idx="1782">
                        <c:v>0.16</c:v>
                      </c:pt>
                      <c:pt idx="1783">
                        <c:v>0.16</c:v>
                      </c:pt>
                      <c:pt idx="1784">
                        <c:v>0.16</c:v>
                      </c:pt>
                      <c:pt idx="1785">
                        <c:v>0.16</c:v>
                      </c:pt>
                      <c:pt idx="1786">
                        <c:v>0.16</c:v>
                      </c:pt>
                      <c:pt idx="1787">
                        <c:v>0.16</c:v>
                      </c:pt>
                      <c:pt idx="1788">
                        <c:v>0.16</c:v>
                      </c:pt>
                      <c:pt idx="1789">
                        <c:v>0.16</c:v>
                      </c:pt>
                      <c:pt idx="1790">
                        <c:v>0.16</c:v>
                      </c:pt>
                      <c:pt idx="1791">
                        <c:v>0.16</c:v>
                      </c:pt>
                      <c:pt idx="1792">
                        <c:v>0.16</c:v>
                      </c:pt>
                      <c:pt idx="1793">
                        <c:v>0.16</c:v>
                      </c:pt>
                      <c:pt idx="1794">
                        <c:v>0.16</c:v>
                      </c:pt>
                      <c:pt idx="1795">
                        <c:v>0.16</c:v>
                      </c:pt>
                      <c:pt idx="1796">
                        <c:v>0.16</c:v>
                      </c:pt>
                      <c:pt idx="1797">
                        <c:v>0.16</c:v>
                      </c:pt>
                      <c:pt idx="1798">
                        <c:v>0.16</c:v>
                      </c:pt>
                      <c:pt idx="1799">
                        <c:v>0.16</c:v>
                      </c:pt>
                      <c:pt idx="1800">
                        <c:v>0.16</c:v>
                      </c:pt>
                      <c:pt idx="1801">
                        <c:v>0.16</c:v>
                      </c:pt>
                      <c:pt idx="1802">
                        <c:v>0.16</c:v>
                      </c:pt>
                      <c:pt idx="1803">
                        <c:v>0.16</c:v>
                      </c:pt>
                      <c:pt idx="1804">
                        <c:v>0.16</c:v>
                      </c:pt>
                      <c:pt idx="1805">
                        <c:v>0.16</c:v>
                      </c:pt>
                      <c:pt idx="1806">
                        <c:v>0.16</c:v>
                      </c:pt>
                      <c:pt idx="1807">
                        <c:v>0.16</c:v>
                      </c:pt>
                      <c:pt idx="1808">
                        <c:v>0.16</c:v>
                      </c:pt>
                      <c:pt idx="1809">
                        <c:v>0.16</c:v>
                      </c:pt>
                      <c:pt idx="1810">
                        <c:v>0.16</c:v>
                      </c:pt>
                      <c:pt idx="1811">
                        <c:v>0.16</c:v>
                      </c:pt>
                      <c:pt idx="1812">
                        <c:v>0.16</c:v>
                      </c:pt>
                      <c:pt idx="1813">
                        <c:v>0.16</c:v>
                      </c:pt>
                      <c:pt idx="1814">
                        <c:v>0.16</c:v>
                      </c:pt>
                      <c:pt idx="1815">
                        <c:v>0.16</c:v>
                      </c:pt>
                      <c:pt idx="1816">
                        <c:v>0.16</c:v>
                      </c:pt>
                      <c:pt idx="1817">
                        <c:v>0.16</c:v>
                      </c:pt>
                      <c:pt idx="1818">
                        <c:v>0.16</c:v>
                      </c:pt>
                      <c:pt idx="1819">
                        <c:v>0.17</c:v>
                      </c:pt>
                      <c:pt idx="1820">
                        <c:v>0.17</c:v>
                      </c:pt>
                      <c:pt idx="1821">
                        <c:v>0.16</c:v>
                      </c:pt>
                      <c:pt idx="1822">
                        <c:v>0.17</c:v>
                      </c:pt>
                      <c:pt idx="1823">
                        <c:v>0.17</c:v>
                      </c:pt>
                      <c:pt idx="1824">
                        <c:v>0.17</c:v>
                      </c:pt>
                      <c:pt idx="1825">
                        <c:v>0.17</c:v>
                      </c:pt>
                      <c:pt idx="1826">
                        <c:v>0.16</c:v>
                      </c:pt>
                      <c:pt idx="1827">
                        <c:v>0.17</c:v>
                      </c:pt>
                      <c:pt idx="1828">
                        <c:v>0.16</c:v>
                      </c:pt>
                      <c:pt idx="1829">
                        <c:v>0.16</c:v>
                      </c:pt>
                      <c:pt idx="1830">
                        <c:v>0.16</c:v>
                      </c:pt>
                      <c:pt idx="1831">
                        <c:v>0.17</c:v>
                      </c:pt>
                      <c:pt idx="1832">
                        <c:v>0.17</c:v>
                      </c:pt>
                      <c:pt idx="1833">
                        <c:v>0.17</c:v>
                      </c:pt>
                      <c:pt idx="1834">
                        <c:v>0.17</c:v>
                      </c:pt>
                      <c:pt idx="1835">
                        <c:v>0.17</c:v>
                      </c:pt>
                      <c:pt idx="1836">
                        <c:v>0.17</c:v>
                      </c:pt>
                      <c:pt idx="1837">
                        <c:v>0.17</c:v>
                      </c:pt>
                      <c:pt idx="1838">
                        <c:v>0.17</c:v>
                      </c:pt>
                      <c:pt idx="1839">
                        <c:v>0.17</c:v>
                      </c:pt>
                      <c:pt idx="1840">
                        <c:v>0.17</c:v>
                      </c:pt>
                      <c:pt idx="1841">
                        <c:v>0.17</c:v>
                      </c:pt>
                      <c:pt idx="1842">
                        <c:v>0.17</c:v>
                      </c:pt>
                      <c:pt idx="1843">
                        <c:v>0.17</c:v>
                      </c:pt>
                      <c:pt idx="1844">
                        <c:v>0.17</c:v>
                      </c:pt>
                      <c:pt idx="1845">
                        <c:v>0.17</c:v>
                      </c:pt>
                      <c:pt idx="1846">
                        <c:v>0.17</c:v>
                      </c:pt>
                      <c:pt idx="1847">
                        <c:v>0.17</c:v>
                      </c:pt>
                      <c:pt idx="1848">
                        <c:v>0.17</c:v>
                      </c:pt>
                      <c:pt idx="1849">
                        <c:v>0.17</c:v>
                      </c:pt>
                      <c:pt idx="1850">
                        <c:v>0.17</c:v>
                      </c:pt>
                      <c:pt idx="1851">
                        <c:v>0.17</c:v>
                      </c:pt>
                      <c:pt idx="1852">
                        <c:v>0.17</c:v>
                      </c:pt>
                      <c:pt idx="1853">
                        <c:v>0.17</c:v>
                      </c:pt>
                      <c:pt idx="1854">
                        <c:v>0.17</c:v>
                      </c:pt>
                      <c:pt idx="1855">
                        <c:v>0.17</c:v>
                      </c:pt>
                      <c:pt idx="1856">
                        <c:v>0.17</c:v>
                      </c:pt>
                      <c:pt idx="1857">
                        <c:v>0.17</c:v>
                      </c:pt>
                      <c:pt idx="1858">
                        <c:v>0.17</c:v>
                      </c:pt>
                      <c:pt idx="1859">
                        <c:v>0.17</c:v>
                      </c:pt>
                      <c:pt idx="1860">
                        <c:v>0.17</c:v>
                      </c:pt>
                      <c:pt idx="1861">
                        <c:v>0.17</c:v>
                      </c:pt>
                      <c:pt idx="1862">
                        <c:v>0.17</c:v>
                      </c:pt>
                      <c:pt idx="1863">
                        <c:v>0.18</c:v>
                      </c:pt>
                      <c:pt idx="1864">
                        <c:v>0.17</c:v>
                      </c:pt>
                      <c:pt idx="1865">
                        <c:v>0.18</c:v>
                      </c:pt>
                      <c:pt idx="1866">
                        <c:v>0.17</c:v>
                      </c:pt>
                      <c:pt idx="1867">
                        <c:v>0.17</c:v>
                      </c:pt>
                      <c:pt idx="1868">
                        <c:v>0.18</c:v>
                      </c:pt>
                      <c:pt idx="1869">
                        <c:v>0.17</c:v>
                      </c:pt>
                      <c:pt idx="1870">
                        <c:v>0.18</c:v>
                      </c:pt>
                      <c:pt idx="1871">
                        <c:v>0.18</c:v>
                      </c:pt>
                      <c:pt idx="1872">
                        <c:v>0.18</c:v>
                      </c:pt>
                      <c:pt idx="1873">
                        <c:v>0.18</c:v>
                      </c:pt>
                      <c:pt idx="1874">
                        <c:v>0.18</c:v>
                      </c:pt>
                      <c:pt idx="1875">
                        <c:v>0.18</c:v>
                      </c:pt>
                      <c:pt idx="1876">
                        <c:v>0.18</c:v>
                      </c:pt>
                      <c:pt idx="1877">
                        <c:v>0.18</c:v>
                      </c:pt>
                      <c:pt idx="1878">
                        <c:v>0.18</c:v>
                      </c:pt>
                      <c:pt idx="1879">
                        <c:v>0.18</c:v>
                      </c:pt>
                      <c:pt idx="1880">
                        <c:v>0.18</c:v>
                      </c:pt>
                      <c:pt idx="1881">
                        <c:v>0.18</c:v>
                      </c:pt>
                      <c:pt idx="1882">
                        <c:v>0.18</c:v>
                      </c:pt>
                      <c:pt idx="1883">
                        <c:v>0.18</c:v>
                      </c:pt>
                      <c:pt idx="1884">
                        <c:v>0.18</c:v>
                      </c:pt>
                      <c:pt idx="1885">
                        <c:v>0.18</c:v>
                      </c:pt>
                      <c:pt idx="1886">
                        <c:v>0.18</c:v>
                      </c:pt>
                      <c:pt idx="1887">
                        <c:v>0.18</c:v>
                      </c:pt>
                      <c:pt idx="1888">
                        <c:v>0.18</c:v>
                      </c:pt>
                      <c:pt idx="1889">
                        <c:v>0.18</c:v>
                      </c:pt>
                      <c:pt idx="1890">
                        <c:v>0.18</c:v>
                      </c:pt>
                      <c:pt idx="1891">
                        <c:v>0.18</c:v>
                      </c:pt>
                      <c:pt idx="1892">
                        <c:v>0.18</c:v>
                      </c:pt>
                      <c:pt idx="1893">
                        <c:v>0.18</c:v>
                      </c:pt>
                      <c:pt idx="1894">
                        <c:v>0.18</c:v>
                      </c:pt>
                      <c:pt idx="1895">
                        <c:v>0.18</c:v>
                      </c:pt>
                      <c:pt idx="1896">
                        <c:v>0.18</c:v>
                      </c:pt>
                      <c:pt idx="1897">
                        <c:v>0.18</c:v>
                      </c:pt>
                      <c:pt idx="1898">
                        <c:v>0.18</c:v>
                      </c:pt>
                      <c:pt idx="1899">
                        <c:v>0.18</c:v>
                      </c:pt>
                      <c:pt idx="1900">
                        <c:v>0.18</c:v>
                      </c:pt>
                      <c:pt idx="1901">
                        <c:v>0.18</c:v>
                      </c:pt>
                      <c:pt idx="1902">
                        <c:v>0.18</c:v>
                      </c:pt>
                      <c:pt idx="1903">
                        <c:v>0.18</c:v>
                      </c:pt>
                      <c:pt idx="1904">
                        <c:v>0.18</c:v>
                      </c:pt>
                      <c:pt idx="1905">
                        <c:v>0.18</c:v>
                      </c:pt>
                      <c:pt idx="1906">
                        <c:v>0.19</c:v>
                      </c:pt>
                      <c:pt idx="1907">
                        <c:v>0.18</c:v>
                      </c:pt>
                      <c:pt idx="1908">
                        <c:v>0.18</c:v>
                      </c:pt>
                      <c:pt idx="1909">
                        <c:v>0.18</c:v>
                      </c:pt>
                      <c:pt idx="1910">
                        <c:v>0.18</c:v>
                      </c:pt>
                      <c:pt idx="1911">
                        <c:v>0.19</c:v>
                      </c:pt>
                      <c:pt idx="1912">
                        <c:v>0.18</c:v>
                      </c:pt>
                      <c:pt idx="1913">
                        <c:v>0.19</c:v>
                      </c:pt>
                      <c:pt idx="1914">
                        <c:v>0.18</c:v>
                      </c:pt>
                      <c:pt idx="1915">
                        <c:v>0.18</c:v>
                      </c:pt>
                      <c:pt idx="1916">
                        <c:v>0.19</c:v>
                      </c:pt>
                      <c:pt idx="1917">
                        <c:v>0.19</c:v>
                      </c:pt>
                      <c:pt idx="1918">
                        <c:v>0.19</c:v>
                      </c:pt>
                      <c:pt idx="1919">
                        <c:v>0.19</c:v>
                      </c:pt>
                      <c:pt idx="1920">
                        <c:v>0.19</c:v>
                      </c:pt>
                      <c:pt idx="1921">
                        <c:v>0.19</c:v>
                      </c:pt>
                      <c:pt idx="1922">
                        <c:v>0.19</c:v>
                      </c:pt>
                      <c:pt idx="1923">
                        <c:v>0.19</c:v>
                      </c:pt>
                      <c:pt idx="1924">
                        <c:v>0.19</c:v>
                      </c:pt>
                      <c:pt idx="1925">
                        <c:v>0.19</c:v>
                      </c:pt>
                      <c:pt idx="1926">
                        <c:v>0.19</c:v>
                      </c:pt>
                      <c:pt idx="1927">
                        <c:v>0.19</c:v>
                      </c:pt>
                      <c:pt idx="1928">
                        <c:v>0.19</c:v>
                      </c:pt>
                      <c:pt idx="1929">
                        <c:v>0.19</c:v>
                      </c:pt>
                      <c:pt idx="1930">
                        <c:v>0.19</c:v>
                      </c:pt>
                      <c:pt idx="1931">
                        <c:v>0.19</c:v>
                      </c:pt>
                      <c:pt idx="1932">
                        <c:v>0.19</c:v>
                      </c:pt>
                      <c:pt idx="1933">
                        <c:v>0.19</c:v>
                      </c:pt>
                      <c:pt idx="1934">
                        <c:v>0.19</c:v>
                      </c:pt>
                      <c:pt idx="1935">
                        <c:v>0.19</c:v>
                      </c:pt>
                      <c:pt idx="1936">
                        <c:v>0.19</c:v>
                      </c:pt>
                      <c:pt idx="1937">
                        <c:v>0.19</c:v>
                      </c:pt>
                      <c:pt idx="1938">
                        <c:v>0.19</c:v>
                      </c:pt>
                      <c:pt idx="1939">
                        <c:v>0.19</c:v>
                      </c:pt>
                      <c:pt idx="1940">
                        <c:v>0.19</c:v>
                      </c:pt>
                      <c:pt idx="1941">
                        <c:v>0.19</c:v>
                      </c:pt>
                      <c:pt idx="1942">
                        <c:v>0.19</c:v>
                      </c:pt>
                      <c:pt idx="1943">
                        <c:v>0.19</c:v>
                      </c:pt>
                      <c:pt idx="1944">
                        <c:v>0.19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0.19</c:v>
                      </c:pt>
                      <c:pt idx="1960">
                        <c:v>0.19</c:v>
                      </c:pt>
                      <c:pt idx="1961">
                        <c:v>0.19</c:v>
                      </c:pt>
                      <c:pt idx="1962">
                        <c:v>0.19</c:v>
                      </c:pt>
                      <c:pt idx="1963">
                        <c:v>0.19</c:v>
                      </c:pt>
                      <c:pt idx="1964">
                        <c:v>0.19</c:v>
                      </c:pt>
                      <c:pt idx="1965">
                        <c:v>0.19</c:v>
                      </c:pt>
                      <c:pt idx="1966">
                        <c:v>0.19</c:v>
                      </c:pt>
                      <c:pt idx="1967">
                        <c:v>0.19</c:v>
                      </c:pt>
                      <c:pt idx="1968">
                        <c:v>0.19</c:v>
                      </c:pt>
                      <c:pt idx="1969">
                        <c:v>0.19</c:v>
                      </c:pt>
                      <c:pt idx="1970">
                        <c:v>0.19</c:v>
                      </c:pt>
                      <c:pt idx="1971">
                        <c:v>0.19</c:v>
                      </c:pt>
                      <c:pt idx="1972">
                        <c:v>0.19</c:v>
                      </c:pt>
                      <c:pt idx="1973">
                        <c:v>0.19</c:v>
                      </c:pt>
                      <c:pt idx="1974">
                        <c:v>0.19</c:v>
                      </c:pt>
                      <c:pt idx="1975">
                        <c:v>0.19</c:v>
                      </c:pt>
                      <c:pt idx="1976">
                        <c:v>0.19</c:v>
                      </c:pt>
                      <c:pt idx="1977">
                        <c:v>0.19</c:v>
                      </c:pt>
                      <c:pt idx="1978">
                        <c:v>0.19</c:v>
                      </c:pt>
                      <c:pt idx="1979">
                        <c:v>0.19</c:v>
                      </c:pt>
                      <c:pt idx="1980">
                        <c:v>0.19</c:v>
                      </c:pt>
                      <c:pt idx="1981">
                        <c:v>0.19</c:v>
                      </c:pt>
                      <c:pt idx="1982">
                        <c:v>0.19</c:v>
                      </c:pt>
                      <c:pt idx="1983">
                        <c:v>0.19</c:v>
                      </c:pt>
                      <c:pt idx="1984">
                        <c:v>0.19</c:v>
                      </c:pt>
                      <c:pt idx="1985">
                        <c:v>0.19</c:v>
                      </c:pt>
                      <c:pt idx="1986">
                        <c:v>0.19</c:v>
                      </c:pt>
                      <c:pt idx="1987">
                        <c:v>0.19</c:v>
                      </c:pt>
                      <c:pt idx="1988">
                        <c:v>0.19</c:v>
                      </c:pt>
                      <c:pt idx="1989">
                        <c:v>0.19</c:v>
                      </c:pt>
                      <c:pt idx="1990">
                        <c:v>0.19</c:v>
                      </c:pt>
                      <c:pt idx="1991">
                        <c:v>0.19</c:v>
                      </c:pt>
                      <c:pt idx="1992">
                        <c:v>0.19</c:v>
                      </c:pt>
                      <c:pt idx="1993">
                        <c:v>0.19</c:v>
                      </c:pt>
                      <c:pt idx="1994">
                        <c:v>0.19</c:v>
                      </c:pt>
                      <c:pt idx="1995">
                        <c:v>0.19</c:v>
                      </c:pt>
                      <c:pt idx="1996">
                        <c:v>0.19</c:v>
                      </c:pt>
                      <c:pt idx="1997">
                        <c:v>0.19</c:v>
                      </c:pt>
                      <c:pt idx="1998">
                        <c:v>0.19</c:v>
                      </c:pt>
                      <c:pt idx="1999">
                        <c:v>0.2</c:v>
                      </c:pt>
                      <c:pt idx="2000">
                        <c:v>0.19</c:v>
                      </c:pt>
                      <c:pt idx="2001">
                        <c:v>0.19</c:v>
                      </c:pt>
                      <c:pt idx="2002">
                        <c:v>0.19</c:v>
                      </c:pt>
                      <c:pt idx="2003">
                        <c:v>0.19</c:v>
                      </c:pt>
                      <c:pt idx="2004">
                        <c:v>0.19</c:v>
                      </c:pt>
                      <c:pt idx="2005">
                        <c:v>0.19</c:v>
                      </c:pt>
                      <c:pt idx="2006">
                        <c:v>0.19</c:v>
                      </c:pt>
                      <c:pt idx="2007">
                        <c:v>0.19</c:v>
                      </c:pt>
                      <c:pt idx="2008">
                        <c:v>0.19</c:v>
                      </c:pt>
                      <c:pt idx="2009">
                        <c:v>0.2</c:v>
                      </c:pt>
                      <c:pt idx="2010">
                        <c:v>0.2</c:v>
                      </c:pt>
                      <c:pt idx="2011">
                        <c:v>0.2</c:v>
                      </c:pt>
                      <c:pt idx="2012">
                        <c:v>0.19</c:v>
                      </c:pt>
                      <c:pt idx="2013">
                        <c:v>0.19</c:v>
                      </c:pt>
                      <c:pt idx="2014">
                        <c:v>0.19</c:v>
                      </c:pt>
                      <c:pt idx="2015">
                        <c:v>0.2</c:v>
                      </c:pt>
                      <c:pt idx="2016">
                        <c:v>0.19</c:v>
                      </c:pt>
                      <c:pt idx="2017">
                        <c:v>0.2</c:v>
                      </c:pt>
                      <c:pt idx="2018">
                        <c:v>0.2</c:v>
                      </c:pt>
                      <c:pt idx="2019">
                        <c:v>0.2</c:v>
                      </c:pt>
                      <c:pt idx="2020">
                        <c:v>0.2</c:v>
                      </c:pt>
                      <c:pt idx="2021">
                        <c:v>0.19</c:v>
                      </c:pt>
                      <c:pt idx="2022">
                        <c:v>0.2</c:v>
                      </c:pt>
                      <c:pt idx="2023">
                        <c:v>0.19</c:v>
                      </c:pt>
                      <c:pt idx="2024">
                        <c:v>0.2</c:v>
                      </c:pt>
                      <c:pt idx="2025">
                        <c:v>0.2</c:v>
                      </c:pt>
                      <c:pt idx="2026">
                        <c:v>0.19</c:v>
                      </c:pt>
                      <c:pt idx="2027">
                        <c:v>0.2</c:v>
                      </c:pt>
                      <c:pt idx="2028">
                        <c:v>0.19</c:v>
                      </c:pt>
                      <c:pt idx="2029">
                        <c:v>0.2</c:v>
                      </c:pt>
                      <c:pt idx="2030">
                        <c:v>0.2</c:v>
                      </c:pt>
                      <c:pt idx="2031">
                        <c:v>0.2</c:v>
                      </c:pt>
                      <c:pt idx="2032">
                        <c:v>0.2</c:v>
                      </c:pt>
                      <c:pt idx="2033">
                        <c:v>0.2</c:v>
                      </c:pt>
                      <c:pt idx="2034">
                        <c:v>0.2</c:v>
                      </c:pt>
                      <c:pt idx="2035">
                        <c:v>0.2</c:v>
                      </c:pt>
                      <c:pt idx="2036">
                        <c:v>0.2</c:v>
                      </c:pt>
                      <c:pt idx="2037">
                        <c:v>0.2</c:v>
                      </c:pt>
                      <c:pt idx="2038">
                        <c:v>0.2</c:v>
                      </c:pt>
                      <c:pt idx="2039">
                        <c:v>0.19</c:v>
                      </c:pt>
                      <c:pt idx="2040">
                        <c:v>0.2</c:v>
                      </c:pt>
                      <c:pt idx="2041">
                        <c:v>0.2</c:v>
                      </c:pt>
                      <c:pt idx="2042">
                        <c:v>0.2</c:v>
                      </c:pt>
                      <c:pt idx="2043">
                        <c:v>0.2</c:v>
                      </c:pt>
                      <c:pt idx="2044">
                        <c:v>0.2</c:v>
                      </c:pt>
                      <c:pt idx="2045">
                        <c:v>0.2</c:v>
                      </c:pt>
                      <c:pt idx="2046">
                        <c:v>0.2</c:v>
                      </c:pt>
                      <c:pt idx="2047">
                        <c:v>0.2</c:v>
                      </c:pt>
                      <c:pt idx="2048">
                        <c:v>0.2</c:v>
                      </c:pt>
                      <c:pt idx="2049">
                        <c:v>0.2</c:v>
                      </c:pt>
                      <c:pt idx="2050">
                        <c:v>0.2</c:v>
                      </c:pt>
                      <c:pt idx="2051">
                        <c:v>0.2</c:v>
                      </c:pt>
                      <c:pt idx="2052">
                        <c:v>0.2</c:v>
                      </c:pt>
                      <c:pt idx="2053">
                        <c:v>0.2</c:v>
                      </c:pt>
                      <c:pt idx="2054">
                        <c:v>0.2</c:v>
                      </c:pt>
                      <c:pt idx="2055">
                        <c:v>0.2</c:v>
                      </c:pt>
                      <c:pt idx="2056">
                        <c:v>0.2</c:v>
                      </c:pt>
                      <c:pt idx="2057">
                        <c:v>0.2</c:v>
                      </c:pt>
                      <c:pt idx="2058">
                        <c:v>0.2</c:v>
                      </c:pt>
                      <c:pt idx="2059">
                        <c:v>0.2</c:v>
                      </c:pt>
                      <c:pt idx="2060">
                        <c:v>0.2</c:v>
                      </c:pt>
                      <c:pt idx="2061">
                        <c:v>0.2</c:v>
                      </c:pt>
                      <c:pt idx="2062">
                        <c:v>0.2</c:v>
                      </c:pt>
                      <c:pt idx="2063">
                        <c:v>0.2</c:v>
                      </c:pt>
                      <c:pt idx="2064">
                        <c:v>0.2</c:v>
                      </c:pt>
                      <c:pt idx="2065">
                        <c:v>0.2</c:v>
                      </c:pt>
                      <c:pt idx="2066">
                        <c:v>0.2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0.2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0.2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0.2</c:v>
                      </c:pt>
                      <c:pt idx="2090">
                        <c:v>0.2</c:v>
                      </c:pt>
                      <c:pt idx="2091">
                        <c:v>0.2</c:v>
                      </c:pt>
                      <c:pt idx="2092">
                        <c:v>0.2</c:v>
                      </c:pt>
                      <c:pt idx="2093">
                        <c:v>0.2</c:v>
                      </c:pt>
                      <c:pt idx="2094">
                        <c:v>0.2</c:v>
                      </c:pt>
                      <c:pt idx="2095">
                        <c:v>0.2</c:v>
                      </c:pt>
                      <c:pt idx="2096">
                        <c:v>0.2</c:v>
                      </c:pt>
                      <c:pt idx="2097">
                        <c:v>0.2</c:v>
                      </c:pt>
                      <c:pt idx="2098">
                        <c:v>0.2</c:v>
                      </c:pt>
                      <c:pt idx="2099">
                        <c:v>0.2</c:v>
                      </c:pt>
                      <c:pt idx="2100">
                        <c:v>0.2</c:v>
                      </c:pt>
                      <c:pt idx="2101">
                        <c:v>0.2</c:v>
                      </c:pt>
                      <c:pt idx="2102">
                        <c:v>0.2</c:v>
                      </c:pt>
                      <c:pt idx="2103">
                        <c:v>0.2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0.2</c:v>
                      </c:pt>
                      <c:pt idx="2107">
                        <c:v>0.2</c:v>
                      </c:pt>
                      <c:pt idx="2108">
                        <c:v>0.2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0.2</c:v>
                      </c:pt>
                      <c:pt idx="2112">
                        <c:v>0.2</c:v>
                      </c:pt>
                      <c:pt idx="2113">
                        <c:v>0.2</c:v>
                      </c:pt>
                      <c:pt idx="2114">
                        <c:v>0.2</c:v>
                      </c:pt>
                      <c:pt idx="2115">
                        <c:v>0.2</c:v>
                      </c:pt>
                      <c:pt idx="2116">
                        <c:v>0.2</c:v>
                      </c:pt>
                      <c:pt idx="2117">
                        <c:v>0.2</c:v>
                      </c:pt>
                      <c:pt idx="2118">
                        <c:v>0.2</c:v>
                      </c:pt>
                      <c:pt idx="2119">
                        <c:v>0.2</c:v>
                      </c:pt>
                      <c:pt idx="2120">
                        <c:v>0.2</c:v>
                      </c:pt>
                      <c:pt idx="2121">
                        <c:v>0.2</c:v>
                      </c:pt>
                      <c:pt idx="2122">
                        <c:v>0.2</c:v>
                      </c:pt>
                      <c:pt idx="2123">
                        <c:v>0.2</c:v>
                      </c:pt>
                      <c:pt idx="2124">
                        <c:v>0.2</c:v>
                      </c:pt>
                      <c:pt idx="2125">
                        <c:v>0.2</c:v>
                      </c:pt>
                      <c:pt idx="2126">
                        <c:v>0.2</c:v>
                      </c:pt>
                      <c:pt idx="2127">
                        <c:v>0.2</c:v>
                      </c:pt>
                      <c:pt idx="2128">
                        <c:v>0.2</c:v>
                      </c:pt>
                      <c:pt idx="2129">
                        <c:v>0.2</c:v>
                      </c:pt>
                      <c:pt idx="2130">
                        <c:v>0.2</c:v>
                      </c:pt>
                      <c:pt idx="2131">
                        <c:v>0.2</c:v>
                      </c:pt>
                      <c:pt idx="2132">
                        <c:v>0.2</c:v>
                      </c:pt>
                      <c:pt idx="2133">
                        <c:v>0.2</c:v>
                      </c:pt>
                      <c:pt idx="2134">
                        <c:v>0.2</c:v>
                      </c:pt>
                      <c:pt idx="2135">
                        <c:v>0.2</c:v>
                      </c:pt>
                      <c:pt idx="2136">
                        <c:v>0.2</c:v>
                      </c:pt>
                      <c:pt idx="2137">
                        <c:v>0.2</c:v>
                      </c:pt>
                      <c:pt idx="2138">
                        <c:v>0.2</c:v>
                      </c:pt>
                      <c:pt idx="2139">
                        <c:v>0.2</c:v>
                      </c:pt>
                      <c:pt idx="2140">
                        <c:v>0.2</c:v>
                      </c:pt>
                      <c:pt idx="2141">
                        <c:v>0.2</c:v>
                      </c:pt>
                      <c:pt idx="2142">
                        <c:v>0.2</c:v>
                      </c:pt>
                      <c:pt idx="2143">
                        <c:v>0.2</c:v>
                      </c:pt>
                      <c:pt idx="2144">
                        <c:v>0.2</c:v>
                      </c:pt>
                      <c:pt idx="2145">
                        <c:v>0.2</c:v>
                      </c:pt>
                      <c:pt idx="2146">
                        <c:v>0.2</c:v>
                      </c:pt>
                      <c:pt idx="2147">
                        <c:v>0.2</c:v>
                      </c:pt>
                      <c:pt idx="2148">
                        <c:v>0.2</c:v>
                      </c:pt>
                      <c:pt idx="2149">
                        <c:v>0.2</c:v>
                      </c:pt>
                      <c:pt idx="2150">
                        <c:v>0.2</c:v>
                      </c:pt>
                      <c:pt idx="2151">
                        <c:v>0.2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0.2</c:v>
                      </c:pt>
                      <c:pt idx="2155">
                        <c:v>0.2</c:v>
                      </c:pt>
                      <c:pt idx="2156">
                        <c:v>0.2</c:v>
                      </c:pt>
                      <c:pt idx="2157">
                        <c:v>0.2</c:v>
                      </c:pt>
                      <c:pt idx="2158">
                        <c:v>0.2</c:v>
                      </c:pt>
                      <c:pt idx="2159">
                        <c:v>0.2</c:v>
                      </c:pt>
                      <c:pt idx="2160">
                        <c:v>0.2</c:v>
                      </c:pt>
                      <c:pt idx="2161">
                        <c:v>0.2</c:v>
                      </c:pt>
                      <c:pt idx="2162">
                        <c:v>0.2</c:v>
                      </c:pt>
                      <c:pt idx="2163">
                        <c:v>0.2</c:v>
                      </c:pt>
                      <c:pt idx="2164">
                        <c:v>0.2</c:v>
                      </c:pt>
                      <c:pt idx="2165">
                        <c:v>0.2</c:v>
                      </c:pt>
                      <c:pt idx="2166">
                        <c:v>0.2</c:v>
                      </c:pt>
                      <c:pt idx="2167">
                        <c:v>0.2</c:v>
                      </c:pt>
                      <c:pt idx="2168">
                        <c:v>0.2</c:v>
                      </c:pt>
                      <c:pt idx="2169">
                        <c:v>0.2</c:v>
                      </c:pt>
                      <c:pt idx="2170">
                        <c:v>0.2</c:v>
                      </c:pt>
                      <c:pt idx="2171">
                        <c:v>0.2</c:v>
                      </c:pt>
                      <c:pt idx="2172">
                        <c:v>0.2</c:v>
                      </c:pt>
                      <c:pt idx="2173">
                        <c:v>0.2</c:v>
                      </c:pt>
                      <c:pt idx="2174">
                        <c:v>0.2</c:v>
                      </c:pt>
                      <c:pt idx="2175">
                        <c:v>0.2</c:v>
                      </c:pt>
                      <c:pt idx="2176">
                        <c:v>0.21</c:v>
                      </c:pt>
                      <c:pt idx="2177">
                        <c:v>0.2</c:v>
                      </c:pt>
                      <c:pt idx="2178">
                        <c:v>0.21</c:v>
                      </c:pt>
                      <c:pt idx="2179">
                        <c:v>0.2</c:v>
                      </c:pt>
                      <c:pt idx="2180">
                        <c:v>0.2</c:v>
                      </c:pt>
                      <c:pt idx="2181">
                        <c:v>0.2</c:v>
                      </c:pt>
                      <c:pt idx="2182">
                        <c:v>0.2</c:v>
                      </c:pt>
                      <c:pt idx="2183">
                        <c:v>0.2</c:v>
                      </c:pt>
                      <c:pt idx="2184">
                        <c:v>0.2</c:v>
                      </c:pt>
                      <c:pt idx="2185">
                        <c:v>0.2</c:v>
                      </c:pt>
                      <c:pt idx="2186">
                        <c:v>0.2</c:v>
                      </c:pt>
                      <c:pt idx="2187">
                        <c:v>0.2</c:v>
                      </c:pt>
                      <c:pt idx="2188">
                        <c:v>0.21</c:v>
                      </c:pt>
                      <c:pt idx="2189">
                        <c:v>0.21</c:v>
                      </c:pt>
                      <c:pt idx="2190">
                        <c:v>0.2</c:v>
                      </c:pt>
                      <c:pt idx="2191">
                        <c:v>0.2</c:v>
                      </c:pt>
                      <c:pt idx="2192">
                        <c:v>0.2</c:v>
                      </c:pt>
                      <c:pt idx="2193">
                        <c:v>0.21</c:v>
                      </c:pt>
                      <c:pt idx="2194">
                        <c:v>0.2</c:v>
                      </c:pt>
                      <c:pt idx="2195">
                        <c:v>0.21</c:v>
                      </c:pt>
                      <c:pt idx="2196">
                        <c:v>0.2</c:v>
                      </c:pt>
                      <c:pt idx="2197">
                        <c:v>0.2</c:v>
                      </c:pt>
                      <c:pt idx="2198">
                        <c:v>0.2</c:v>
                      </c:pt>
                      <c:pt idx="2199">
                        <c:v>0.2</c:v>
                      </c:pt>
                      <c:pt idx="2200">
                        <c:v>0.2</c:v>
                      </c:pt>
                      <c:pt idx="2201">
                        <c:v>0.21</c:v>
                      </c:pt>
                      <c:pt idx="2202">
                        <c:v>0.2</c:v>
                      </c:pt>
                      <c:pt idx="2203">
                        <c:v>0.21</c:v>
                      </c:pt>
                      <c:pt idx="2204">
                        <c:v>0.21</c:v>
                      </c:pt>
                      <c:pt idx="2205">
                        <c:v>0.2</c:v>
                      </c:pt>
                      <c:pt idx="2206">
                        <c:v>0.2</c:v>
                      </c:pt>
                      <c:pt idx="2207">
                        <c:v>0.2</c:v>
                      </c:pt>
                      <c:pt idx="2208">
                        <c:v>0.2</c:v>
                      </c:pt>
                      <c:pt idx="2209">
                        <c:v>0.2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0.21</c:v>
                      </c:pt>
                      <c:pt idx="2213">
                        <c:v>0.2</c:v>
                      </c:pt>
                      <c:pt idx="2214">
                        <c:v>0.21</c:v>
                      </c:pt>
                      <c:pt idx="2215">
                        <c:v>0.21</c:v>
                      </c:pt>
                      <c:pt idx="2216">
                        <c:v>0.21</c:v>
                      </c:pt>
                      <c:pt idx="2217">
                        <c:v>0.2</c:v>
                      </c:pt>
                      <c:pt idx="2218">
                        <c:v>0.2</c:v>
                      </c:pt>
                      <c:pt idx="2219">
                        <c:v>0.2</c:v>
                      </c:pt>
                      <c:pt idx="2220">
                        <c:v>0.21</c:v>
                      </c:pt>
                      <c:pt idx="2221">
                        <c:v>0.21</c:v>
                      </c:pt>
                      <c:pt idx="2222">
                        <c:v>0.2</c:v>
                      </c:pt>
                      <c:pt idx="2223">
                        <c:v>0.2</c:v>
                      </c:pt>
                      <c:pt idx="2224">
                        <c:v>0.21</c:v>
                      </c:pt>
                      <c:pt idx="2225">
                        <c:v>0.2</c:v>
                      </c:pt>
                      <c:pt idx="2226">
                        <c:v>0.2</c:v>
                      </c:pt>
                      <c:pt idx="2227">
                        <c:v>0.21</c:v>
                      </c:pt>
                      <c:pt idx="2228">
                        <c:v>0.21</c:v>
                      </c:pt>
                      <c:pt idx="2229">
                        <c:v>0.21</c:v>
                      </c:pt>
                      <c:pt idx="2230">
                        <c:v>0.21</c:v>
                      </c:pt>
                      <c:pt idx="2231">
                        <c:v>0.21</c:v>
                      </c:pt>
                      <c:pt idx="2232">
                        <c:v>0.2</c:v>
                      </c:pt>
                      <c:pt idx="2233">
                        <c:v>0.21</c:v>
                      </c:pt>
                      <c:pt idx="2234">
                        <c:v>0.21</c:v>
                      </c:pt>
                      <c:pt idx="2235">
                        <c:v>0.21</c:v>
                      </c:pt>
                      <c:pt idx="2236">
                        <c:v>0.2</c:v>
                      </c:pt>
                      <c:pt idx="2237">
                        <c:v>0.21</c:v>
                      </c:pt>
                      <c:pt idx="2238">
                        <c:v>0.2</c:v>
                      </c:pt>
                      <c:pt idx="2239">
                        <c:v>0.21</c:v>
                      </c:pt>
                      <c:pt idx="2240">
                        <c:v>0.21</c:v>
                      </c:pt>
                      <c:pt idx="2241">
                        <c:v>0.2</c:v>
                      </c:pt>
                      <c:pt idx="2242">
                        <c:v>0.21</c:v>
                      </c:pt>
                      <c:pt idx="2243">
                        <c:v>0.21</c:v>
                      </c:pt>
                      <c:pt idx="2244">
                        <c:v>0.21</c:v>
                      </c:pt>
                      <c:pt idx="2245">
                        <c:v>0.21</c:v>
                      </c:pt>
                      <c:pt idx="2246">
                        <c:v>0.2</c:v>
                      </c:pt>
                      <c:pt idx="2247">
                        <c:v>0.21</c:v>
                      </c:pt>
                      <c:pt idx="2248">
                        <c:v>0.2</c:v>
                      </c:pt>
                      <c:pt idx="2249">
                        <c:v>0.21</c:v>
                      </c:pt>
                      <c:pt idx="2250">
                        <c:v>0.21</c:v>
                      </c:pt>
                      <c:pt idx="2251">
                        <c:v>0.21</c:v>
                      </c:pt>
                      <c:pt idx="2252">
                        <c:v>0.21</c:v>
                      </c:pt>
                      <c:pt idx="2253">
                        <c:v>0.21</c:v>
                      </c:pt>
                      <c:pt idx="2254">
                        <c:v>0.21</c:v>
                      </c:pt>
                      <c:pt idx="2255">
                        <c:v>0.21</c:v>
                      </c:pt>
                      <c:pt idx="2256">
                        <c:v>0.21</c:v>
                      </c:pt>
                      <c:pt idx="2257">
                        <c:v>0.21</c:v>
                      </c:pt>
                      <c:pt idx="2258">
                        <c:v>0.21</c:v>
                      </c:pt>
                      <c:pt idx="2259">
                        <c:v>0.21</c:v>
                      </c:pt>
                      <c:pt idx="2260">
                        <c:v>0.21</c:v>
                      </c:pt>
                      <c:pt idx="2261">
                        <c:v>0.21</c:v>
                      </c:pt>
                      <c:pt idx="2262">
                        <c:v>0.21</c:v>
                      </c:pt>
                      <c:pt idx="2263">
                        <c:v>0.21</c:v>
                      </c:pt>
                      <c:pt idx="2264">
                        <c:v>0.21</c:v>
                      </c:pt>
                      <c:pt idx="2265">
                        <c:v>0.2</c:v>
                      </c:pt>
                      <c:pt idx="2266">
                        <c:v>0.21</c:v>
                      </c:pt>
                      <c:pt idx="2267">
                        <c:v>0.21</c:v>
                      </c:pt>
                      <c:pt idx="2268">
                        <c:v>0.21</c:v>
                      </c:pt>
                      <c:pt idx="2269">
                        <c:v>0.2</c:v>
                      </c:pt>
                      <c:pt idx="2270">
                        <c:v>0.2</c:v>
                      </c:pt>
                      <c:pt idx="2271">
                        <c:v>0.21</c:v>
                      </c:pt>
                      <c:pt idx="2272">
                        <c:v>0.21</c:v>
                      </c:pt>
                      <c:pt idx="2273">
                        <c:v>0.21</c:v>
                      </c:pt>
                      <c:pt idx="2274">
                        <c:v>0.2</c:v>
                      </c:pt>
                      <c:pt idx="2275">
                        <c:v>0.21</c:v>
                      </c:pt>
                      <c:pt idx="2276">
                        <c:v>0.21</c:v>
                      </c:pt>
                      <c:pt idx="2277">
                        <c:v>0.21</c:v>
                      </c:pt>
                      <c:pt idx="2278">
                        <c:v>0.21</c:v>
                      </c:pt>
                      <c:pt idx="2279">
                        <c:v>0.21</c:v>
                      </c:pt>
                      <c:pt idx="2280">
                        <c:v>0.21</c:v>
                      </c:pt>
                      <c:pt idx="2281">
                        <c:v>0.21</c:v>
                      </c:pt>
                      <c:pt idx="2282">
                        <c:v>0.21</c:v>
                      </c:pt>
                      <c:pt idx="2283">
                        <c:v>0.21</c:v>
                      </c:pt>
                      <c:pt idx="2284">
                        <c:v>0.21</c:v>
                      </c:pt>
                      <c:pt idx="2285">
                        <c:v>0.21</c:v>
                      </c:pt>
                      <c:pt idx="2286">
                        <c:v>0.21</c:v>
                      </c:pt>
                      <c:pt idx="2287">
                        <c:v>0.21</c:v>
                      </c:pt>
                      <c:pt idx="2288">
                        <c:v>0.21</c:v>
                      </c:pt>
                      <c:pt idx="2289">
                        <c:v>0.21</c:v>
                      </c:pt>
                      <c:pt idx="2290">
                        <c:v>0.21</c:v>
                      </c:pt>
                      <c:pt idx="2291">
                        <c:v>0.21</c:v>
                      </c:pt>
                      <c:pt idx="2292">
                        <c:v>0.21</c:v>
                      </c:pt>
                      <c:pt idx="2293">
                        <c:v>0.21</c:v>
                      </c:pt>
                      <c:pt idx="2294">
                        <c:v>0.21</c:v>
                      </c:pt>
                      <c:pt idx="2295">
                        <c:v>0.21</c:v>
                      </c:pt>
                      <c:pt idx="2296">
                        <c:v>0.21</c:v>
                      </c:pt>
                      <c:pt idx="2297">
                        <c:v>0.21</c:v>
                      </c:pt>
                      <c:pt idx="2298">
                        <c:v>0.21</c:v>
                      </c:pt>
                      <c:pt idx="2299">
                        <c:v>0.21</c:v>
                      </c:pt>
                      <c:pt idx="2300">
                        <c:v>0.21</c:v>
                      </c:pt>
                      <c:pt idx="2301">
                        <c:v>0.21</c:v>
                      </c:pt>
                      <c:pt idx="2302">
                        <c:v>0.21</c:v>
                      </c:pt>
                      <c:pt idx="2303">
                        <c:v>0.21</c:v>
                      </c:pt>
                      <c:pt idx="2304">
                        <c:v>0.21</c:v>
                      </c:pt>
                      <c:pt idx="2305">
                        <c:v>0.21</c:v>
                      </c:pt>
                      <c:pt idx="2306">
                        <c:v>0.21</c:v>
                      </c:pt>
                      <c:pt idx="2307">
                        <c:v>0.21</c:v>
                      </c:pt>
                      <c:pt idx="2308">
                        <c:v>0.21</c:v>
                      </c:pt>
                      <c:pt idx="2309">
                        <c:v>0.21</c:v>
                      </c:pt>
                      <c:pt idx="2310">
                        <c:v>0.21</c:v>
                      </c:pt>
                      <c:pt idx="2311">
                        <c:v>0.21</c:v>
                      </c:pt>
                      <c:pt idx="2312">
                        <c:v>0.21</c:v>
                      </c:pt>
                      <c:pt idx="2313">
                        <c:v>0.21</c:v>
                      </c:pt>
                      <c:pt idx="2314">
                        <c:v>0.21</c:v>
                      </c:pt>
                      <c:pt idx="2315">
                        <c:v>0.21</c:v>
                      </c:pt>
                      <c:pt idx="2316">
                        <c:v>0.21</c:v>
                      </c:pt>
                      <c:pt idx="2317">
                        <c:v>0.21</c:v>
                      </c:pt>
                      <c:pt idx="2318">
                        <c:v>0.21</c:v>
                      </c:pt>
                      <c:pt idx="2319">
                        <c:v>0.21</c:v>
                      </c:pt>
                      <c:pt idx="2320">
                        <c:v>0.21</c:v>
                      </c:pt>
                      <c:pt idx="2321">
                        <c:v>0.21</c:v>
                      </c:pt>
                      <c:pt idx="2322">
                        <c:v>0.21</c:v>
                      </c:pt>
                      <c:pt idx="2323">
                        <c:v>0.21</c:v>
                      </c:pt>
                      <c:pt idx="2324">
                        <c:v>0.21</c:v>
                      </c:pt>
                      <c:pt idx="2325">
                        <c:v>0.21</c:v>
                      </c:pt>
                      <c:pt idx="2326">
                        <c:v>0.21</c:v>
                      </c:pt>
                      <c:pt idx="2327">
                        <c:v>0.21</c:v>
                      </c:pt>
                      <c:pt idx="2328">
                        <c:v>0.21</c:v>
                      </c:pt>
                      <c:pt idx="2329">
                        <c:v>0.21</c:v>
                      </c:pt>
                      <c:pt idx="2330">
                        <c:v>0.21</c:v>
                      </c:pt>
                      <c:pt idx="2331">
                        <c:v>0.21</c:v>
                      </c:pt>
                      <c:pt idx="2332">
                        <c:v>0.21</c:v>
                      </c:pt>
                      <c:pt idx="2333">
                        <c:v>0.21</c:v>
                      </c:pt>
                      <c:pt idx="2334">
                        <c:v>0.21</c:v>
                      </c:pt>
                      <c:pt idx="2335">
                        <c:v>0.2</c:v>
                      </c:pt>
                      <c:pt idx="2336">
                        <c:v>0.21</c:v>
                      </c:pt>
                      <c:pt idx="2337">
                        <c:v>0.21</c:v>
                      </c:pt>
                      <c:pt idx="2338">
                        <c:v>0.21</c:v>
                      </c:pt>
                      <c:pt idx="2339">
                        <c:v>0.21</c:v>
                      </c:pt>
                      <c:pt idx="2340">
                        <c:v>0.21</c:v>
                      </c:pt>
                      <c:pt idx="2341">
                        <c:v>0.21</c:v>
                      </c:pt>
                      <c:pt idx="2342">
                        <c:v>0.21</c:v>
                      </c:pt>
                      <c:pt idx="2343">
                        <c:v>0.21</c:v>
                      </c:pt>
                      <c:pt idx="2344">
                        <c:v>0.21</c:v>
                      </c:pt>
                      <c:pt idx="2345">
                        <c:v>0.21</c:v>
                      </c:pt>
                      <c:pt idx="2346">
                        <c:v>0.21</c:v>
                      </c:pt>
                      <c:pt idx="2347">
                        <c:v>0.21</c:v>
                      </c:pt>
                      <c:pt idx="2348">
                        <c:v>0.21</c:v>
                      </c:pt>
                      <c:pt idx="2349">
                        <c:v>0.21</c:v>
                      </c:pt>
                      <c:pt idx="2350">
                        <c:v>0.21</c:v>
                      </c:pt>
                      <c:pt idx="2351">
                        <c:v>0.21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0.21</c:v>
                      </c:pt>
                      <c:pt idx="2360">
                        <c:v>0.21</c:v>
                      </c:pt>
                      <c:pt idx="2361">
                        <c:v>0.2</c:v>
                      </c:pt>
                      <c:pt idx="2362">
                        <c:v>0.21</c:v>
                      </c:pt>
                      <c:pt idx="2363">
                        <c:v>0.21</c:v>
                      </c:pt>
                      <c:pt idx="2364">
                        <c:v>0.2</c:v>
                      </c:pt>
                      <c:pt idx="2365">
                        <c:v>0.21</c:v>
                      </c:pt>
                      <c:pt idx="2366">
                        <c:v>0.21</c:v>
                      </c:pt>
                      <c:pt idx="2367">
                        <c:v>0.21</c:v>
                      </c:pt>
                      <c:pt idx="2368">
                        <c:v>0.2</c:v>
                      </c:pt>
                      <c:pt idx="2369">
                        <c:v>0.21</c:v>
                      </c:pt>
                      <c:pt idx="2370">
                        <c:v>0.21</c:v>
                      </c:pt>
                      <c:pt idx="2371">
                        <c:v>0.21</c:v>
                      </c:pt>
                      <c:pt idx="2372">
                        <c:v>0.21</c:v>
                      </c:pt>
                      <c:pt idx="2373">
                        <c:v>0.21</c:v>
                      </c:pt>
                      <c:pt idx="2374">
                        <c:v>0.21</c:v>
                      </c:pt>
                      <c:pt idx="2375">
                        <c:v>0.21</c:v>
                      </c:pt>
                      <c:pt idx="2376">
                        <c:v>0.21</c:v>
                      </c:pt>
                      <c:pt idx="2377">
                        <c:v>0.2</c:v>
                      </c:pt>
                      <c:pt idx="2378">
                        <c:v>0.21</c:v>
                      </c:pt>
                      <c:pt idx="2379">
                        <c:v>0.21</c:v>
                      </c:pt>
                      <c:pt idx="2380">
                        <c:v>0.21</c:v>
                      </c:pt>
                      <c:pt idx="2381">
                        <c:v>0.21</c:v>
                      </c:pt>
                      <c:pt idx="2382">
                        <c:v>0.21</c:v>
                      </c:pt>
                      <c:pt idx="2383">
                        <c:v>0.21</c:v>
                      </c:pt>
                      <c:pt idx="2384">
                        <c:v>0.21</c:v>
                      </c:pt>
                      <c:pt idx="2385">
                        <c:v>0.21</c:v>
                      </c:pt>
                      <c:pt idx="2386">
                        <c:v>0.21</c:v>
                      </c:pt>
                      <c:pt idx="2387">
                        <c:v>0.21</c:v>
                      </c:pt>
                      <c:pt idx="2388">
                        <c:v>0.21</c:v>
                      </c:pt>
                      <c:pt idx="2389">
                        <c:v>0.21</c:v>
                      </c:pt>
                      <c:pt idx="2390">
                        <c:v>0.21</c:v>
                      </c:pt>
                      <c:pt idx="2391">
                        <c:v>0.21</c:v>
                      </c:pt>
                      <c:pt idx="2392">
                        <c:v>0.21</c:v>
                      </c:pt>
                      <c:pt idx="2393">
                        <c:v>0.21</c:v>
                      </c:pt>
                      <c:pt idx="2394">
                        <c:v>0.21</c:v>
                      </c:pt>
                      <c:pt idx="2395">
                        <c:v>0.21</c:v>
                      </c:pt>
                      <c:pt idx="2396">
                        <c:v>0.21</c:v>
                      </c:pt>
                      <c:pt idx="2397">
                        <c:v>0.21</c:v>
                      </c:pt>
                      <c:pt idx="2398">
                        <c:v>0.21</c:v>
                      </c:pt>
                      <c:pt idx="2399">
                        <c:v>0.21</c:v>
                      </c:pt>
                      <c:pt idx="2400">
                        <c:v>0.21</c:v>
                      </c:pt>
                      <c:pt idx="2401">
                        <c:v>0.21</c:v>
                      </c:pt>
                      <c:pt idx="2402">
                        <c:v>0.21</c:v>
                      </c:pt>
                      <c:pt idx="2403">
                        <c:v>0.21</c:v>
                      </c:pt>
                      <c:pt idx="2404">
                        <c:v>0.21</c:v>
                      </c:pt>
                      <c:pt idx="2405">
                        <c:v>0.21</c:v>
                      </c:pt>
                      <c:pt idx="2406">
                        <c:v>0.21</c:v>
                      </c:pt>
                      <c:pt idx="2407">
                        <c:v>0.21</c:v>
                      </c:pt>
                      <c:pt idx="2408">
                        <c:v>0.21</c:v>
                      </c:pt>
                      <c:pt idx="2409">
                        <c:v>0.21</c:v>
                      </c:pt>
                      <c:pt idx="2410">
                        <c:v>0.21</c:v>
                      </c:pt>
                      <c:pt idx="2411">
                        <c:v>0.21</c:v>
                      </c:pt>
                      <c:pt idx="2412">
                        <c:v>0.21</c:v>
                      </c:pt>
                      <c:pt idx="2413">
                        <c:v>0.21</c:v>
                      </c:pt>
                      <c:pt idx="2414">
                        <c:v>0.21</c:v>
                      </c:pt>
                      <c:pt idx="2415">
                        <c:v>0.21</c:v>
                      </c:pt>
                      <c:pt idx="2416">
                        <c:v>0.21</c:v>
                      </c:pt>
                      <c:pt idx="2417">
                        <c:v>0.21</c:v>
                      </c:pt>
                      <c:pt idx="2418">
                        <c:v>0.21</c:v>
                      </c:pt>
                      <c:pt idx="2419">
                        <c:v>0.21</c:v>
                      </c:pt>
                      <c:pt idx="2420">
                        <c:v>0.21</c:v>
                      </c:pt>
                      <c:pt idx="2421">
                        <c:v>0.21</c:v>
                      </c:pt>
                      <c:pt idx="2422">
                        <c:v>0.21</c:v>
                      </c:pt>
                      <c:pt idx="2423">
                        <c:v>0.21</c:v>
                      </c:pt>
                      <c:pt idx="2424">
                        <c:v>0.21</c:v>
                      </c:pt>
                      <c:pt idx="2425">
                        <c:v>0.21</c:v>
                      </c:pt>
                      <c:pt idx="2426">
                        <c:v>0.21</c:v>
                      </c:pt>
                      <c:pt idx="2427">
                        <c:v>0.21</c:v>
                      </c:pt>
                      <c:pt idx="2428">
                        <c:v>0.21</c:v>
                      </c:pt>
                      <c:pt idx="2429">
                        <c:v>0.21</c:v>
                      </c:pt>
                      <c:pt idx="2430">
                        <c:v>0.21</c:v>
                      </c:pt>
                      <c:pt idx="2431">
                        <c:v>0.21</c:v>
                      </c:pt>
                      <c:pt idx="2432">
                        <c:v>0.21</c:v>
                      </c:pt>
                      <c:pt idx="2433">
                        <c:v>0.21</c:v>
                      </c:pt>
                      <c:pt idx="2434">
                        <c:v>0.21</c:v>
                      </c:pt>
                      <c:pt idx="2435">
                        <c:v>0.21</c:v>
                      </c:pt>
                      <c:pt idx="2436">
                        <c:v>0.21</c:v>
                      </c:pt>
                      <c:pt idx="2437">
                        <c:v>0.21</c:v>
                      </c:pt>
                      <c:pt idx="2438">
                        <c:v>0.21</c:v>
                      </c:pt>
                      <c:pt idx="2439">
                        <c:v>0.21</c:v>
                      </c:pt>
                      <c:pt idx="2440">
                        <c:v>0.21</c:v>
                      </c:pt>
                      <c:pt idx="2441">
                        <c:v>0.21</c:v>
                      </c:pt>
                      <c:pt idx="2442">
                        <c:v>0.21</c:v>
                      </c:pt>
                      <c:pt idx="2443">
                        <c:v>0.21</c:v>
                      </c:pt>
                      <c:pt idx="2444">
                        <c:v>0.21</c:v>
                      </c:pt>
                      <c:pt idx="2445">
                        <c:v>0.21</c:v>
                      </c:pt>
                      <c:pt idx="2446">
                        <c:v>0.21</c:v>
                      </c:pt>
                      <c:pt idx="2447">
                        <c:v>0.21</c:v>
                      </c:pt>
                      <c:pt idx="2448">
                        <c:v>0.21</c:v>
                      </c:pt>
                      <c:pt idx="2449">
                        <c:v>0.21</c:v>
                      </c:pt>
                      <c:pt idx="2450">
                        <c:v>0.21</c:v>
                      </c:pt>
                      <c:pt idx="2451">
                        <c:v>0.21</c:v>
                      </c:pt>
                      <c:pt idx="2452">
                        <c:v>0.21</c:v>
                      </c:pt>
                      <c:pt idx="2453">
                        <c:v>0.21</c:v>
                      </c:pt>
                      <c:pt idx="2454">
                        <c:v>0.21</c:v>
                      </c:pt>
                      <c:pt idx="2455">
                        <c:v>0.21</c:v>
                      </c:pt>
                      <c:pt idx="2456">
                        <c:v>0.21</c:v>
                      </c:pt>
                      <c:pt idx="2457">
                        <c:v>0.21</c:v>
                      </c:pt>
                      <c:pt idx="2458">
                        <c:v>0.21</c:v>
                      </c:pt>
                      <c:pt idx="2459">
                        <c:v>0.21</c:v>
                      </c:pt>
                      <c:pt idx="2460">
                        <c:v>0.21</c:v>
                      </c:pt>
                      <c:pt idx="2461">
                        <c:v>0.21</c:v>
                      </c:pt>
                      <c:pt idx="2462">
                        <c:v>0.21</c:v>
                      </c:pt>
                      <c:pt idx="2463">
                        <c:v>0.21</c:v>
                      </c:pt>
                      <c:pt idx="2464">
                        <c:v>0.21</c:v>
                      </c:pt>
                      <c:pt idx="2465">
                        <c:v>0.21</c:v>
                      </c:pt>
                      <c:pt idx="2466">
                        <c:v>0.21</c:v>
                      </c:pt>
                      <c:pt idx="2467">
                        <c:v>0.21</c:v>
                      </c:pt>
                      <c:pt idx="2468">
                        <c:v>0.21</c:v>
                      </c:pt>
                      <c:pt idx="2469">
                        <c:v>0.21</c:v>
                      </c:pt>
                      <c:pt idx="2470">
                        <c:v>0.21</c:v>
                      </c:pt>
                      <c:pt idx="2471">
                        <c:v>0.21</c:v>
                      </c:pt>
                      <c:pt idx="2472">
                        <c:v>0.21</c:v>
                      </c:pt>
                      <c:pt idx="2473">
                        <c:v>0.21</c:v>
                      </c:pt>
                      <c:pt idx="2474">
                        <c:v>0.21</c:v>
                      </c:pt>
                      <c:pt idx="2475">
                        <c:v>0.21</c:v>
                      </c:pt>
                      <c:pt idx="2476">
                        <c:v>0.21</c:v>
                      </c:pt>
                      <c:pt idx="2477">
                        <c:v>0.21</c:v>
                      </c:pt>
                      <c:pt idx="2478">
                        <c:v>0.21</c:v>
                      </c:pt>
                      <c:pt idx="2479">
                        <c:v>0.21</c:v>
                      </c:pt>
                      <c:pt idx="2480">
                        <c:v>0.21</c:v>
                      </c:pt>
                      <c:pt idx="2481">
                        <c:v>0.21</c:v>
                      </c:pt>
                      <c:pt idx="2482">
                        <c:v>0.21</c:v>
                      </c:pt>
                      <c:pt idx="2483">
                        <c:v>0.21</c:v>
                      </c:pt>
                      <c:pt idx="2484">
                        <c:v>0.21</c:v>
                      </c:pt>
                      <c:pt idx="2485">
                        <c:v>0.21</c:v>
                      </c:pt>
                      <c:pt idx="2486">
                        <c:v>0.21</c:v>
                      </c:pt>
                      <c:pt idx="2487">
                        <c:v>0.21</c:v>
                      </c:pt>
                      <c:pt idx="2488">
                        <c:v>0.21</c:v>
                      </c:pt>
                      <c:pt idx="2489">
                        <c:v>0.21</c:v>
                      </c:pt>
                      <c:pt idx="2490">
                        <c:v>0.21</c:v>
                      </c:pt>
                      <c:pt idx="2491">
                        <c:v>0.21</c:v>
                      </c:pt>
                      <c:pt idx="2492">
                        <c:v>0.21</c:v>
                      </c:pt>
                      <c:pt idx="2493">
                        <c:v>0.21</c:v>
                      </c:pt>
                      <c:pt idx="2494">
                        <c:v>0.21</c:v>
                      </c:pt>
                      <c:pt idx="2495">
                        <c:v>0.21</c:v>
                      </c:pt>
                      <c:pt idx="2496">
                        <c:v>0.21</c:v>
                      </c:pt>
                      <c:pt idx="2497">
                        <c:v>0.21</c:v>
                      </c:pt>
                      <c:pt idx="2498">
                        <c:v>0.21</c:v>
                      </c:pt>
                      <c:pt idx="2499">
                        <c:v>0.21</c:v>
                      </c:pt>
                      <c:pt idx="2500">
                        <c:v>0.21</c:v>
                      </c:pt>
                      <c:pt idx="2501">
                        <c:v>0.21</c:v>
                      </c:pt>
                      <c:pt idx="2502">
                        <c:v>0.21</c:v>
                      </c:pt>
                      <c:pt idx="2503">
                        <c:v>0.21</c:v>
                      </c:pt>
                      <c:pt idx="2504">
                        <c:v>0.21</c:v>
                      </c:pt>
                      <c:pt idx="2505">
                        <c:v>0.21</c:v>
                      </c:pt>
                      <c:pt idx="2506">
                        <c:v>0.21</c:v>
                      </c:pt>
                      <c:pt idx="2507">
                        <c:v>0.21</c:v>
                      </c:pt>
                      <c:pt idx="2508">
                        <c:v>0.21</c:v>
                      </c:pt>
                      <c:pt idx="2509">
                        <c:v>0.21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0.21</c:v>
                      </c:pt>
                      <c:pt idx="2521">
                        <c:v>0.21</c:v>
                      </c:pt>
                      <c:pt idx="2522">
                        <c:v>0.22</c:v>
                      </c:pt>
                      <c:pt idx="2523">
                        <c:v>0.21</c:v>
                      </c:pt>
                      <c:pt idx="2524">
                        <c:v>0.21</c:v>
                      </c:pt>
                      <c:pt idx="2525">
                        <c:v>0.21</c:v>
                      </c:pt>
                      <c:pt idx="2526">
                        <c:v>0.21</c:v>
                      </c:pt>
                      <c:pt idx="2527">
                        <c:v>0.21</c:v>
                      </c:pt>
                      <c:pt idx="2528">
                        <c:v>0.21</c:v>
                      </c:pt>
                      <c:pt idx="2529">
                        <c:v>0.21</c:v>
                      </c:pt>
                      <c:pt idx="2530">
                        <c:v>0.21</c:v>
                      </c:pt>
                      <c:pt idx="2531">
                        <c:v>0.21</c:v>
                      </c:pt>
                      <c:pt idx="2532">
                        <c:v>0.21</c:v>
                      </c:pt>
                      <c:pt idx="2533">
                        <c:v>0.21</c:v>
                      </c:pt>
                      <c:pt idx="2534">
                        <c:v>0.21</c:v>
                      </c:pt>
                      <c:pt idx="2535">
                        <c:v>0.21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0.22</c:v>
                      </c:pt>
                      <c:pt idx="2544">
                        <c:v>0.22</c:v>
                      </c:pt>
                      <c:pt idx="2545">
                        <c:v>0.22</c:v>
                      </c:pt>
                      <c:pt idx="2546">
                        <c:v>0.22</c:v>
                      </c:pt>
                      <c:pt idx="2547">
                        <c:v>0.21</c:v>
                      </c:pt>
                      <c:pt idx="2548">
                        <c:v>0.22</c:v>
                      </c:pt>
                      <c:pt idx="2549">
                        <c:v>0.22</c:v>
                      </c:pt>
                      <c:pt idx="2550">
                        <c:v>0.22</c:v>
                      </c:pt>
                      <c:pt idx="2551">
                        <c:v>0.22</c:v>
                      </c:pt>
                      <c:pt idx="2552">
                        <c:v>0.22</c:v>
                      </c:pt>
                      <c:pt idx="2553">
                        <c:v>0.22</c:v>
                      </c:pt>
                      <c:pt idx="2554">
                        <c:v>0.22</c:v>
                      </c:pt>
                      <c:pt idx="2555">
                        <c:v>0.22</c:v>
                      </c:pt>
                      <c:pt idx="2556">
                        <c:v>0.22</c:v>
                      </c:pt>
                      <c:pt idx="2557">
                        <c:v>0.22</c:v>
                      </c:pt>
                      <c:pt idx="2558">
                        <c:v>0.22</c:v>
                      </c:pt>
                      <c:pt idx="2559">
                        <c:v>0.21</c:v>
                      </c:pt>
                      <c:pt idx="2560">
                        <c:v>0.22</c:v>
                      </c:pt>
                      <c:pt idx="2561">
                        <c:v>0.21</c:v>
                      </c:pt>
                      <c:pt idx="2562">
                        <c:v>0.22</c:v>
                      </c:pt>
                      <c:pt idx="2563">
                        <c:v>0.22</c:v>
                      </c:pt>
                      <c:pt idx="2564">
                        <c:v>0.22</c:v>
                      </c:pt>
                      <c:pt idx="2565">
                        <c:v>0.22</c:v>
                      </c:pt>
                      <c:pt idx="2566">
                        <c:v>0.22</c:v>
                      </c:pt>
                      <c:pt idx="2567">
                        <c:v>0.22</c:v>
                      </c:pt>
                      <c:pt idx="2568">
                        <c:v>0.22</c:v>
                      </c:pt>
                      <c:pt idx="2569">
                        <c:v>0.22</c:v>
                      </c:pt>
                      <c:pt idx="2570">
                        <c:v>0.22</c:v>
                      </c:pt>
                      <c:pt idx="2571">
                        <c:v>0.22</c:v>
                      </c:pt>
                      <c:pt idx="2572">
                        <c:v>0.22</c:v>
                      </c:pt>
                      <c:pt idx="2573">
                        <c:v>0.22</c:v>
                      </c:pt>
                      <c:pt idx="2574">
                        <c:v>0.22</c:v>
                      </c:pt>
                      <c:pt idx="2575">
                        <c:v>0.22</c:v>
                      </c:pt>
                      <c:pt idx="2576">
                        <c:v>0.22</c:v>
                      </c:pt>
                      <c:pt idx="2577">
                        <c:v>0.22</c:v>
                      </c:pt>
                      <c:pt idx="2578">
                        <c:v>0.22</c:v>
                      </c:pt>
                      <c:pt idx="2579">
                        <c:v>0.22</c:v>
                      </c:pt>
                      <c:pt idx="2580">
                        <c:v>0.22</c:v>
                      </c:pt>
                      <c:pt idx="2581">
                        <c:v>0.22</c:v>
                      </c:pt>
                      <c:pt idx="2582">
                        <c:v>0.22</c:v>
                      </c:pt>
                      <c:pt idx="2583">
                        <c:v>0.22</c:v>
                      </c:pt>
                      <c:pt idx="2584">
                        <c:v>0.22</c:v>
                      </c:pt>
                      <c:pt idx="2585">
                        <c:v>0.22</c:v>
                      </c:pt>
                      <c:pt idx="2586">
                        <c:v>0.22</c:v>
                      </c:pt>
                      <c:pt idx="2587">
                        <c:v>0.22</c:v>
                      </c:pt>
                      <c:pt idx="2588">
                        <c:v>0.22</c:v>
                      </c:pt>
                      <c:pt idx="2589">
                        <c:v>0.22</c:v>
                      </c:pt>
                      <c:pt idx="2590">
                        <c:v>0.22</c:v>
                      </c:pt>
                      <c:pt idx="2591">
                        <c:v>0.22</c:v>
                      </c:pt>
                      <c:pt idx="2592">
                        <c:v>0.22</c:v>
                      </c:pt>
                      <c:pt idx="2593">
                        <c:v>0.22</c:v>
                      </c:pt>
                      <c:pt idx="2594">
                        <c:v>0.22</c:v>
                      </c:pt>
                      <c:pt idx="2595">
                        <c:v>0.22</c:v>
                      </c:pt>
                      <c:pt idx="2596">
                        <c:v>0.22</c:v>
                      </c:pt>
                      <c:pt idx="2597">
                        <c:v>0.22</c:v>
                      </c:pt>
                      <c:pt idx="2598">
                        <c:v>0.22</c:v>
                      </c:pt>
                      <c:pt idx="2599">
                        <c:v>0.22</c:v>
                      </c:pt>
                      <c:pt idx="2600">
                        <c:v>0.22</c:v>
                      </c:pt>
                      <c:pt idx="2601">
                        <c:v>0.22</c:v>
                      </c:pt>
                      <c:pt idx="2602">
                        <c:v>0.22</c:v>
                      </c:pt>
                      <c:pt idx="2603">
                        <c:v>0.22</c:v>
                      </c:pt>
                      <c:pt idx="2604">
                        <c:v>0.22</c:v>
                      </c:pt>
                      <c:pt idx="2605">
                        <c:v>0.22</c:v>
                      </c:pt>
                      <c:pt idx="2606">
                        <c:v>0.22</c:v>
                      </c:pt>
                      <c:pt idx="2607">
                        <c:v>0.22</c:v>
                      </c:pt>
                      <c:pt idx="2608">
                        <c:v>0.22</c:v>
                      </c:pt>
                      <c:pt idx="2609">
                        <c:v>0.22</c:v>
                      </c:pt>
                      <c:pt idx="2610">
                        <c:v>0.22</c:v>
                      </c:pt>
                      <c:pt idx="2611">
                        <c:v>0.22</c:v>
                      </c:pt>
                      <c:pt idx="2612">
                        <c:v>0.22</c:v>
                      </c:pt>
                      <c:pt idx="2613">
                        <c:v>0.22</c:v>
                      </c:pt>
                      <c:pt idx="2614">
                        <c:v>0.22</c:v>
                      </c:pt>
                      <c:pt idx="2615">
                        <c:v>0.22</c:v>
                      </c:pt>
                      <c:pt idx="2616">
                        <c:v>0.22</c:v>
                      </c:pt>
                      <c:pt idx="2617">
                        <c:v>0.22</c:v>
                      </c:pt>
                      <c:pt idx="2618">
                        <c:v>0.22</c:v>
                      </c:pt>
                      <c:pt idx="2619">
                        <c:v>0.22</c:v>
                      </c:pt>
                      <c:pt idx="2620">
                        <c:v>0.22</c:v>
                      </c:pt>
                      <c:pt idx="2621">
                        <c:v>0.22</c:v>
                      </c:pt>
                      <c:pt idx="2622">
                        <c:v>0.22</c:v>
                      </c:pt>
                      <c:pt idx="2623">
                        <c:v>0.22</c:v>
                      </c:pt>
                      <c:pt idx="2624">
                        <c:v>0.22</c:v>
                      </c:pt>
                      <c:pt idx="2625">
                        <c:v>0.22</c:v>
                      </c:pt>
                      <c:pt idx="2626">
                        <c:v>0.22</c:v>
                      </c:pt>
                      <c:pt idx="2627">
                        <c:v>0.22</c:v>
                      </c:pt>
                      <c:pt idx="2628">
                        <c:v>0.22</c:v>
                      </c:pt>
                      <c:pt idx="2629">
                        <c:v>0.22</c:v>
                      </c:pt>
                      <c:pt idx="2630">
                        <c:v>0.22</c:v>
                      </c:pt>
                      <c:pt idx="2631">
                        <c:v>0.22</c:v>
                      </c:pt>
                      <c:pt idx="2632">
                        <c:v>0.22</c:v>
                      </c:pt>
                      <c:pt idx="2633">
                        <c:v>0.22</c:v>
                      </c:pt>
                      <c:pt idx="2634">
                        <c:v>0.22</c:v>
                      </c:pt>
                      <c:pt idx="2635">
                        <c:v>0.22</c:v>
                      </c:pt>
                      <c:pt idx="2636">
                        <c:v>0.22</c:v>
                      </c:pt>
                      <c:pt idx="2637">
                        <c:v>0.22</c:v>
                      </c:pt>
                      <c:pt idx="2638">
                        <c:v>0.22</c:v>
                      </c:pt>
                      <c:pt idx="2639">
                        <c:v>0.22</c:v>
                      </c:pt>
                      <c:pt idx="2640">
                        <c:v>0.22</c:v>
                      </c:pt>
                      <c:pt idx="2641">
                        <c:v>0.22</c:v>
                      </c:pt>
                      <c:pt idx="2642">
                        <c:v>0.22</c:v>
                      </c:pt>
                      <c:pt idx="2643">
                        <c:v>0.22</c:v>
                      </c:pt>
                      <c:pt idx="2644">
                        <c:v>0.22</c:v>
                      </c:pt>
                      <c:pt idx="2645">
                        <c:v>0.22</c:v>
                      </c:pt>
                      <c:pt idx="2646">
                        <c:v>0.22</c:v>
                      </c:pt>
                      <c:pt idx="2647">
                        <c:v>0.22</c:v>
                      </c:pt>
                      <c:pt idx="2648">
                        <c:v>0.22</c:v>
                      </c:pt>
                      <c:pt idx="2649">
                        <c:v>0.22</c:v>
                      </c:pt>
                      <c:pt idx="2650">
                        <c:v>0.22</c:v>
                      </c:pt>
                      <c:pt idx="2651">
                        <c:v>0.22</c:v>
                      </c:pt>
                      <c:pt idx="2652">
                        <c:v>0.22</c:v>
                      </c:pt>
                      <c:pt idx="2653">
                        <c:v>0.22</c:v>
                      </c:pt>
                      <c:pt idx="2654">
                        <c:v>0.22</c:v>
                      </c:pt>
                      <c:pt idx="2655">
                        <c:v>0.22</c:v>
                      </c:pt>
                      <c:pt idx="2656">
                        <c:v>0.22</c:v>
                      </c:pt>
                      <c:pt idx="2657">
                        <c:v>0.22</c:v>
                      </c:pt>
                      <c:pt idx="2658">
                        <c:v>0.22</c:v>
                      </c:pt>
                      <c:pt idx="2659">
                        <c:v>0.22</c:v>
                      </c:pt>
                      <c:pt idx="2660">
                        <c:v>0.22</c:v>
                      </c:pt>
                      <c:pt idx="2661">
                        <c:v>0.22</c:v>
                      </c:pt>
                      <c:pt idx="2662">
                        <c:v>0.22</c:v>
                      </c:pt>
                      <c:pt idx="2663">
                        <c:v>0.22</c:v>
                      </c:pt>
                      <c:pt idx="2664">
                        <c:v>0.22</c:v>
                      </c:pt>
                      <c:pt idx="2665">
                        <c:v>0.22</c:v>
                      </c:pt>
                      <c:pt idx="2666">
                        <c:v>0.22</c:v>
                      </c:pt>
                      <c:pt idx="2667">
                        <c:v>0.22</c:v>
                      </c:pt>
                      <c:pt idx="2668">
                        <c:v>0.22</c:v>
                      </c:pt>
                      <c:pt idx="2669">
                        <c:v>0.22</c:v>
                      </c:pt>
                      <c:pt idx="2670">
                        <c:v>0.22</c:v>
                      </c:pt>
                      <c:pt idx="2671">
                        <c:v>0.22</c:v>
                      </c:pt>
                      <c:pt idx="2672">
                        <c:v>0.23</c:v>
                      </c:pt>
                      <c:pt idx="2673">
                        <c:v>0.22</c:v>
                      </c:pt>
                      <c:pt idx="2674">
                        <c:v>0.22</c:v>
                      </c:pt>
                      <c:pt idx="2675">
                        <c:v>0.23</c:v>
                      </c:pt>
                      <c:pt idx="2676">
                        <c:v>0.22</c:v>
                      </c:pt>
                      <c:pt idx="2677">
                        <c:v>0.22</c:v>
                      </c:pt>
                      <c:pt idx="2678">
                        <c:v>0.23</c:v>
                      </c:pt>
                      <c:pt idx="2679">
                        <c:v>0.22</c:v>
                      </c:pt>
                      <c:pt idx="2680">
                        <c:v>0.23</c:v>
                      </c:pt>
                      <c:pt idx="2681">
                        <c:v>0.22</c:v>
                      </c:pt>
                      <c:pt idx="2682">
                        <c:v>0.23</c:v>
                      </c:pt>
                      <c:pt idx="2683">
                        <c:v>0.22</c:v>
                      </c:pt>
                      <c:pt idx="2684">
                        <c:v>0.22</c:v>
                      </c:pt>
                      <c:pt idx="2685">
                        <c:v>0.23</c:v>
                      </c:pt>
                      <c:pt idx="2686">
                        <c:v>0.23</c:v>
                      </c:pt>
                      <c:pt idx="2687">
                        <c:v>0.22</c:v>
                      </c:pt>
                      <c:pt idx="2688">
                        <c:v>0.22</c:v>
                      </c:pt>
                      <c:pt idx="2689">
                        <c:v>0.23</c:v>
                      </c:pt>
                      <c:pt idx="2690">
                        <c:v>0.23</c:v>
                      </c:pt>
                      <c:pt idx="2691">
                        <c:v>0.23</c:v>
                      </c:pt>
                      <c:pt idx="2692">
                        <c:v>0.23</c:v>
                      </c:pt>
                      <c:pt idx="2693">
                        <c:v>0.22</c:v>
                      </c:pt>
                      <c:pt idx="2694">
                        <c:v>0.23</c:v>
                      </c:pt>
                      <c:pt idx="2695">
                        <c:v>0.23</c:v>
                      </c:pt>
                      <c:pt idx="2696">
                        <c:v>0.22</c:v>
                      </c:pt>
                      <c:pt idx="2697">
                        <c:v>0.23</c:v>
                      </c:pt>
                      <c:pt idx="2698">
                        <c:v>0.23</c:v>
                      </c:pt>
                      <c:pt idx="2699">
                        <c:v>0.23</c:v>
                      </c:pt>
                      <c:pt idx="2700">
                        <c:v>0.23</c:v>
                      </c:pt>
                      <c:pt idx="2701">
                        <c:v>0.23</c:v>
                      </c:pt>
                      <c:pt idx="2702">
                        <c:v>0.22</c:v>
                      </c:pt>
                      <c:pt idx="2703">
                        <c:v>0.23</c:v>
                      </c:pt>
                      <c:pt idx="2704">
                        <c:v>0.23</c:v>
                      </c:pt>
                      <c:pt idx="2705">
                        <c:v>0.22</c:v>
                      </c:pt>
                      <c:pt idx="2706">
                        <c:v>0.23</c:v>
                      </c:pt>
                      <c:pt idx="2707">
                        <c:v>0.23</c:v>
                      </c:pt>
                      <c:pt idx="2708">
                        <c:v>0.23</c:v>
                      </c:pt>
                      <c:pt idx="2709">
                        <c:v>0.23</c:v>
                      </c:pt>
                      <c:pt idx="2710">
                        <c:v>0.23</c:v>
                      </c:pt>
                      <c:pt idx="2711">
                        <c:v>0.23</c:v>
                      </c:pt>
                      <c:pt idx="2712">
                        <c:v>0.23</c:v>
                      </c:pt>
                      <c:pt idx="2713">
                        <c:v>0.23</c:v>
                      </c:pt>
                      <c:pt idx="2714">
                        <c:v>0.23</c:v>
                      </c:pt>
                      <c:pt idx="2715">
                        <c:v>0.23</c:v>
                      </c:pt>
                      <c:pt idx="2716">
                        <c:v>0.23</c:v>
                      </c:pt>
                      <c:pt idx="2717">
                        <c:v>0.23</c:v>
                      </c:pt>
                      <c:pt idx="2718">
                        <c:v>0.23</c:v>
                      </c:pt>
                      <c:pt idx="2719">
                        <c:v>0.23</c:v>
                      </c:pt>
                      <c:pt idx="2720">
                        <c:v>0.23</c:v>
                      </c:pt>
                      <c:pt idx="2721">
                        <c:v>0.22</c:v>
                      </c:pt>
                      <c:pt idx="2722">
                        <c:v>0.23</c:v>
                      </c:pt>
                      <c:pt idx="2723">
                        <c:v>0.23</c:v>
                      </c:pt>
                      <c:pt idx="2724">
                        <c:v>0.23</c:v>
                      </c:pt>
                      <c:pt idx="2725">
                        <c:v>0.23</c:v>
                      </c:pt>
                      <c:pt idx="2726">
                        <c:v>0.23</c:v>
                      </c:pt>
                      <c:pt idx="2727">
                        <c:v>0.23</c:v>
                      </c:pt>
                      <c:pt idx="2728">
                        <c:v>0.23</c:v>
                      </c:pt>
                      <c:pt idx="2729">
                        <c:v>0.23</c:v>
                      </c:pt>
                      <c:pt idx="2730">
                        <c:v>0.23</c:v>
                      </c:pt>
                      <c:pt idx="2731">
                        <c:v>0.23</c:v>
                      </c:pt>
                      <c:pt idx="2732">
                        <c:v>0.23</c:v>
                      </c:pt>
                      <c:pt idx="2733">
                        <c:v>0.23</c:v>
                      </c:pt>
                      <c:pt idx="2734">
                        <c:v>0.23</c:v>
                      </c:pt>
                      <c:pt idx="2735">
                        <c:v>0.23</c:v>
                      </c:pt>
                      <c:pt idx="2736">
                        <c:v>0.23</c:v>
                      </c:pt>
                      <c:pt idx="2737">
                        <c:v>0.23</c:v>
                      </c:pt>
                      <c:pt idx="2738">
                        <c:v>0.23</c:v>
                      </c:pt>
                      <c:pt idx="2739">
                        <c:v>0.23</c:v>
                      </c:pt>
                      <c:pt idx="2740">
                        <c:v>0.23</c:v>
                      </c:pt>
                      <c:pt idx="2741">
                        <c:v>0.23</c:v>
                      </c:pt>
                      <c:pt idx="2742">
                        <c:v>0.23</c:v>
                      </c:pt>
                      <c:pt idx="2743">
                        <c:v>0.23</c:v>
                      </c:pt>
                      <c:pt idx="2744">
                        <c:v>0.22</c:v>
                      </c:pt>
                      <c:pt idx="2745">
                        <c:v>0.23</c:v>
                      </c:pt>
                      <c:pt idx="2746">
                        <c:v>0.23</c:v>
                      </c:pt>
                      <c:pt idx="2747">
                        <c:v>0.23</c:v>
                      </c:pt>
                      <c:pt idx="2748">
                        <c:v>0.23</c:v>
                      </c:pt>
                      <c:pt idx="2749">
                        <c:v>0.23</c:v>
                      </c:pt>
                      <c:pt idx="2750">
                        <c:v>0.23</c:v>
                      </c:pt>
                      <c:pt idx="2751">
                        <c:v>0.23</c:v>
                      </c:pt>
                      <c:pt idx="2752">
                        <c:v>0.23</c:v>
                      </c:pt>
                      <c:pt idx="2753">
                        <c:v>0.23</c:v>
                      </c:pt>
                      <c:pt idx="2754">
                        <c:v>0.23</c:v>
                      </c:pt>
                      <c:pt idx="2755">
                        <c:v>0.23</c:v>
                      </c:pt>
                      <c:pt idx="2756">
                        <c:v>0.23</c:v>
                      </c:pt>
                      <c:pt idx="2757">
                        <c:v>0.23</c:v>
                      </c:pt>
                      <c:pt idx="2758">
                        <c:v>0.23</c:v>
                      </c:pt>
                      <c:pt idx="2759">
                        <c:v>0.23</c:v>
                      </c:pt>
                      <c:pt idx="2760">
                        <c:v>0.23</c:v>
                      </c:pt>
                      <c:pt idx="2761">
                        <c:v>0.23</c:v>
                      </c:pt>
                      <c:pt idx="2762">
                        <c:v>0.23</c:v>
                      </c:pt>
                      <c:pt idx="2763">
                        <c:v>0.23</c:v>
                      </c:pt>
                      <c:pt idx="2764">
                        <c:v>0.23</c:v>
                      </c:pt>
                      <c:pt idx="2765">
                        <c:v>0.23</c:v>
                      </c:pt>
                      <c:pt idx="2766">
                        <c:v>0.23</c:v>
                      </c:pt>
                      <c:pt idx="2767">
                        <c:v>0.23</c:v>
                      </c:pt>
                      <c:pt idx="2768">
                        <c:v>0.23</c:v>
                      </c:pt>
                      <c:pt idx="2769">
                        <c:v>0.23</c:v>
                      </c:pt>
                      <c:pt idx="2770">
                        <c:v>0.23</c:v>
                      </c:pt>
                      <c:pt idx="2771">
                        <c:v>0.23</c:v>
                      </c:pt>
                      <c:pt idx="2772">
                        <c:v>0.23</c:v>
                      </c:pt>
                      <c:pt idx="2773">
                        <c:v>0.23</c:v>
                      </c:pt>
                      <c:pt idx="2774">
                        <c:v>0.23</c:v>
                      </c:pt>
                      <c:pt idx="2775">
                        <c:v>0.23</c:v>
                      </c:pt>
                      <c:pt idx="2776">
                        <c:v>0.23</c:v>
                      </c:pt>
                      <c:pt idx="2777">
                        <c:v>0.22</c:v>
                      </c:pt>
                      <c:pt idx="2778">
                        <c:v>0.23</c:v>
                      </c:pt>
                      <c:pt idx="2779">
                        <c:v>0.23</c:v>
                      </c:pt>
                      <c:pt idx="2780">
                        <c:v>0.23</c:v>
                      </c:pt>
                      <c:pt idx="2781">
                        <c:v>0.23</c:v>
                      </c:pt>
                      <c:pt idx="2782">
                        <c:v>0.22</c:v>
                      </c:pt>
                      <c:pt idx="2783">
                        <c:v>0.23</c:v>
                      </c:pt>
                      <c:pt idx="2784">
                        <c:v>0.23</c:v>
                      </c:pt>
                      <c:pt idx="2785">
                        <c:v>0.23</c:v>
                      </c:pt>
                      <c:pt idx="2786">
                        <c:v>0.23</c:v>
                      </c:pt>
                      <c:pt idx="2787">
                        <c:v>0.23</c:v>
                      </c:pt>
                      <c:pt idx="2788">
                        <c:v>0.23</c:v>
                      </c:pt>
                      <c:pt idx="2789">
                        <c:v>0.23</c:v>
                      </c:pt>
                      <c:pt idx="2790">
                        <c:v>0.23</c:v>
                      </c:pt>
                      <c:pt idx="2791">
                        <c:v>0.23</c:v>
                      </c:pt>
                      <c:pt idx="2792">
                        <c:v>0.23</c:v>
                      </c:pt>
                      <c:pt idx="2793">
                        <c:v>0.23</c:v>
                      </c:pt>
                      <c:pt idx="2794">
                        <c:v>0.23</c:v>
                      </c:pt>
                      <c:pt idx="2795">
                        <c:v>0.23</c:v>
                      </c:pt>
                      <c:pt idx="2796">
                        <c:v>0.23</c:v>
                      </c:pt>
                      <c:pt idx="2797">
                        <c:v>0.23</c:v>
                      </c:pt>
                      <c:pt idx="2798">
                        <c:v>0.23</c:v>
                      </c:pt>
                      <c:pt idx="2799">
                        <c:v>0.23</c:v>
                      </c:pt>
                      <c:pt idx="2800">
                        <c:v>0.23</c:v>
                      </c:pt>
                      <c:pt idx="2801">
                        <c:v>0.23</c:v>
                      </c:pt>
                      <c:pt idx="2802">
                        <c:v>0.23</c:v>
                      </c:pt>
                      <c:pt idx="2803">
                        <c:v>0.23</c:v>
                      </c:pt>
                      <c:pt idx="2804">
                        <c:v>0.23</c:v>
                      </c:pt>
                      <c:pt idx="2805">
                        <c:v>0.23</c:v>
                      </c:pt>
                      <c:pt idx="2806">
                        <c:v>0.23</c:v>
                      </c:pt>
                      <c:pt idx="2807">
                        <c:v>0.23</c:v>
                      </c:pt>
                      <c:pt idx="2808">
                        <c:v>0.23</c:v>
                      </c:pt>
                      <c:pt idx="2809">
                        <c:v>0.23</c:v>
                      </c:pt>
                      <c:pt idx="2810">
                        <c:v>0.23</c:v>
                      </c:pt>
                      <c:pt idx="2811">
                        <c:v>0.23</c:v>
                      </c:pt>
                      <c:pt idx="2812">
                        <c:v>0.23</c:v>
                      </c:pt>
                      <c:pt idx="2813">
                        <c:v>0.23</c:v>
                      </c:pt>
                      <c:pt idx="2814">
                        <c:v>0.23</c:v>
                      </c:pt>
                      <c:pt idx="2815">
                        <c:v>0.23</c:v>
                      </c:pt>
                      <c:pt idx="2816">
                        <c:v>0.24</c:v>
                      </c:pt>
                      <c:pt idx="2817">
                        <c:v>0.23</c:v>
                      </c:pt>
                      <c:pt idx="2818">
                        <c:v>0.23</c:v>
                      </c:pt>
                      <c:pt idx="2819">
                        <c:v>0.23</c:v>
                      </c:pt>
                      <c:pt idx="2820">
                        <c:v>0.23</c:v>
                      </c:pt>
                      <c:pt idx="2821">
                        <c:v>0.23</c:v>
                      </c:pt>
                      <c:pt idx="2822">
                        <c:v>0.23</c:v>
                      </c:pt>
                      <c:pt idx="2823">
                        <c:v>0.23</c:v>
                      </c:pt>
                      <c:pt idx="2824">
                        <c:v>0.24</c:v>
                      </c:pt>
                      <c:pt idx="2825">
                        <c:v>0.23</c:v>
                      </c:pt>
                      <c:pt idx="2826">
                        <c:v>0.23</c:v>
                      </c:pt>
                      <c:pt idx="2827">
                        <c:v>0.24</c:v>
                      </c:pt>
                      <c:pt idx="2828">
                        <c:v>0.23</c:v>
                      </c:pt>
                      <c:pt idx="2829">
                        <c:v>0.23</c:v>
                      </c:pt>
                      <c:pt idx="2830">
                        <c:v>0.24</c:v>
                      </c:pt>
                      <c:pt idx="2831">
                        <c:v>0.24</c:v>
                      </c:pt>
                      <c:pt idx="2832">
                        <c:v>0.24</c:v>
                      </c:pt>
                      <c:pt idx="2833">
                        <c:v>0.24</c:v>
                      </c:pt>
                      <c:pt idx="2834">
                        <c:v>0.24</c:v>
                      </c:pt>
                      <c:pt idx="2835">
                        <c:v>0.24</c:v>
                      </c:pt>
                      <c:pt idx="2836">
                        <c:v>0.24</c:v>
                      </c:pt>
                      <c:pt idx="2837">
                        <c:v>0.24</c:v>
                      </c:pt>
                      <c:pt idx="2838">
                        <c:v>0.24</c:v>
                      </c:pt>
                      <c:pt idx="2839">
                        <c:v>0.24</c:v>
                      </c:pt>
                      <c:pt idx="2840">
                        <c:v>0.24</c:v>
                      </c:pt>
                      <c:pt idx="2841">
                        <c:v>0.24</c:v>
                      </c:pt>
                      <c:pt idx="2842">
                        <c:v>0.23</c:v>
                      </c:pt>
                      <c:pt idx="2843">
                        <c:v>0.23</c:v>
                      </c:pt>
                      <c:pt idx="2844">
                        <c:v>0.24</c:v>
                      </c:pt>
                      <c:pt idx="2845">
                        <c:v>0.24</c:v>
                      </c:pt>
                      <c:pt idx="2846">
                        <c:v>0.24</c:v>
                      </c:pt>
                      <c:pt idx="2847">
                        <c:v>0.24</c:v>
                      </c:pt>
                      <c:pt idx="2848">
                        <c:v>0.23</c:v>
                      </c:pt>
                      <c:pt idx="2849">
                        <c:v>0.23</c:v>
                      </c:pt>
                      <c:pt idx="2850">
                        <c:v>0.24</c:v>
                      </c:pt>
                      <c:pt idx="2851">
                        <c:v>0.24</c:v>
                      </c:pt>
                      <c:pt idx="2852">
                        <c:v>0.24</c:v>
                      </c:pt>
                      <c:pt idx="2853">
                        <c:v>0.24</c:v>
                      </c:pt>
                      <c:pt idx="2854">
                        <c:v>0.24</c:v>
                      </c:pt>
                      <c:pt idx="2855">
                        <c:v>0.23</c:v>
                      </c:pt>
                      <c:pt idx="2856">
                        <c:v>0.24</c:v>
                      </c:pt>
                      <c:pt idx="2857">
                        <c:v>0.24</c:v>
                      </c:pt>
                      <c:pt idx="2858">
                        <c:v>0.23</c:v>
                      </c:pt>
                      <c:pt idx="2859">
                        <c:v>0.24</c:v>
                      </c:pt>
                      <c:pt idx="2860">
                        <c:v>0.23</c:v>
                      </c:pt>
                      <c:pt idx="2861">
                        <c:v>0.24</c:v>
                      </c:pt>
                      <c:pt idx="2862">
                        <c:v>0.23</c:v>
                      </c:pt>
                      <c:pt idx="2863">
                        <c:v>0.24</c:v>
                      </c:pt>
                      <c:pt idx="2864">
                        <c:v>0.23</c:v>
                      </c:pt>
                      <c:pt idx="2865">
                        <c:v>0.23</c:v>
                      </c:pt>
                      <c:pt idx="2866">
                        <c:v>0.23</c:v>
                      </c:pt>
                      <c:pt idx="2867">
                        <c:v>0.23</c:v>
                      </c:pt>
                      <c:pt idx="2868">
                        <c:v>0.23</c:v>
                      </c:pt>
                      <c:pt idx="2869">
                        <c:v>0.23</c:v>
                      </c:pt>
                      <c:pt idx="2870">
                        <c:v>0.23</c:v>
                      </c:pt>
                      <c:pt idx="2871">
                        <c:v>0.23</c:v>
                      </c:pt>
                      <c:pt idx="2872">
                        <c:v>0.23</c:v>
                      </c:pt>
                      <c:pt idx="2873">
                        <c:v>0.23</c:v>
                      </c:pt>
                      <c:pt idx="2874">
                        <c:v>0.23</c:v>
                      </c:pt>
                      <c:pt idx="2875">
                        <c:v>0.23</c:v>
                      </c:pt>
                      <c:pt idx="2876">
                        <c:v>0.23</c:v>
                      </c:pt>
                      <c:pt idx="2877">
                        <c:v>0.23</c:v>
                      </c:pt>
                      <c:pt idx="2878">
                        <c:v>0.23</c:v>
                      </c:pt>
                      <c:pt idx="2879">
                        <c:v>0.23</c:v>
                      </c:pt>
                      <c:pt idx="2880">
                        <c:v>10.02</c:v>
                      </c:pt>
                      <c:pt idx="2881">
                        <c:v>10.02</c:v>
                      </c:pt>
                      <c:pt idx="2882">
                        <c:v>10.02</c:v>
                      </c:pt>
                      <c:pt idx="2883">
                        <c:v>10.02</c:v>
                      </c:pt>
                      <c:pt idx="2884">
                        <c:v>10.02</c:v>
                      </c:pt>
                      <c:pt idx="2885">
                        <c:v>10.02</c:v>
                      </c:pt>
                      <c:pt idx="2886">
                        <c:v>10.02</c:v>
                      </c:pt>
                      <c:pt idx="2887">
                        <c:v>10.02</c:v>
                      </c:pt>
                      <c:pt idx="2888">
                        <c:v>10.029999999999999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0.23</c:v>
                      </c:pt>
                      <c:pt idx="2894">
                        <c:v>0.22</c:v>
                      </c:pt>
                      <c:pt idx="2895">
                        <c:v>0.23</c:v>
                      </c:pt>
                      <c:pt idx="2896">
                        <c:v>0.23</c:v>
                      </c:pt>
                      <c:pt idx="2897">
                        <c:v>0.23</c:v>
                      </c:pt>
                      <c:pt idx="2898">
                        <c:v>0.23</c:v>
                      </c:pt>
                      <c:pt idx="2899">
                        <c:v>0.23</c:v>
                      </c:pt>
                      <c:pt idx="2900">
                        <c:v>0.23</c:v>
                      </c:pt>
                      <c:pt idx="2901">
                        <c:v>0.23</c:v>
                      </c:pt>
                      <c:pt idx="2902">
                        <c:v>0.23</c:v>
                      </c:pt>
                      <c:pt idx="2903">
                        <c:v>0.23</c:v>
                      </c:pt>
                      <c:pt idx="2904">
                        <c:v>0.23</c:v>
                      </c:pt>
                      <c:pt idx="2905">
                        <c:v>0.23</c:v>
                      </c:pt>
                      <c:pt idx="2906">
                        <c:v>0.23</c:v>
                      </c:pt>
                      <c:pt idx="2907">
                        <c:v>0.23</c:v>
                      </c:pt>
                      <c:pt idx="2908">
                        <c:v>0.23</c:v>
                      </c:pt>
                      <c:pt idx="2909">
                        <c:v>0.23</c:v>
                      </c:pt>
                      <c:pt idx="2910">
                        <c:v>0.23</c:v>
                      </c:pt>
                      <c:pt idx="2911">
                        <c:v>0.23</c:v>
                      </c:pt>
                      <c:pt idx="2912">
                        <c:v>0.23</c:v>
                      </c:pt>
                      <c:pt idx="2913">
                        <c:v>0.23</c:v>
                      </c:pt>
                      <c:pt idx="2914">
                        <c:v>0.23</c:v>
                      </c:pt>
                      <c:pt idx="2915">
                        <c:v>0.23</c:v>
                      </c:pt>
                      <c:pt idx="2916">
                        <c:v>0.23</c:v>
                      </c:pt>
                      <c:pt idx="2917">
                        <c:v>0.23</c:v>
                      </c:pt>
                      <c:pt idx="2918">
                        <c:v>0.23</c:v>
                      </c:pt>
                      <c:pt idx="2919">
                        <c:v>0.23</c:v>
                      </c:pt>
                      <c:pt idx="2920">
                        <c:v>0.23</c:v>
                      </c:pt>
                      <c:pt idx="2921">
                        <c:v>0.23</c:v>
                      </c:pt>
                      <c:pt idx="2922">
                        <c:v>0.23</c:v>
                      </c:pt>
                      <c:pt idx="2923">
                        <c:v>0.23</c:v>
                      </c:pt>
                      <c:pt idx="2924">
                        <c:v>0.23</c:v>
                      </c:pt>
                      <c:pt idx="2925">
                        <c:v>0.23</c:v>
                      </c:pt>
                      <c:pt idx="2926">
                        <c:v>0.23</c:v>
                      </c:pt>
                      <c:pt idx="2927">
                        <c:v>0.23</c:v>
                      </c:pt>
                      <c:pt idx="2928">
                        <c:v>0.23</c:v>
                      </c:pt>
                      <c:pt idx="2929">
                        <c:v>0.23</c:v>
                      </c:pt>
                      <c:pt idx="2930">
                        <c:v>0.23</c:v>
                      </c:pt>
                      <c:pt idx="2931">
                        <c:v>0.23</c:v>
                      </c:pt>
                      <c:pt idx="2932">
                        <c:v>0.23</c:v>
                      </c:pt>
                      <c:pt idx="2933">
                        <c:v>0.23</c:v>
                      </c:pt>
                      <c:pt idx="2934">
                        <c:v>0.23</c:v>
                      </c:pt>
                      <c:pt idx="2935">
                        <c:v>0.23</c:v>
                      </c:pt>
                      <c:pt idx="2936">
                        <c:v>0.22</c:v>
                      </c:pt>
                      <c:pt idx="2937">
                        <c:v>0.23</c:v>
                      </c:pt>
                      <c:pt idx="2938">
                        <c:v>0.23</c:v>
                      </c:pt>
                      <c:pt idx="2939">
                        <c:v>0.23</c:v>
                      </c:pt>
                      <c:pt idx="2940">
                        <c:v>0.23</c:v>
                      </c:pt>
                      <c:pt idx="2941">
                        <c:v>0.22</c:v>
                      </c:pt>
                      <c:pt idx="2942">
                        <c:v>0.23</c:v>
                      </c:pt>
                      <c:pt idx="2943">
                        <c:v>0.22</c:v>
                      </c:pt>
                      <c:pt idx="2944">
                        <c:v>0.22</c:v>
                      </c:pt>
                      <c:pt idx="2945">
                        <c:v>0.23</c:v>
                      </c:pt>
                      <c:pt idx="2946">
                        <c:v>0.23</c:v>
                      </c:pt>
                      <c:pt idx="2947">
                        <c:v>0.23</c:v>
                      </c:pt>
                      <c:pt idx="2948">
                        <c:v>0.22</c:v>
                      </c:pt>
                      <c:pt idx="2949">
                        <c:v>0.23</c:v>
                      </c:pt>
                      <c:pt idx="2950">
                        <c:v>0.22</c:v>
                      </c:pt>
                      <c:pt idx="2951">
                        <c:v>0.23</c:v>
                      </c:pt>
                      <c:pt idx="2952">
                        <c:v>0.23</c:v>
                      </c:pt>
                      <c:pt idx="2953">
                        <c:v>0.22</c:v>
                      </c:pt>
                      <c:pt idx="2954">
                        <c:v>0.23</c:v>
                      </c:pt>
                      <c:pt idx="2955">
                        <c:v>0.23</c:v>
                      </c:pt>
                      <c:pt idx="2956">
                        <c:v>0.22</c:v>
                      </c:pt>
                      <c:pt idx="2957">
                        <c:v>0.22</c:v>
                      </c:pt>
                      <c:pt idx="2958">
                        <c:v>0.23</c:v>
                      </c:pt>
                      <c:pt idx="2959">
                        <c:v>0.22</c:v>
                      </c:pt>
                      <c:pt idx="2960">
                        <c:v>0.22</c:v>
                      </c:pt>
                      <c:pt idx="2961">
                        <c:v>0.22</c:v>
                      </c:pt>
                      <c:pt idx="2962">
                        <c:v>0.22</c:v>
                      </c:pt>
                      <c:pt idx="2963">
                        <c:v>0.22</c:v>
                      </c:pt>
                      <c:pt idx="2964">
                        <c:v>0.22</c:v>
                      </c:pt>
                      <c:pt idx="2965">
                        <c:v>0.22</c:v>
                      </c:pt>
                      <c:pt idx="2966">
                        <c:v>0.22</c:v>
                      </c:pt>
                      <c:pt idx="2967">
                        <c:v>0.22</c:v>
                      </c:pt>
                      <c:pt idx="2968">
                        <c:v>0.22</c:v>
                      </c:pt>
                      <c:pt idx="2969">
                        <c:v>0.22</c:v>
                      </c:pt>
                      <c:pt idx="2970">
                        <c:v>0.22</c:v>
                      </c:pt>
                      <c:pt idx="2971">
                        <c:v>0.22</c:v>
                      </c:pt>
                      <c:pt idx="2972">
                        <c:v>0.22</c:v>
                      </c:pt>
                      <c:pt idx="2973">
                        <c:v>0.22</c:v>
                      </c:pt>
                      <c:pt idx="2974">
                        <c:v>0.22</c:v>
                      </c:pt>
                      <c:pt idx="2975">
                        <c:v>0.22</c:v>
                      </c:pt>
                      <c:pt idx="2976">
                        <c:v>0.22</c:v>
                      </c:pt>
                      <c:pt idx="2977">
                        <c:v>0.22</c:v>
                      </c:pt>
                      <c:pt idx="2978">
                        <c:v>0.22</c:v>
                      </c:pt>
                      <c:pt idx="2979">
                        <c:v>0.22</c:v>
                      </c:pt>
                      <c:pt idx="2980">
                        <c:v>0.22</c:v>
                      </c:pt>
                      <c:pt idx="2981">
                        <c:v>0.23</c:v>
                      </c:pt>
                      <c:pt idx="2982">
                        <c:v>0.22</c:v>
                      </c:pt>
                      <c:pt idx="2983">
                        <c:v>0.23</c:v>
                      </c:pt>
                      <c:pt idx="2984">
                        <c:v>0.22</c:v>
                      </c:pt>
                      <c:pt idx="2985">
                        <c:v>0.22</c:v>
                      </c:pt>
                      <c:pt idx="2986">
                        <c:v>0.22</c:v>
                      </c:pt>
                      <c:pt idx="2987">
                        <c:v>0.22</c:v>
                      </c:pt>
                      <c:pt idx="2988">
                        <c:v>0.22</c:v>
                      </c:pt>
                      <c:pt idx="2989">
                        <c:v>0.22</c:v>
                      </c:pt>
                      <c:pt idx="2990">
                        <c:v>0.22</c:v>
                      </c:pt>
                      <c:pt idx="2991">
                        <c:v>0.22</c:v>
                      </c:pt>
                      <c:pt idx="2992">
                        <c:v>0.22</c:v>
                      </c:pt>
                      <c:pt idx="2993">
                        <c:v>0.22</c:v>
                      </c:pt>
                      <c:pt idx="2994">
                        <c:v>0.22</c:v>
                      </c:pt>
                      <c:pt idx="2995">
                        <c:v>0.22</c:v>
                      </c:pt>
                      <c:pt idx="2996">
                        <c:v>0.22</c:v>
                      </c:pt>
                      <c:pt idx="2997">
                        <c:v>0.22</c:v>
                      </c:pt>
                      <c:pt idx="2998">
                        <c:v>0.22</c:v>
                      </c:pt>
                      <c:pt idx="2999">
                        <c:v>0.22</c:v>
                      </c:pt>
                      <c:pt idx="3000">
                        <c:v>0.22</c:v>
                      </c:pt>
                      <c:pt idx="3001">
                        <c:v>0.22</c:v>
                      </c:pt>
                      <c:pt idx="3002">
                        <c:v>0.22</c:v>
                      </c:pt>
                      <c:pt idx="3003">
                        <c:v>0.22</c:v>
                      </c:pt>
                      <c:pt idx="3004">
                        <c:v>0.22</c:v>
                      </c:pt>
                      <c:pt idx="3005">
                        <c:v>0.22</c:v>
                      </c:pt>
                      <c:pt idx="3006">
                        <c:v>0.22</c:v>
                      </c:pt>
                      <c:pt idx="3007">
                        <c:v>0.22</c:v>
                      </c:pt>
                      <c:pt idx="3008">
                        <c:v>0.22</c:v>
                      </c:pt>
                      <c:pt idx="3009">
                        <c:v>0.22</c:v>
                      </c:pt>
                      <c:pt idx="3010">
                        <c:v>0.22</c:v>
                      </c:pt>
                      <c:pt idx="3011">
                        <c:v>0.22</c:v>
                      </c:pt>
                      <c:pt idx="3012">
                        <c:v>0.22</c:v>
                      </c:pt>
                      <c:pt idx="3013">
                        <c:v>0.22</c:v>
                      </c:pt>
                      <c:pt idx="3014">
                        <c:v>0.22</c:v>
                      </c:pt>
                      <c:pt idx="3015">
                        <c:v>0.22</c:v>
                      </c:pt>
                      <c:pt idx="3016">
                        <c:v>0.22</c:v>
                      </c:pt>
                      <c:pt idx="3017">
                        <c:v>0.22</c:v>
                      </c:pt>
                      <c:pt idx="3018">
                        <c:v>0.22</c:v>
                      </c:pt>
                      <c:pt idx="3019">
                        <c:v>0.22</c:v>
                      </c:pt>
                      <c:pt idx="3020">
                        <c:v>0.22</c:v>
                      </c:pt>
                      <c:pt idx="3021">
                        <c:v>0.22</c:v>
                      </c:pt>
                      <c:pt idx="3022">
                        <c:v>0.22</c:v>
                      </c:pt>
                      <c:pt idx="3023">
                        <c:v>0.22</c:v>
                      </c:pt>
                      <c:pt idx="3024">
                        <c:v>0.22</c:v>
                      </c:pt>
                      <c:pt idx="3025">
                        <c:v>0.22</c:v>
                      </c:pt>
                      <c:pt idx="3026">
                        <c:v>0.22</c:v>
                      </c:pt>
                      <c:pt idx="3027">
                        <c:v>0.22</c:v>
                      </c:pt>
                      <c:pt idx="3028">
                        <c:v>0.22</c:v>
                      </c:pt>
                      <c:pt idx="3029">
                        <c:v>0.22</c:v>
                      </c:pt>
                      <c:pt idx="3030">
                        <c:v>0.22</c:v>
                      </c:pt>
                      <c:pt idx="3031">
                        <c:v>0.22</c:v>
                      </c:pt>
                      <c:pt idx="3032">
                        <c:v>0.22</c:v>
                      </c:pt>
                      <c:pt idx="3033">
                        <c:v>0.22</c:v>
                      </c:pt>
                      <c:pt idx="3034">
                        <c:v>0.22</c:v>
                      </c:pt>
                      <c:pt idx="3035">
                        <c:v>0.22</c:v>
                      </c:pt>
                      <c:pt idx="3036">
                        <c:v>0.22</c:v>
                      </c:pt>
                      <c:pt idx="3037">
                        <c:v>0.22</c:v>
                      </c:pt>
                      <c:pt idx="3038">
                        <c:v>0.22</c:v>
                      </c:pt>
                      <c:pt idx="3039">
                        <c:v>0.22</c:v>
                      </c:pt>
                      <c:pt idx="3040">
                        <c:v>0.22</c:v>
                      </c:pt>
                      <c:pt idx="3041">
                        <c:v>0.22</c:v>
                      </c:pt>
                      <c:pt idx="3042">
                        <c:v>0.22</c:v>
                      </c:pt>
                      <c:pt idx="3043">
                        <c:v>0.22</c:v>
                      </c:pt>
                      <c:pt idx="3044">
                        <c:v>0.22</c:v>
                      </c:pt>
                      <c:pt idx="3045">
                        <c:v>0.22</c:v>
                      </c:pt>
                      <c:pt idx="3046">
                        <c:v>0.22</c:v>
                      </c:pt>
                      <c:pt idx="3047">
                        <c:v>0.22</c:v>
                      </c:pt>
                      <c:pt idx="3048">
                        <c:v>0.22</c:v>
                      </c:pt>
                      <c:pt idx="3049">
                        <c:v>0.22</c:v>
                      </c:pt>
                      <c:pt idx="3050">
                        <c:v>0.22</c:v>
                      </c:pt>
                      <c:pt idx="3051">
                        <c:v>0.22</c:v>
                      </c:pt>
                      <c:pt idx="3052">
                        <c:v>0.22</c:v>
                      </c:pt>
                      <c:pt idx="3053">
                        <c:v>0.22</c:v>
                      </c:pt>
                      <c:pt idx="3054">
                        <c:v>0.22</c:v>
                      </c:pt>
                      <c:pt idx="3055">
                        <c:v>0.22</c:v>
                      </c:pt>
                      <c:pt idx="3056">
                        <c:v>0.22</c:v>
                      </c:pt>
                      <c:pt idx="3057">
                        <c:v>0.22</c:v>
                      </c:pt>
                      <c:pt idx="3058">
                        <c:v>0.22</c:v>
                      </c:pt>
                      <c:pt idx="3059">
                        <c:v>0.22</c:v>
                      </c:pt>
                      <c:pt idx="3060">
                        <c:v>0.22</c:v>
                      </c:pt>
                      <c:pt idx="3061">
                        <c:v>0.22</c:v>
                      </c:pt>
                      <c:pt idx="3062">
                        <c:v>0.21</c:v>
                      </c:pt>
                      <c:pt idx="3063">
                        <c:v>0.22</c:v>
                      </c:pt>
                      <c:pt idx="3064">
                        <c:v>0.22</c:v>
                      </c:pt>
                      <c:pt idx="3065">
                        <c:v>0.22</c:v>
                      </c:pt>
                      <c:pt idx="3066">
                        <c:v>0.21</c:v>
                      </c:pt>
                      <c:pt idx="3067">
                        <c:v>0.21</c:v>
                      </c:pt>
                      <c:pt idx="3068">
                        <c:v>0.21</c:v>
                      </c:pt>
                      <c:pt idx="3069">
                        <c:v>0.21</c:v>
                      </c:pt>
                      <c:pt idx="3070">
                        <c:v>0.21</c:v>
                      </c:pt>
                      <c:pt idx="3071">
                        <c:v>0.21</c:v>
                      </c:pt>
                      <c:pt idx="3072">
                        <c:v>0.21</c:v>
                      </c:pt>
                      <c:pt idx="3073">
                        <c:v>0.21</c:v>
                      </c:pt>
                      <c:pt idx="3074">
                        <c:v>0.21</c:v>
                      </c:pt>
                      <c:pt idx="3075">
                        <c:v>0.21</c:v>
                      </c:pt>
                      <c:pt idx="3076">
                        <c:v>0.21</c:v>
                      </c:pt>
                      <c:pt idx="3077">
                        <c:v>0.21</c:v>
                      </c:pt>
                      <c:pt idx="3078">
                        <c:v>0.22</c:v>
                      </c:pt>
                      <c:pt idx="3079">
                        <c:v>0.21</c:v>
                      </c:pt>
                      <c:pt idx="3080">
                        <c:v>0.21</c:v>
                      </c:pt>
                      <c:pt idx="3081">
                        <c:v>0.21</c:v>
                      </c:pt>
                      <c:pt idx="3082">
                        <c:v>0.21</c:v>
                      </c:pt>
                      <c:pt idx="3083">
                        <c:v>0.21</c:v>
                      </c:pt>
                      <c:pt idx="3084">
                        <c:v>0.21</c:v>
                      </c:pt>
                      <c:pt idx="3085">
                        <c:v>0.21</c:v>
                      </c:pt>
                      <c:pt idx="3086">
                        <c:v>0.21</c:v>
                      </c:pt>
                      <c:pt idx="3087">
                        <c:v>0.21</c:v>
                      </c:pt>
                      <c:pt idx="3088">
                        <c:v>0.21</c:v>
                      </c:pt>
                      <c:pt idx="3089">
                        <c:v>0.21</c:v>
                      </c:pt>
                      <c:pt idx="3090">
                        <c:v>0.21</c:v>
                      </c:pt>
                      <c:pt idx="3091">
                        <c:v>0.21</c:v>
                      </c:pt>
                      <c:pt idx="3092">
                        <c:v>0.21</c:v>
                      </c:pt>
                      <c:pt idx="3093">
                        <c:v>0.21</c:v>
                      </c:pt>
                      <c:pt idx="3094">
                        <c:v>0.21</c:v>
                      </c:pt>
                      <c:pt idx="3095">
                        <c:v>0.21</c:v>
                      </c:pt>
                      <c:pt idx="3096">
                        <c:v>0.21</c:v>
                      </c:pt>
                      <c:pt idx="3097">
                        <c:v>0.21</c:v>
                      </c:pt>
                      <c:pt idx="3098">
                        <c:v>0.21</c:v>
                      </c:pt>
                      <c:pt idx="3099">
                        <c:v>0.21</c:v>
                      </c:pt>
                      <c:pt idx="3100">
                        <c:v>0.21</c:v>
                      </c:pt>
                      <c:pt idx="3101">
                        <c:v>0.21</c:v>
                      </c:pt>
                      <c:pt idx="3102">
                        <c:v>0.21</c:v>
                      </c:pt>
                      <c:pt idx="3103">
                        <c:v>0.21</c:v>
                      </c:pt>
                      <c:pt idx="3104">
                        <c:v>0.21</c:v>
                      </c:pt>
                      <c:pt idx="3105">
                        <c:v>0.21</c:v>
                      </c:pt>
                      <c:pt idx="3106">
                        <c:v>0.21</c:v>
                      </c:pt>
                      <c:pt idx="3107">
                        <c:v>0.21</c:v>
                      </c:pt>
                      <c:pt idx="3108">
                        <c:v>0.21</c:v>
                      </c:pt>
                      <c:pt idx="3109">
                        <c:v>0.21</c:v>
                      </c:pt>
                      <c:pt idx="3110">
                        <c:v>0.21</c:v>
                      </c:pt>
                      <c:pt idx="3111">
                        <c:v>0.21</c:v>
                      </c:pt>
                      <c:pt idx="3112">
                        <c:v>0.21</c:v>
                      </c:pt>
                      <c:pt idx="3113">
                        <c:v>0.21</c:v>
                      </c:pt>
                      <c:pt idx="3114">
                        <c:v>0.21</c:v>
                      </c:pt>
                      <c:pt idx="3115">
                        <c:v>0.21</c:v>
                      </c:pt>
                      <c:pt idx="3116">
                        <c:v>0.21</c:v>
                      </c:pt>
                      <c:pt idx="3117">
                        <c:v>0.21</c:v>
                      </c:pt>
                      <c:pt idx="3118">
                        <c:v>0.21</c:v>
                      </c:pt>
                      <c:pt idx="3119">
                        <c:v>0.21</c:v>
                      </c:pt>
                      <c:pt idx="3120">
                        <c:v>0.21</c:v>
                      </c:pt>
                      <c:pt idx="3121">
                        <c:v>0.2</c:v>
                      </c:pt>
                      <c:pt idx="3122">
                        <c:v>0.2</c:v>
                      </c:pt>
                      <c:pt idx="3123">
                        <c:v>0.21</c:v>
                      </c:pt>
                      <c:pt idx="3124">
                        <c:v>0.21</c:v>
                      </c:pt>
                      <c:pt idx="3125">
                        <c:v>0.2</c:v>
                      </c:pt>
                      <c:pt idx="3126">
                        <c:v>0.21</c:v>
                      </c:pt>
                      <c:pt idx="3127">
                        <c:v>0.21</c:v>
                      </c:pt>
                      <c:pt idx="3128">
                        <c:v>0.21</c:v>
                      </c:pt>
                      <c:pt idx="3129">
                        <c:v>0.2</c:v>
                      </c:pt>
                      <c:pt idx="3130">
                        <c:v>0.2</c:v>
                      </c:pt>
                      <c:pt idx="3131">
                        <c:v>0.2</c:v>
                      </c:pt>
                      <c:pt idx="3132">
                        <c:v>0.2</c:v>
                      </c:pt>
                      <c:pt idx="3133">
                        <c:v>0.2</c:v>
                      </c:pt>
                      <c:pt idx="3134">
                        <c:v>0.2</c:v>
                      </c:pt>
                      <c:pt idx="3135">
                        <c:v>0.2</c:v>
                      </c:pt>
                      <c:pt idx="3136">
                        <c:v>0.2</c:v>
                      </c:pt>
                      <c:pt idx="3137">
                        <c:v>0.2</c:v>
                      </c:pt>
                      <c:pt idx="3138">
                        <c:v>0.2</c:v>
                      </c:pt>
                      <c:pt idx="3139">
                        <c:v>0.2</c:v>
                      </c:pt>
                      <c:pt idx="3140">
                        <c:v>0.2</c:v>
                      </c:pt>
                      <c:pt idx="3141">
                        <c:v>0.2</c:v>
                      </c:pt>
                      <c:pt idx="3142">
                        <c:v>0.2</c:v>
                      </c:pt>
                      <c:pt idx="3143">
                        <c:v>0.2</c:v>
                      </c:pt>
                      <c:pt idx="3144">
                        <c:v>0.2</c:v>
                      </c:pt>
                      <c:pt idx="3145">
                        <c:v>0.2</c:v>
                      </c:pt>
                      <c:pt idx="3146">
                        <c:v>0.2</c:v>
                      </c:pt>
                      <c:pt idx="3147">
                        <c:v>0.2</c:v>
                      </c:pt>
                      <c:pt idx="3148">
                        <c:v>0.2</c:v>
                      </c:pt>
                      <c:pt idx="3149">
                        <c:v>0.2</c:v>
                      </c:pt>
                      <c:pt idx="3150">
                        <c:v>0.2</c:v>
                      </c:pt>
                      <c:pt idx="3151">
                        <c:v>0.2</c:v>
                      </c:pt>
                      <c:pt idx="3152">
                        <c:v>0.2</c:v>
                      </c:pt>
                      <c:pt idx="3153">
                        <c:v>0.2</c:v>
                      </c:pt>
                      <c:pt idx="3154">
                        <c:v>0.2</c:v>
                      </c:pt>
                      <c:pt idx="3155">
                        <c:v>0.2</c:v>
                      </c:pt>
                      <c:pt idx="3156">
                        <c:v>0.2</c:v>
                      </c:pt>
                      <c:pt idx="3157">
                        <c:v>0.2</c:v>
                      </c:pt>
                      <c:pt idx="3158">
                        <c:v>0.2</c:v>
                      </c:pt>
                      <c:pt idx="3159">
                        <c:v>0.2</c:v>
                      </c:pt>
                      <c:pt idx="3160">
                        <c:v>0.2</c:v>
                      </c:pt>
                      <c:pt idx="3161">
                        <c:v>0.2</c:v>
                      </c:pt>
                      <c:pt idx="3162">
                        <c:v>0.2</c:v>
                      </c:pt>
                      <c:pt idx="3163">
                        <c:v>0.2</c:v>
                      </c:pt>
                      <c:pt idx="3164">
                        <c:v>0.2</c:v>
                      </c:pt>
                      <c:pt idx="3165">
                        <c:v>0.2</c:v>
                      </c:pt>
                      <c:pt idx="3166">
                        <c:v>0.2</c:v>
                      </c:pt>
                      <c:pt idx="3167">
                        <c:v>0.2</c:v>
                      </c:pt>
                      <c:pt idx="3168">
                        <c:v>0.2</c:v>
                      </c:pt>
                      <c:pt idx="3169">
                        <c:v>0.2</c:v>
                      </c:pt>
                      <c:pt idx="3170">
                        <c:v>0.2</c:v>
                      </c:pt>
                      <c:pt idx="3171">
                        <c:v>0.2</c:v>
                      </c:pt>
                      <c:pt idx="3172">
                        <c:v>0.2</c:v>
                      </c:pt>
                      <c:pt idx="3173">
                        <c:v>0.2</c:v>
                      </c:pt>
                      <c:pt idx="3174">
                        <c:v>0.2</c:v>
                      </c:pt>
                      <c:pt idx="3175">
                        <c:v>0.2</c:v>
                      </c:pt>
                      <c:pt idx="3176">
                        <c:v>0.2</c:v>
                      </c:pt>
                      <c:pt idx="3177">
                        <c:v>0.2</c:v>
                      </c:pt>
                      <c:pt idx="3178">
                        <c:v>0.2</c:v>
                      </c:pt>
                      <c:pt idx="3179">
                        <c:v>0.2</c:v>
                      </c:pt>
                      <c:pt idx="3180">
                        <c:v>0.2</c:v>
                      </c:pt>
                      <c:pt idx="3181">
                        <c:v>0.2</c:v>
                      </c:pt>
                      <c:pt idx="3182">
                        <c:v>0.2</c:v>
                      </c:pt>
                      <c:pt idx="3183">
                        <c:v>0.2</c:v>
                      </c:pt>
                      <c:pt idx="3184">
                        <c:v>0.2</c:v>
                      </c:pt>
                      <c:pt idx="3185">
                        <c:v>0.2</c:v>
                      </c:pt>
                      <c:pt idx="3186">
                        <c:v>0.2</c:v>
                      </c:pt>
                      <c:pt idx="3187">
                        <c:v>0.2</c:v>
                      </c:pt>
                      <c:pt idx="3188">
                        <c:v>0.2</c:v>
                      </c:pt>
                      <c:pt idx="3189">
                        <c:v>0.2</c:v>
                      </c:pt>
                      <c:pt idx="3190">
                        <c:v>0.2</c:v>
                      </c:pt>
                      <c:pt idx="3191">
                        <c:v>0.2</c:v>
                      </c:pt>
                      <c:pt idx="3192">
                        <c:v>0.2</c:v>
                      </c:pt>
                      <c:pt idx="3193">
                        <c:v>0.2</c:v>
                      </c:pt>
                      <c:pt idx="3194">
                        <c:v>0.2</c:v>
                      </c:pt>
                      <c:pt idx="3195">
                        <c:v>0.2</c:v>
                      </c:pt>
                      <c:pt idx="3196">
                        <c:v>0.2</c:v>
                      </c:pt>
                      <c:pt idx="3197">
                        <c:v>0.2</c:v>
                      </c:pt>
                      <c:pt idx="3198">
                        <c:v>0.2</c:v>
                      </c:pt>
                      <c:pt idx="3199">
                        <c:v>0.2</c:v>
                      </c:pt>
                      <c:pt idx="3200">
                        <c:v>0.2</c:v>
                      </c:pt>
                      <c:pt idx="3201">
                        <c:v>0.2</c:v>
                      </c:pt>
                      <c:pt idx="3202">
                        <c:v>0.2</c:v>
                      </c:pt>
                      <c:pt idx="3203">
                        <c:v>0.2</c:v>
                      </c:pt>
                      <c:pt idx="3204">
                        <c:v>0.2</c:v>
                      </c:pt>
                      <c:pt idx="3205">
                        <c:v>0.2</c:v>
                      </c:pt>
                      <c:pt idx="3206">
                        <c:v>0.2</c:v>
                      </c:pt>
                      <c:pt idx="3207">
                        <c:v>0.2</c:v>
                      </c:pt>
                      <c:pt idx="3208">
                        <c:v>0.2</c:v>
                      </c:pt>
                      <c:pt idx="3209">
                        <c:v>0.2</c:v>
                      </c:pt>
                      <c:pt idx="3210">
                        <c:v>0.2</c:v>
                      </c:pt>
                      <c:pt idx="3211">
                        <c:v>0.2</c:v>
                      </c:pt>
                      <c:pt idx="3212">
                        <c:v>0.2</c:v>
                      </c:pt>
                      <c:pt idx="3213">
                        <c:v>0.2</c:v>
                      </c:pt>
                      <c:pt idx="3214">
                        <c:v>0.2</c:v>
                      </c:pt>
                      <c:pt idx="3215">
                        <c:v>0.2</c:v>
                      </c:pt>
                      <c:pt idx="3216">
                        <c:v>0.2</c:v>
                      </c:pt>
                      <c:pt idx="3217">
                        <c:v>0.2</c:v>
                      </c:pt>
                      <c:pt idx="3218">
                        <c:v>0.2</c:v>
                      </c:pt>
                      <c:pt idx="3219">
                        <c:v>0.2</c:v>
                      </c:pt>
                      <c:pt idx="3220">
                        <c:v>0.2</c:v>
                      </c:pt>
                      <c:pt idx="3221">
                        <c:v>0.2</c:v>
                      </c:pt>
                      <c:pt idx="3222">
                        <c:v>0.2</c:v>
                      </c:pt>
                      <c:pt idx="3223">
                        <c:v>0.2</c:v>
                      </c:pt>
                      <c:pt idx="3224">
                        <c:v>0.2</c:v>
                      </c:pt>
                      <c:pt idx="3225">
                        <c:v>0.2</c:v>
                      </c:pt>
                      <c:pt idx="3226">
                        <c:v>0.2</c:v>
                      </c:pt>
                      <c:pt idx="3227">
                        <c:v>0.2</c:v>
                      </c:pt>
                      <c:pt idx="3228">
                        <c:v>0.2</c:v>
                      </c:pt>
                      <c:pt idx="3229">
                        <c:v>0.2</c:v>
                      </c:pt>
                      <c:pt idx="3230">
                        <c:v>0.2</c:v>
                      </c:pt>
                      <c:pt idx="3231">
                        <c:v>0.2</c:v>
                      </c:pt>
                      <c:pt idx="3232">
                        <c:v>0.2</c:v>
                      </c:pt>
                      <c:pt idx="3233">
                        <c:v>0.2</c:v>
                      </c:pt>
                      <c:pt idx="3234">
                        <c:v>0.2</c:v>
                      </c:pt>
                      <c:pt idx="3235">
                        <c:v>0.2</c:v>
                      </c:pt>
                      <c:pt idx="3236">
                        <c:v>0.2</c:v>
                      </c:pt>
                      <c:pt idx="3237">
                        <c:v>0.2</c:v>
                      </c:pt>
                      <c:pt idx="3238">
                        <c:v>0.2</c:v>
                      </c:pt>
                      <c:pt idx="3239">
                        <c:v>0.2</c:v>
                      </c:pt>
                      <c:pt idx="3240">
                        <c:v>0.2</c:v>
                      </c:pt>
                      <c:pt idx="3241">
                        <c:v>0.2</c:v>
                      </c:pt>
                      <c:pt idx="3242">
                        <c:v>0.2</c:v>
                      </c:pt>
                      <c:pt idx="3243">
                        <c:v>0.2</c:v>
                      </c:pt>
                      <c:pt idx="3244">
                        <c:v>0.2</c:v>
                      </c:pt>
                      <c:pt idx="3245">
                        <c:v>0.2</c:v>
                      </c:pt>
                      <c:pt idx="3246">
                        <c:v>0.2</c:v>
                      </c:pt>
                      <c:pt idx="3247">
                        <c:v>0.2</c:v>
                      </c:pt>
                      <c:pt idx="3248">
                        <c:v>0.2</c:v>
                      </c:pt>
                      <c:pt idx="3249">
                        <c:v>0.2</c:v>
                      </c:pt>
                      <c:pt idx="3250">
                        <c:v>0.2</c:v>
                      </c:pt>
                      <c:pt idx="3251">
                        <c:v>0.2</c:v>
                      </c:pt>
                      <c:pt idx="3252">
                        <c:v>0.2</c:v>
                      </c:pt>
                      <c:pt idx="3253">
                        <c:v>0.2</c:v>
                      </c:pt>
                      <c:pt idx="3254">
                        <c:v>0.2</c:v>
                      </c:pt>
                      <c:pt idx="3255">
                        <c:v>0.2</c:v>
                      </c:pt>
                      <c:pt idx="3256">
                        <c:v>0.2</c:v>
                      </c:pt>
                      <c:pt idx="3257">
                        <c:v>0.2</c:v>
                      </c:pt>
                      <c:pt idx="3258">
                        <c:v>0.2</c:v>
                      </c:pt>
                      <c:pt idx="3259">
                        <c:v>0.2</c:v>
                      </c:pt>
                      <c:pt idx="3260">
                        <c:v>0.2</c:v>
                      </c:pt>
                      <c:pt idx="3261">
                        <c:v>0.2</c:v>
                      </c:pt>
                      <c:pt idx="3262">
                        <c:v>0.2</c:v>
                      </c:pt>
                      <c:pt idx="3263">
                        <c:v>0.2</c:v>
                      </c:pt>
                      <c:pt idx="3264">
                        <c:v>0.2</c:v>
                      </c:pt>
                      <c:pt idx="3265">
                        <c:v>0.2</c:v>
                      </c:pt>
                      <c:pt idx="3266">
                        <c:v>0.2</c:v>
                      </c:pt>
                      <c:pt idx="3267">
                        <c:v>0.2</c:v>
                      </c:pt>
                      <c:pt idx="3268">
                        <c:v>0.2</c:v>
                      </c:pt>
                      <c:pt idx="3269">
                        <c:v>0.2</c:v>
                      </c:pt>
                      <c:pt idx="3270">
                        <c:v>0.2</c:v>
                      </c:pt>
                      <c:pt idx="3271">
                        <c:v>0.2</c:v>
                      </c:pt>
                      <c:pt idx="3272">
                        <c:v>0.2</c:v>
                      </c:pt>
                      <c:pt idx="3273">
                        <c:v>0.2</c:v>
                      </c:pt>
                      <c:pt idx="3274">
                        <c:v>0.19</c:v>
                      </c:pt>
                      <c:pt idx="3275">
                        <c:v>0.2</c:v>
                      </c:pt>
                      <c:pt idx="3276">
                        <c:v>0.19</c:v>
                      </c:pt>
                      <c:pt idx="3277">
                        <c:v>0.2</c:v>
                      </c:pt>
                      <c:pt idx="3278">
                        <c:v>0.2</c:v>
                      </c:pt>
                      <c:pt idx="3279">
                        <c:v>0.2</c:v>
                      </c:pt>
                      <c:pt idx="3280">
                        <c:v>0.2</c:v>
                      </c:pt>
                      <c:pt idx="3281">
                        <c:v>0.2</c:v>
                      </c:pt>
                      <c:pt idx="3282">
                        <c:v>0.19</c:v>
                      </c:pt>
                      <c:pt idx="3283">
                        <c:v>0.19</c:v>
                      </c:pt>
                      <c:pt idx="3284">
                        <c:v>0.19</c:v>
                      </c:pt>
                      <c:pt idx="3285">
                        <c:v>0.2</c:v>
                      </c:pt>
                      <c:pt idx="3286">
                        <c:v>0.19</c:v>
                      </c:pt>
                      <c:pt idx="3287">
                        <c:v>0.19</c:v>
                      </c:pt>
                      <c:pt idx="3288">
                        <c:v>0.19</c:v>
                      </c:pt>
                      <c:pt idx="3289">
                        <c:v>0.19</c:v>
                      </c:pt>
                      <c:pt idx="3290">
                        <c:v>0.2</c:v>
                      </c:pt>
                      <c:pt idx="3291">
                        <c:v>0.19</c:v>
                      </c:pt>
                      <c:pt idx="3292">
                        <c:v>0.19</c:v>
                      </c:pt>
                      <c:pt idx="3293">
                        <c:v>0.19</c:v>
                      </c:pt>
                      <c:pt idx="3294">
                        <c:v>0.19</c:v>
                      </c:pt>
                      <c:pt idx="3295">
                        <c:v>0.19</c:v>
                      </c:pt>
                      <c:pt idx="3296">
                        <c:v>0.19</c:v>
                      </c:pt>
                      <c:pt idx="3297">
                        <c:v>0.19</c:v>
                      </c:pt>
                      <c:pt idx="3298">
                        <c:v>0.19</c:v>
                      </c:pt>
                      <c:pt idx="3299">
                        <c:v>0.19</c:v>
                      </c:pt>
                      <c:pt idx="3300">
                        <c:v>0.19</c:v>
                      </c:pt>
                      <c:pt idx="3301">
                        <c:v>0.19</c:v>
                      </c:pt>
                      <c:pt idx="3302">
                        <c:v>0.19</c:v>
                      </c:pt>
                      <c:pt idx="3303">
                        <c:v>0.19</c:v>
                      </c:pt>
                      <c:pt idx="3304">
                        <c:v>0.19</c:v>
                      </c:pt>
                      <c:pt idx="3305">
                        <c:v>0.2</c:v>
                      </c:pt>
                      <c:pt idx="3306">
                        <c:v>0.19</c:v>
                      </c:pt>
                      <c:pt idx="3307">
                        <c:v>0.19</c:v>
                      </c:pt>
                      <c:pt idx="3308">
                        <c:v>0.19</c:v>
                      </c:pt>
                      <c:pt idx="3309">
                        <c:v>0.19</c:v>
                      </c:pt>
                      <c:pt idx="3310">
                        <c:v>0.19</c:v>
                      </c:pt>
                      <c:pt idx="3311">
                        <c:v>0.19</c:v>
                      </c:pt>
                      <c:pt idx="3312">
                        <c:v>0.19</c:v>
                      </c:pt>
                      <c:pt idx="3313">
                        <c:v>0.19</c:v>
                      </c:pt>
                      <c:pt idx="3314">
                        <c:v>0.19</c:v>
                      </c:pt>
                      <c:pt idx="3315">
                        <c:v>0.19</c:v>
                      </c:pt>
                      <c:pt idx="3316">
                        <c:v>0.19</c:v>
                      </c:pt>
                      <c:pt idx="3317">
                        <c:v>0.2</c:v>
                      </c:pt>
                      <c:pt idx="3318">
                        <c:v>0.19</c:v>
                      </c:pt>
                      <c:pt idx="3319">
                        <c:v>0.19</c:v>
                      </c:pt>
                      <c:pt idx="3320">
                        <c:v>0.19</c:v>
                      </c:pt>
                      <c:pt idx="3321">
                        <c:v>0.19</c:v>
                      </c:pt>
                      <c:pt idx="3322">
                        <c:v>0.19</c:v>
                      </c:pt>
                      <c:pt idx="3323">
                        <c:v>0.19</c:v>
                      </c:pt>
                      <c:pt idx="3324">
                        <c:v>0.19</c:v>
                      </c:pt>
                      <c:pt idx="3325">
                        <c:v>0.19</c:v>
                      </c:pt>
                      <c:pt idx="3326">
                        <c:v>0.19</c:v>
                      </c:pt>
                      <c:pt idx="3327">
                        <c:v>0.19</c:v>
                      </c:pt>
                      <c:pt idx="3328">
                        <c:v>0.19</c:v>
                      </c:pt>
                      <c:pt idx="3329">
                        <c:v>0.2</c:v>
                      </c:pt>
                      <c:pt idx="3330">
                        <c:v>0.19</c:v>
                      </c:pt>
                      <c:pt idx="3331">
                        <c:v>0.19</c:v>
                      </c:pt>
                      <c:pt idx="3332">
                        <c:v>0.2</c:v>
                      </c:pt>
                      <c:pt idx="3333">
                        <c:v>0.19</c:v>
                      </c:pt>
                      <c:pt idx="3334">
                        <c:v>0.19</c:v>
                      </c:pt>
                      <c:pt idx="3335">
                        <c:v>0.19</c:v>
                      </c:pt>
                      <c:pt idx="3336">
                        <c:v>0.19</c:v>
                      </c:pt>
                      <c:pt idx="3337">
                        <c:v>0.19</c:v>
                      </c:pt>
                      <c:pt idx="3338">
                        <c:v>0.19</c:v>
                      </c:pt>
                      <c:pt idx="3339">
                        <c:v>0.19</c:v>
                      </c:pt>
                      <c:pt idx="3340">
                        <c:v>0.2</c:v>
                      </c:pt>
                      <c:pt idx="3341">
                        <c:v>0.19</c:v>
                      </c:pt>
                      <c:pt idx="3342">
                        <c:v>0.19</c:v>
                      </c:pt>
                      <c:pt idx="3343">
                        <c:v>0.19</c:v>
                      </c:pt>
                      <c:pt idx="3344">
                        <c:v>0.2</c:v>
                      </c:pt>
                      <c:pt idx="3345">
                        <c:v>0.2</c:v>
                      </c:pt>
                      <c:pt idx="3346">
                        <c:v>0.19</c:v>
                      </c:pt>
                      <c:pt idx="3347">
                        <c:v>0.19</c:v>
                      </c:pt>
                      <c:pt idx="3348">
                        <c:v>0.2</c:v>
                      </c:pt>
                      <c:pt idx="3349">
                        <c:v>0.19</c:v>
                      </c:pt>
                      <c:pt idx="3350">
                        <c:v>0.19</c:v>
                      </c:pt>
                      <c:pt idx="3351">
                        <c:v>0.19</c:v>
                      </c:pt>
                      <c:pt idx="3352">
                        <c:v>0.19</c:v>
                      </c:pt>
                      <c:pt idx="3353">
                        <c:v>0.19</c:v>
                      </c:pt>
                      <c:pt idx="3354">
                        <c:v>0.19</c:v>
                      </c:pt>
                      <c:pt idx="3355">
                        <c:v>0.19</c:v>
                      </c:pt>
                      <c:pt idx="3356">
                        <c:v>0.19</c:v>
                      </c:pt>
                      <c:pt idx="3357">
                        <c:v>0.2</c:v>
                      </c:pt>
                      <c:pt idx="3358">
                        <c:v>0.2</c:v>
                      </c:pt>
                      <c:pt idx="3359">
                        <c:v>0.2</c:v>
                      </c:pt>
                      <c:pt idx="3360">
                        <c:v>0.2</c:v>
                      </c:pt>
                      <c:pt idx="3361">
                        <c:v>0.19</c:v>
                      </c:pt>
                      <c:pt idx="3362">
                        <c:v>0.19</c:v>
                      </c:pt>
                      <c:pt idx="3363">
                        <c:v>0.19</c:v>
                      </c:pt>
                      <c:pt idx="3364">
                        <c:v>0.2</c:v>
                      </c:pt>
                      <c:pt idx="3365">
                        <c:v>0.2</c:v>
                      </c:pt>
                      <c:pt idx="3366">
                        <c:v>0.2</c:v>
                      </c:pt>
                      <c:pt idx="3367">
                        <c:v>0.2</c:v>
                      </c:pt>
                      <c:pt idx="3368">
                        <c:v>0.2</c:v>
                      </c:pt>
                      <c:pt idx="3369">
                        <c:v>0.2</c:v>
                      </c:pt>
                      <c:pt idx="3370">
                        <c:v>0.2</c:v>
                      </c:pt>
                      <c:pt idx="3371">
                        <c:v>0.19</c:v>
                      </c:pt>
                      <c:pt idx="3372">
                        <c:v>0.2</c:v>
                      </c:pt>
                      <c:pt idx="3373">
                        <c:v>0.2</c:v>
                      </c:pt>
                      <c:pt idx="3374">
                        <c:v>0.2</c:v>
                      </c:pt>
                      <c:pt idx="3375">
                        <c:v>0.19</c:v>
                      </c:pt>
                      <c:pt idx="3376">
                        <c:v>0.2</c:v>
                      </c:pt>
                      <c:pt idx="3377">
                        <c:v>0.2</c:v>
                      </c:pt>
                      <c:pt idx="3378">
                        <c:v>0.2</c:v>
                      </c:pt>
                      <c:pt idx="3379">
                        <c:v>0.2</c:v>
                      </c:pt>
                      <c:pt idx="3380">
                        <c:v>0.2</c:v>
                      </c:pt>
                      <c:pt idx="3381">
                        <c:v>0.2</c:v>
                      </c:pt>
                      <c:pt idx="3382">
                        <c:v>0.2</c:v>
                      </c:pt>
                      <c:pt idx="3383">
                        <c:v>0.19</c:v>
                      </c:pt>
                      <c:pt idx="3384">
                        <c:v>0.2</c:v>
                      </c:pt>
                      <c:pt idx="3385">
                        <c:v>0.2</c:v>
                      </c:pt>
                      <c:pt idx="3386">
                        <c:v>0.2</c:v>
                      </c:pt>
                      <c:pt idx="3387">
                        <c:v>0.2</c:v>
                      </c:pt>
                      <c:pt idx="3388">
                        <c:v>0.2</c:v>
                      </c:pt>
                      <c:pt idx="3389">
                        <c:v>0.2</c:v>
                      </c:pt>
                      <c:pt idx="3390">
                        <c:v>0.2</c:v>
                      </c:pt>
                      <c:pt idx="3391">
                        <c:v>0.2</c:v>
                      </c:pt>
                      <c:pt idx="3392">
                        <c:v>0.2</c:v>
                      </c:pt>
                      <c:pt idx="3393">
                        <c:v>0.2</c:v>
                      </c:pt>
                      <c:pt idx="3394">
                        <c:v>0.2</c:v>
                      </c:pt>
                      <c:pt idx="3395">
                        <c:v>0.2</c:v>
                      </c:pt>
                      <c:pt idx="3396">
                        <c:v>0.2</c:v>
                      </c:pt>
                      <c:pt idx="3397">
                        <c:v>0.2</c:v>
                      </c:pt>
                      <c:pt idx="3398">
                        <c:v>0.2</c:v>
                      </c:pt>
                      <c:pt idx="3399">
                        <c:v>0.2</c:v>
                      </c:pt>
                      <c:pt idx="3400">
                        <c:v>0.2</c:v>
                      </c:pt>
                      <c:pt idx="3401">
                        <c:v>0.2</c:v>
                      </c:pt>
                      <c:pt idx="3402">
                        <c:v>0.2</c:v>
                      </c:pt>
                      <c:pt idx="3403">
                        <c:v>0.2</c:v>
                      </c:pt>
                      <c:pt idx="3404">
                        <c:v>0.2</c:v>
                      </c:pt>
                      <c:pt idx="3405">
                        <c:v>0.2</c:v>
                      </c:pt>
                      <c:pt idx="3406">
                        <c:v>0.2</c:v>
                      </c:pt>
                      <c:pt idx="3407">
                        <c:v>0.2</c:v>
                      </c:pt>
                      <c:pt idx="3408">
                        <c:v>0.2</c:v>
                      </c:pt>
                      <c:pt idx="3409">
                        <c:v>0.2</c:v>
                      </c:pt>
                      <c:pt idx="3410">
                        <c:v>0.2</c:v>
                      </c:pt>
                      <c:pt idx="3411">
                        <c:v>0.2</c:v>
                      </c:pt>
                      <c:pt idx="3412">
                        <c:v>0.2</c:v>
                      </c:pt>
                      <c:pt idx="3413">
                        <c:v>0.2</c:v>
                      </c:pt>
                      <c:pt idx="3414">
                        <c:v>0.2</c:v>
                      </c:pt>
                      <c:pt idx="3415">
                        <c:v>0.2</c:v>
                      </c:pt>
                      <c:pt idx="3416">
                        <c:v>0.2</c:v>
                      </c:pt>
                      <c:pt idx="3417">
                        <c:v>0.2</c:v>
                      </c:pt>
                      <c:pt idx="3418">
                        <c:v>0.2</c:v>
                      </c:pt>
                      <c:pt idx="3419">
                        <c:v>0.2</c:v>
                      </c:pt>
                      <c:pt idx="3420">
                        <c:v>0.2</c:v>
                      </c:pt>
                      <c:pt idx="3421">
                        <c:v>0.2</c:v>
                      </c:pt>
                      <c:pt idx="3422">
                        <c:v>0.2</c:v>
                      </c:pt>
                      <c:pt idx="3423">
                        <c:v>0.2</c:v>
                      </c:pt>
                      <c:pt idx="3424">
                        <c:v>0.2</c:v>
                      </c:pt>
                      <c:pt idx="3425">
                        <c:v>0.2</c:v>
                      </c:pt>
                      <c:pt idx="3426">
                        <c:v>0.2</c:v>
                      </c:pt>
                      <c:pt idx="3427">
                        <c:v>0.2</c:v>
                      </c:pt>
                      <c:pt idx="3428">
                        <c:v>0.2</c:v>
                      </c:pt>
                      <c:pt idx="3429">
                        <c:v>0.2</c:v>
                      </c:pt>
                      <c:pt idx="3430">
                        <c:v>0.2</c:v>
                      </c:pt>
                      <c:pt idx="3431">
                        <c:v>0.2</c:v>
                      </c:pt>
                      <c:pt idx="3432">
                        <c:v>0.2</c:v>
                      </c:pt>
                      <c:pt idx="3433">
                        <c:v>0.2</c:v>
                      </c:pt>
                      <c:pt idx="3434">
                        <c:v>0.2</c:v>
                      </c:pt>
                      <c:pt idx="3435">
                        <c:v>0.2</c:v>
                      </c:pt>
                      <c:pt idx="3436">
                        <c:v>0.2</c:v>
                      </c:pt>
                      <c:pt idx="3437">
                        <c:v>0.2</c:v>
                      </c:pt>
                      <c:pt idx="3438">
                        <c:v>0.2</c:v>
                      </c:pt>
                      <c:pt idx="3439">
                        <c:v>0.2</c:v>
                      </c:pt>
                      <c:pt idx="3440">
                        <c:v>0.2</c:v>
                      </c:pt>
                      <c:pt idx="3441">
                        <c:v>0.2</c:v>
                      </c:pt>
                      <c:pt idx="3442">
                        <c:v>0.2</c:v>
                      </c:pt>
                      <c:pt idx="3443">
                        <c:v>0.2</c:v>
                      </c:pt>
                      <c:pt idx="3444">
                        <c:v>0.2</c:v>
                      </c:pt>
                      <c:pt idx="3445">
                        <c:v>0.2</c:v>
                      </c:pt>
                      <c:pt idx="3446">
                        <c:v>0.2</c:v>
                      </c:pt>
                      <c:pt idx="3447">
                        <c:v>0.2</c:v>
                      </c:pt>
                      <c:pt idx="3448">
                        <c:v>0.2</c:v>
                      </c:pt>
                      <c:pt idx="3449">
                        <c:v>0.2</c:v>
                      </c:pt>
                      <c:pt idx="3450">
                        <c:v>0.2</c:v>
                      </c:pt>
                      <c:pt idx="3451">
                        <c:v>0.2</c:v>
                      </c:pt>
                      <c:pt idx="3452">
                        <c:v>0.2</c:v>
                      </c:pt>
                      <c:pt idx="3453">
                        <c:v>0.2</c:v>
                      </c:pt>
                      <c:pt idx="3454">
                        <c:v>0.2</c:v>
                      </c:pt>
                      <c:pt idx="3455">
                        <c:v>0.2</c:v>
                      </c:pt>
                      <c:pt idx="3456">
                        <c:v>0.2</c:v>
                      </c:pt>
                      <c:pt idx="3457">
                        <c:v>0.2</c:v>
                      </c:pt>
                      <c:pt idx="3458">
                        <c:v>0.2</c:v>
                      </c:pt>
                      <c:pt idx="3459">
                        <c:v>0.2</c:v>
                      </c:pt>
                      <c:pt idx="3460">
                        <c:v>0.2</c:v>
                      </c:pt>
                      <c:pt idx="3461">
                        <c:v>0.2</c:v>
                      </c:pt>
                      <c:pt idx="3462">
                        <c:v>0.2</c:v>
                      </c:pt>
                      <c:pt idx="3463">
                        <c:v>0.2</c:v>
                      </c:pt>
                      <c:pt idx="3464">
                        <c:v>0.2</c:v>
                      </c:pt>
                      <c:pt idx="3465">
                        <c:v>0.2</c:v>
                      </c:pt>
                      <c:pt idx="3466">
                        <c:v>0.2</c:v>
                      </c:pt>
                      <c:pt idx="3467">
                        <c:v>0.2</c:v>
                      </c:pt>
                      <c:pt idx="3468">
                        <c:v>0.2</c:v>
                      </c:pt>
                      <c:pt idx="3469">
                        <c:v>0.2</c:v>
                      </c:pt>
                      <c:pt idx="3470">
                        <c:v>0.2</c:v>
                      </c:pt>
                      <c:pt idx="3471">
                        <c:v>0.2</c:v>
                      </c:pt>
                      <c:pt idx="3472">
                        <c:v>0.2</c:v>
                      </c:pt>
                      <c:pt idx="3473">
                        <c:v>0.2</c:v>
                      </c:pt>
                      <c:pt idx="3474">
                        <c:v>0.2</c:v>
                      </c:pt>
                      <c:pt idx="3475">
                        <c:v>0.2</c:v>
                      </c:pt>
                      <c:pt idx="3476">
                        <c:v>0.2</c:v>
                      </c:pt>
                      <c:pt idx="3477">
                        <c:v>0.2</c:v>
                      </c:pt>
                      <c:pt idx="3478">
                        <c:v>0.2</c:v>
                      </c:pt>
                      <c:pt idx="3479">
                        <c:v>0.2</c:v>
                      </c:pt>
                      <c:pt idx="3480">
                        <c:v>0.2</c:v>
                      </c:pt>
                      <c:pt idx="3481">
                        <c:v>0.2</c:v>
                      </c:pt>
                      <c:pt idx="3482">
                        <c:v>0.2</c:v>
                      </c:pt>
                      <c:pt idx="3483">
                        <c:v>0.2</c:v>
                      </c:pt>
                      <c:pt idx="3484">
                        <c:v>0.2</c:v>
                      </c:pt>
                      <c:pt idx="3485">
                        <c:v>0.2</c:v>
                      </c:pt>
                      <c:pt idx="3486">
                        <c:v>0.2</c:v>
                      </c:pt>
                      <c:pt idx="3487">
                        <c:v>0.2</c:v>
                      </c:pt>
                      <c:pt idx="3488">
                        <c:v>0.2</c:v>
                      </c:pt>
                      <c:pt idx="3489">
                        <c:v>0.2</c:v>
                      </c:pt>
                      <c:pt idx="3490">
                        <c:v>0.2</c:v>
                      </c:pt>
                      <c:pt idx="3491">
                        <c:v>0.2</c:v>
                      </c:pt>
                      <c:pt idx="3492">
                        <c:v>0.2</c:v>
                      </c:pt>
                      <c:pt idx="3493">
                        <c:v>0.2</c:v>
                      </c:pt>
                      <c:pt idx="3494">
                        <c:v>0.2</c:v>
                      </c:pt>
                      <c:pt idx="3495">
                        <c:v>0.2</c:v>
                      </c:pt>
                      <c:pt idx="3496">
                        <c:v>0.2</c:v>
                      </c:pt>
                      <c:pt idx="3497">
                        <c:v>0.2</c:v>
                      </c:pt>
                      <c:pt idx="3498">
                        <c:v>0.2</c:v>
                      </c:pt>
                      <c:pt idx="3499">
                        <c:v>0.2</c:v>
                      </c:pt>
                      <c:pt idx="3500">
                        <c:v>0.2</c:v>
                      </c:pt>
                      <c:pt idx="3501">
                        <c:v>0.2</c:v>
                      </c:pt>
                      <c:pt idx="3502">
                        <c:v>0.2</c:v>
                      </c:pt>
                      <c:pt idx="3503">
                        <c:v>0.2</c:v>
                      </c:pt>
                      <c:pt idx="3504">
                        <c:v>0.2</c:v>
                      </c:pt>
                      <c:pt idx="3505">
                        <c:v>0.2</c:v>
                      </c:pt>
                      <c:pt idx="3506">
                        <c:v>0.2</c:v>
                      </c:pt>
                      <c:pt idx="3507">
                        <c:v>0.2</c:v>
                      </c:pt>
                      <c:pt idx="3508">
                        <c:v>0.2</c:v>
                      </c:pt>
                      <c:pt idx="3509">
                        <c:v>0.2</c:v>
                      </c:pt>
                      <c:pt idx="3510">
                        <c:v>0.2</c:v>
                      </c:pt>
                      <c:pt idx="3511">
                        <c:v>0.2</c:v>
                      </c:pt>
                      <c:pt idx="3512">
                        <c:v>0.2</c:v>
                      </c:pt>
                      <c:pt idx="3513">
                        <c:v>0.2</c:v>
                      </c:pt>
                      <c:pt idx="3514">
                        <c:v>0.2</c:v>
                      </c:pt>
                      <c:pt idx="3515">
                        <c:v>0.2</c:v>
                      </c:pt>
                      <c:pt idx="3516">
                        <c:v>0.2</c:v>
                      </c:pt>
                      <c:pt idx="3517">
                        <c:v>0.2</c:v>
                      </c:pt>
                      <c:pt idx="3518">
                        <c:v>0.2</c:v>
                      </c:pt>
                      <c:pt idx="3519">
                        <c:v>0.2</c:v>
                      </c:pt>
                      <c:pt idx="3520">
                        <c:v>0.2</c:v>
                      </c:pt>
                      <c:pt idx="3521">
                        <c:v>0.2</c:v>
                      </c:pt>
                      <c:pt idx="3522">
                        <c:v>0.2</c:v>
                      </c:pt>
                      <c:pt idx="3523">
                        <c:v>0.2</c:v>
                      </c:pt>
                      <c:pt idx="3524">
                        <c:v>0.2</c:v>
                      </c:pt>
                      <c:pt idx="3525">
                        <c:v>0.2</c:v>
                      </c:pt>
                      <c:pt idx="3526">
                        <c:v>0.2</c:v>
                      </c:pt>
                      <c:pt idx="3527">
                        <c:v>0.2</c:v>
                      </c:pt>
                      <c:pt idx="3528">
                        <c:v>0.2</c:v>
                      </c:pt>
                      <c:pt idx="3529">
                        <c:v>0.2</c:v>
                      </c:pt>
                      <c:pt idx="3530">
                        <c:v>0.2</c:v>
                      </c:pt>
                      <c:pt idx="3531">
                        <c:v>0.2</c:v>
                      </c:pt>
                      <c:pt idx="3532">
                        <c:v>0.2</c:v>
                      </c:pt>
                      <c:pt idx="3533">
                        <c:v>0.2</c:v>
                      </c:pt>
                      <c:pt idx="3534">
                        <c:v>0.2</c:v>
                      </c:pt>
                      <c:pt idx="3535">
                        <c:v>0.2</c:v>
                      </c:pt>
                      <c:pt idx="3536">
                        <c:v>0.2</c:v>
                      </c:pt>
                      <c:pt idx="3537">
                        <c:v>0.2</c:v>
                      </c:pt>
                      <c:pt idx="3538">
                        <c:v>0.2</c:v>
                      </c:pt>
                      <c:pt idx="3539">
                        <c:v>0.2</c:v>
                      </c:pt>
                      <c:pt idx="3540">
                        <c:v>0.2</c:v>
                      </c:pt>
                      <c:pt idx="3541">
                        <c:v>0.2</c:v>
                      </c:pt>
                      <c:pt idx="3542">
                        <c:v>0.2</c:v>
                      </c:pt>
                      <c:pt idx="3543">
                        <c:v>0.2</c:v>
                      </c:pt>
                      <c:pt idx="3544">
                        <c:v>0.2</c:v>
                      </c:pt>
                      <c:pt idx="3545">
                        <c:v>0.2</c:v>
                      </c:pt>
                      <c:pt idx="3546">
                        <c:v>0.2</c:v>
                      </c:pt>
                      <c:pt idx="3547">
                        <c:v>0.2</c:v>
                      </c:pt>
                      <c:pt idx="3548">
                        <c:v>0.2</c:v>
                      </c:pt>
                      <c:pt idx="3549">
                        <c:v>0.2</c:v>
                      </c:pt>
                      <c:pt idx="3550">
                        <c:v>0.2</c:v>
                      </c:pt>
                      <c:pt idx="3551">
                        <c:v>0.2</c:v>
                      </c:pt>
                      <c:pt idx="3552">
                        <c:v>0.2</c:v>
                      </c:pt>
                      <c:pt idx="3553">
                        <c:v>0.2</c:v>
                      </c:pt>
                      <c:pt idx="3554">
                        <c:v>0.2</c:v>
                      </c:pt>
                      <c:pt idx="3555">
                        <c:v>0.2</c:v>
                      </c:pt>
                      <c:pt idx="3556">
                        <c:v>0.2</c:v>
                      </c:pt>
                      <c:pt idx="3557">
                        <c:v>0.2</c:v>
                      </c:pt>
                      <c:pt idx="3558">
                        <c:v>0.2</c:v>
                      </c:pt>
                      <c:pt idx="3559">
                        <c:v>0.2</c:v>
                      </c:pt>
                      <c:pt idx="3560">
                        <c:v>0.2</c:v>
                      </c:pt>
                      <c:pt idx="3561">
                        <c:v>0.2</c:v>
                      </c:pt>
                      <c:pt idx="3562">
                        <c:v>0.2</c:v>
                      </c:pt>
                      <c:pt idx="3563">
                        <c:v>0.2</c:v>
                      </c:pt>
                      <c:pt idx="3564">
                        <c:v>0.2</c:v>
                      </c:pt>
                      <c:pt idx="3565">
                        <c:v>0.2</c:v>
                      </c:pt>
                      <c:pt idx="3566">
                        <c:v>0.2</c:v>
                      </c:pt>
                      <c:pt idx="3567">
                        <c:v>0.21</c:v>
                      </c:pt>
                      <c:pt idx="3568">
                        <c:v>0.2</c:v>
                      </c:pt>
                      <c:pt idx="3569">
                        <c:v>0.2</c:v>
                      </c:pt>
                      <c:pt idx="3570">
                        <c:v>0.2</c:v>
                      </c:pt>
                      <c:pt idx="3571">
                        <c:v>0.2</c:v>
                      </c:pt>
                      <c:pt idx="3572">
                        <c:v>0.2</c:v>
                      </c:pt>
                      <c:pt idx="3573">
                        <c:v>0.2</c:v>
                      </c:pt>
                      <c:pt idx="3574">
                        <c:v>0.2</c:v>
                      </c:pt>
                      <c:pt idx="3575">
                        <c:v>0.2</c:v>
                      </c:pt>
                      <c:pt idx="3576">
                        <c:v>0.2</c:v>
                      </c:pt>
                      <c:pt idx="3577">
                        <c:v>0.2</c:v>
                      </c:pt>
                      <c:pt idx="3578">
                        <c:v>0.2</c:v>
                      </c:pt>
                      <c:pt idx="3579">
                        <c:v>0.2</c:v>
                      </c:pt>
                      <c:pt idx="3580">
                        <c:v>0.2</c:v>
                      </c:pt>
                      <c:pt idx="3581">
                        <c:v>0.21</c:v>
                      </c:pt>
                      <c:pt idx="3582">
                        <c:v>0.2</c:v>
                      </c:pt>
                      <c:pt idx="3583">
                        <c:v>0.2</c:v>
                      </c:pt>
                      <c:pt idx="3584">
                        <c:v>0.2</c:v>
                      </c:pt>
                      <c:pt idx="3585">
                        <c:v>0.2</c:v>
                      </c:pt>
                      <c:pt idx="3586">
                        <c:v>0.2</c:v>
                      </c:pt>
                      <c:pt idx="3587">
                        <c:v>0.2</c:v>
                      </c:pt>
                      <c:pt idx="3588">
                        <c:v>0.2</c:v>
                      </c:pt>
                      <c:pt idx="3589">
                        <c:v>0.2</c:v>
                      </c:pt>
                      <c:pt idx="3590">
                        <c:v>0.2</c:v>
                      </c:pt>
                      <c:pt idx="3591">
                        <c:v>0.2</c:v>
                      </c:pt>
                      <c:pt idx="3592">
                        <c:v>0.2</c:v>
                      </c:pt>
                      <c:pt idx="3593">
                        <c:v>0.2</c:v>
                      </c:pt>
                      <c:pt idx="3594">
                        <c:v>0.2</c:v>
                      </c:pt>
                      <c:pt idx="3595">
                        <c:v>0.2</c:v>
                      </c:pt>
                      <c:pt idx="3596">
                        <c:v>0.21</c:v>
                      </c:pt>
                      <c:pt idx="3597">
                        <c:v>0.21</c:v>
                      </c:pt>
                      <c:pt idx="3598">
                        <c:v>0.21</c:v>
                      </c:pt>
                      <c:pt idx="3599">
                        <c:v>0.21</c:v>
                      </c:pt>
                      <c:pt idx="3600">
                        <c:v>0.2</c:v>
                      </c:pt>
                      <c:pt idx="3601">
                        <c:v>0.2</c:v>
                      </c:pt>
                      <c:pt idx="3602">
                        <c:v>0.2</c:v>
                      </c:pt>
                      <c:pt idx="3603">
                        <c:v>0.2</c:v>
                      </c:pt>
                      <c:pt idx="3604">
                        <c:v>0.2</c:v>
                      </c:pt>
                      <c:pt idx="3605">
                        <c:v>0.21</c:v>
                      </c:pt>
                      <c:pt idx="3606">
                        <c:v>0.2</c:v>
                      </c:pt>
                      <c:pt idx="3607">
                        <c:v>0.2</c:v>
                      </c:pt>
                      <c:pt idx="3608">
                        <c:v>0.2</c:v>
                      </c:pt>
                      <c:pt idx="3609">
                        <c:v>0.2</c:v>
                      </c:pt>
                      <c:pt idx="3610">
                        <c:v>0.2</c:v>
                      </c:pt>
                      <c:pt idx="3611">
                        <c:v>0.2</c:v>
                      </c:pt>
                      <c:pt idx="3612">
                        <c:v>0.2</c:v>
                      </c:pt>
                      <c:pt idx="3613">
                        <c:v>0.2</c:v>
                      </c:pt>
                      <c:pt idx="3614">
                        <c:v>0.21</c:v>
                      </c:pt>
                      <c:pt idx="3615">
                        <c:v>0.2</c:v>
                      </c:pt>
                      <c:pt idx="3616">
                        <c:v>0.2</c:v>
                      </c:pt>
                      <c:pt idx="3617">
                        <c:v>0.2</c:v>
                      </c:pt>
                      <c:pt idx="3618">
                        <c:v>0.2</c:v>
                      </c:pt>
                      <c:pt idx="3619">
                        <c:v>0.21</c:v>
                      </c:pt>
                      <c:pt idx="3620">
                        <c:v>0.21</c:v>
                      </c:pt>
                      <c:pt idx="3621">
                        <c:v>0.2</c:v>
                      </c:pt>
                      <c:pt idx="3622">
                        <c:v>0.2</c:v>
                      </c:pt>
                      <c:pt idx="3623">
                        <c:v>0.2</c:v>
                      </c:pt>
                      <c:pt idx="3624">
                        <c:v>0.21</c:v>
                      </c:pt>
                      <c:pt idx="3625">
                        <c:v>0.2</c:v>
                      </c:pt>
                      <c:pt idx="3626">
                        <c:v>0.2</c:v>
                      </c:pt>
                      <c:pt idx="3627">
                        <c:v>0.21</c:v>
                      </c:pt>
                      <c:pt idx="3628">
                        <c:v>0.21</c:v>
                      </c:pt>
                      <c:pt idx="3629">
                        <c:v>0.2</c:v>
                      </c:pt>
                      <c:pt idx="3630">
                        <c:v>0.21</c:v>
                      </c:pt>
                      <c:pt idx="3631">
                        <c:v>0.21</c:v>
                      </c:pt>
                      <c:pt idx="3632">
                        <c:v>0.2</c:v>
                      </c:pt>
                      <c:pt idx="3633">
                        <c:v>0.2</c:v>
                      </c:pt>
                      <c:pt idx="3634">
                        <c:v>0.21</c:v>
                      </c:pt>
                      <c:pt idx="3635">
                        <c:v>0.2</c:v>
                      </c:pt>
                      <c:pt idx="3636">
                        <c:v>0.2</c:v>
                      </c:pt>
                      <c:pt idx="3637">
                        <c:v>0.21</c:v>
                      </c:pt>
                      <c:pt idx="3638">
                        <c:v>0.21</c:v>
                      </c:pt>
                      <c:pt idx="3639">
                        <c:v>0.2</c:v>
                      </c:pt>
                      <c:pt idx="3640">
                        <c:v>0.2</c:v>
                      </c:pt>
                      <c:pt idx="3641">
                        <c:v>0.2</c:v>
                      </c:pt>
                      <c:pt idx="3642">
                        <c:v>0.2</c:v>
                      </c:pt>
                      <c:pt idx="3643">
                        <c:v>0.2</c:v>
                      </c:pt>
                      <c:pt idx="3644">
                        <c:v>0.2</c:v>
                      </c:pt>
                      <c:pt idx="3645">
                        <c:v>0.21</c:v>
                      </c:pt>
                      <c:pt idx="3646">
                        <c:v>0.21</c:v>
                      </c:pt>
                      <c:pt idx="3647">
                        <c:v>0.21</c:v>
                      </c:pt>
                      <c:pt idx="3648">
                        <c:v>0.21</c:v>
                      </c:pt>
                      <c:pt idx="3649">
                        <c:v>0.2</c:v>
                      </c:pt>
                      <c:pt idx="3650">
                        <c:v>0.2</c:v>
                      </c:pt>
                      <c:pt idx="3651">
                        <c:v>0.2</c:v>
                      </c:pt>
                      <c:pt idx="3652">
                        <c:v>0.2</c:v>
                      </c:pt>
                      <c:pt idx="3653">
                        <c:v>0.21</c:v>
                      </c:pt>
                      <c:pt idx="3654">
                        <c:v>0.2</c:v>
                      </c:pt>
                      <c:pt idx="3655">
                        <c:v>0.21</c:v>
                      </c:pt>
                      <c:pt idx="3656">
                        <c:v>0.21</c:v>
                      </c:pt>
                      <c:pt idx="3657">
                        <c:v>0.21</c:v>
                      </c:pt>
                      <c:pt idx="3658">
                        <c:v>0.21</c:v>
                      </c:pt>
                      <c:pt idx="3659">
                        <c:v>0.2</c:v>
                      </c:pt>
                      <c:pt idx="3660">
                        <c:v>0.21</c:v>
                      </c:pt>
                      <c:pt idx="3661">
                        <c:v>0.2</c:v>
                      </c:pt>
                      <c:pt idx="3662">
                        <c:v>0.21</c:v>
                      </c:pt>
                      <c:pt idx="3663">
                        <c:v>0.2</c:v>
                      </c:pt>
                      <c:pt idx="3664">
                        <c:v>0.21</c:v>
                      </c:pt>
                      <c:pt idx="3665">
                        <c:v>0.21</c:v>
                      </c:pt>
                      <c:pt idx="3666">
                        <c:v>0.21</c:v>
                      </c:pt>
                      <c:pt idx="3667">
                        <c:v>0.21</c:v>
                      </c:pt>
                      <c:pt idx="3668">
                        <c:v>0.21</c:v>
                      </c:pt>
                      <c:pt idx="3669">
                        <c:v>0.21</c:v>
                      </c:pt>
                      <c:pt idx="3670">
                        <c:v>0.21</c:v>
                      </c:pt>
                      <c:pt idx="3671">
                        <c:v>0.21</c:v>
                      </c:pt>
                      <c:pt idx="3672">
                        <c:v>0.2</c:v>
                      </c:pt>
                      <c:pt idx="3673">
                        <c:v>0.21</c:v>
                      </c:pt>
                      <c:pt idx="3674">
                        <c:v>0.21</c:v>
                      </c:pt>
                      <c:pt idx="3675">
                        <c:v>0.2</c:v>
                      </c:pt>
                      <c:pt idx="3676">
                        <c:v>0.21</c:v>
                      </c:pt>
                      <c:pt idx="3677">
                        <c:v>0.21</c:v>
                      </c:pt>
                      <c:pt idx="3678">
                        <c:v>0.21</c:v>
                      </c:pt>
                      <c:pt idx="3679">
                        <c:v>0.21</c:v>
                      </c:pt>
                      <c:pt idx="3680">
                        <c:v>0.2</c:v>
                      </c:pt>
                      <c:pt idx="3681">
                        <c:v>0.21</c:v>
                      </c:pt>
                      <c:pt idx="3682">
                        <c:v>0.21</c:v>
                      </c:pt>
                      <c:pt idx="3683">
                        <c:v>0.21</c:v>
                      </c:pt>
                      <c:pt idx="3684">
                        <c:v>0.21</c:v>
                      </c:pt>
                      <c:pt idx="3685">
                        <c:v>0.21</c:v>
                      </c:pt>
                      <c:pt idx="3686">
                        <c:v>0.21</c:v>
                      </c:pt>
                      <c:pt idx="3687">
                        <c:v>0.21</c:v>
                      </c:pt>
                      <c:pt idx="3688">
                        <c:v>0.21</c:v>
                      </c:pt>
                      <c:pt idx="3689">
                        <c:v>0.2</c:v>
                      </c:pt>
                      <c:pt idx="3690">
                        <c:v>0.21</c:v>
                      </c:pt>
                      <c:pt idx="3691">
                        <c:v>0.21</c:v>
                      </c:pt>
                      <c:pt idx="3692">
                        <c:v>0.21</c:v>
                      </c:pt>
                      <c:pt idx="3693">
                        <c:v>0.21</c:v>
                      </c:pt>
                      <c:pt idx="3694">
                        <c:v>0.21</c:v>
                      </c:pt>
                      <c:pt idx="3695">
                        <c:v>0.21</c:v>
                      </c:pt>
                      <c:pt idx="3696">
                        <c:v>0.21</c:v>
                      </c:pt>
                      <c:pt idx="3697">
                        <c:v>0.21</c:v>
                      </c:pt>
                      <c:pt idx="3698">
                        <c:v>0.21</c:v>
                      </c:pt>
                      <c:pt idx="3699">
                        <c:v>0.21</c:v>
                      </c:pt>
                      <c:pt idx="3700">
                        <c:v>0.21</c:v>
                      </c:pt>
                      <c:pt idx="3701">
                        <c:v>0.21</c:v>
                      </c:pt>
                      <c:pt idx="3702">
                        <c:v>0.21</c:v>
                      </c:pt>
                      <c:pt idx="3703">
                        <c:v>0.21</c:v>
                      </c:pt>
                      <c:pt idx="3704">
                        <c:v>0.21</c:v>
                      </c:pt>
                      <c:pt idx="3705">
                        <c:v>0.21</c:v>
                      </c:pt>
                      <c:pt idx="3706">
                        <c:v>0.21</c:v>
                      </c:pt>
                      <c:pt idx="3707">
                        <c:v>0.21</c:v>
                      </c:pt>
                      <c:pt idx="3708">
                        <c:v>0.21</c:v>
                      </c:pt>
                      <c:pt idx="3709">
                        <c:v>0.21</c:v>
                      </c:pt>
                      <c:pt idx="3710">
                        <c:v>0.21</c:v>
                      </c:pt>
                      <c:pt idx="3711">
                        <c:v>0.21</c:v>
                      </c:pt>
                      <c:pt idx="3712">
                        <c:v>0.21</c:v>
                      </c:pt>
                      <c:pt idx="3713">
                        <c:v>0.21</c:v>
                      </c:pt>
                      <c:pt idx="3714">
                        <c:v>0.21</c:v>
                      </c:pt>
                      <c:pt idx="3715">
                        <c:v>0.21</c:v>
                      </c:pt>
                      <c:pt idx="3716">
                        <c:v>0.21</c:v>
                      </c:pt>
                      <c:pt idx="3717">
                        <c:v>0.21</c:v>
                      </c:pt>
                      <c:pt idx="3718">
                        <c:v>0.21</c:v>
                      </c:pt>
                      <c:pt idx="3719">
                        <c:v>0.21</c:v>
                      </c:pt>
                      <c:pt idx="3720">
                        <c:v>0.21</c:v>
                      </c:pt>
                      <c:pt idx="3721">
                        <c:v>0.21</c:v>
                      </c:pt>
                      <c:pt idx="3722">
                        <c:v>0.21</c:v>
                      </c:pt>
                      <c:pt idx="3723">
                        <c:v>0.21</c:v>
                      </c:pt>
                      <c:pt idx="3724">
                        <c:v>0.21</c:v>
                      </c:pt>
                      <c:pt idx="3725">
                        <c:v>0.21</c:v>
                      </c:pt>
                      <c:pt idx="3726">
                        <c:v>0.21</c:v>
                      </c:pt>
                      <c:pt idx="3727">
                        <c:v>0.21</c:v>
                      </c:pt>
                      <c:pt idx="3728">
                        <c:v>0.21</c:v>
                      </c:pt>
                      <c:pt idx="3729">
                        <c:v>0.21</c:v>
                      </c:pt>
                      <c:pt idx="3730">
                        <c:v>0.21</c:v>
                      </c:pt>
                      <c:pt idx="3731">
                        <c:v>0.21</c:v>
                      </c:pt>
                      <c:pt idx="3732">
                        <c:v>0.21</c:v>
                      </c:pt>
                      <c:pt idx="3733">
                        <c:v>0.21</c:v>
                      </c:pt>
                      <c:pt idx="3734">
                        <c:v>0.21</c:v>
                      </c:pt>
                      <c:pt idx="3735">
                        <c:v>0.21</c:v>
                      </c:pt>
                      <c:pt idx="3736">
                        <c:v>0.21</c:v>
                      </c:pt>
                      <c:pt idx="3737">
                        <c:v>0.21</c:v>
                      </c:pt>
                      <c:pt idx="3738">
                        <c:v>0.21</c:v>
                      </c:pt>
                      <c:pt idx="3739">
                        <c:v>0.21</c:v>
                      </c:pt>
                      <c:pt idx="3740">
                        <c:v>0.21</c:v>
                      </c:pt>
                      <c:pt idx="3741">
                        <c:v>0.21</c:v>
                      </c:pt>
                      <c:pt idx="3742">
                        <c:v>0.21</c:v>
                      </c:pt>
                      <c:pt idx="3743">
                        <c:v>0.21</c:v>
                      </c:pt>
                      <c:pt idx="3744">
                        <c:v>0.21</c:v>
                      </c:pt>
                      <c:pt idx="3745">
                        <c:v>0.21</c:v>
                      </c:pt>
                      <c:pt idx="3746">
                        <c:v>0.21</c:v>
                      </c:pt>
                      <c:pt idx="3747">
                        <c:v>0.21</c:v>
                      </c:pt>
                      <c:pt idx="3748">
                        <c:v>0.21</c:v>
                      </c:pt>
                      <c:pt idx="3749">
                        <c:v>0.21</c:v>
                      </c:pt>
                      <c:pt idx="3750">
                        <c:v>0.21</c:v>
                      </c:pt>
                      <c:pt idx="3751">
                        <c:v>0.21</c:v>
                      </c:pt>
                      <c:pt idx="3752">
                        <c:v>0.21</c:v>
                      </c:pt>
                      <c:pt idx="3753">
                        <c:v>0.21</c:v>
                      </c:pt>
                      <c:pt idx="3754">
                        <c:v>0.21</c:v>
                      </c:pt>
                      <c:pt idx="3755">
                        <c:v>0.21</c:v>
                      </c:pt>
                      <c:pt idx="3756">
                        <c:v>0.21</c:v>
                      </c:pt>
                      <c:pt idx="3757">
                        <c:v>0.21</c:v>
                      </c:pt>
                      <c:pt idx="3758">
                        <c:v>0.21</c:v>
                      </c:pt>
                      <c:pt idx="3759">
                        <c:v>0.21</c:v>
                      </c:pt>
                      <c:pt idx="3760">
                        <c:v>0.21</c:v>
                      </c:pt>
                      <c:pt idx="3761">
                        <c:v>0.21</c:v>
                      </c:pt>
                      <c:pt idx="3762">
                        <c:v>0.21</c:v>
                      </c:pt>
                      <c:pt idx="3763">
                        <c:v>0.21</c:v>
                      </c:pt>
                      <c:pt idx="3764">
                        <c:v>0.21</c:v>
                      </c:pt>
                      <c:pt idx="3765">
                        <c:v>0.21</c:v>
                      </c:pt>
                      <c:pt idx="3766">
                        <c:v>0.21</c:v>
                      </c:pt>
                      <c:pt idx="3767">
                        <c:v>0.21</c:v>
                      </c:pt>
                      <c:pt idx="3768">
                        <c:v>0.21</c:v>
                      </c:pt>
                      <c:pt idx="3769">
                        <c:v>0.21</c:v>
                      </c:pt>
                      <c:pt idx="3770">
                        <c:v>0.21</c:v>
                      </c:pt>
                      <c:pt idx="3771">
                        <c:v>0.21</c:v>
                      </c:pt>
                      <c:pt idx="3772">
                        <c:v>0.21</c:v>
                      </c:pt>
                      <c:pt idx="3773">
                        <c:v>0.21</c:v>
                      </c:pt>
                      <c:pt idx="3774">
                        <c:v>0.21</c:v>
                      </c:pt>
                      <c:pt idx="3775">
                        <c:v>0.21</c:v>
                      </c:pt>
                      <c:pt idx="3776">
                        <c:v>0.21</c:v>
                      </c:pt>
                      <c:pt idx="3777">
                        <c:v>0.21</c:v>
                      </c:pt>
                      <c:pt idx="3778">
                        <c:v>0.21</c:v>
                      </c:pt>
                      <c:pt idx="3779">
                        <c:v>0.21</c:v>
                      </c:pt>
                      <c:pt idx="3780">
                        <c:v>0.21</c:v>
                      </c:pt>
                      <c:pt idx="3781">
                        <c:v>0.21</c:v>
                      </c:pt>
                      <c:pt idx="3782">
                        <c:v>0.21</c:v>
                      </c:pt>
                      <c:pt idx="3783">
                        <c:v>0.21</c:v>
                      </c:pt>
                      <c:pt idx="3784">
                        <c:v>0.21</c:v>
                      </c:pt>
                      <c:pt idx="3785">
                        <c:v>0.21</c:v>
                      </c:pt>
                      <c:pt idx="3786">
                        <c:v>0.21</c:v>
                      </c:pt>
                      <c:pt idx="3787">
                        <c:v>0.21</c:v>
                      </c:pt>
                      <c:pt idx="3788">
                        <c:v>0.21</c:v>
                      </c:pt>
                      <c:pt idx="3789">
                        <c:v>0.21</c:v>
                      </c:pt>
                      <c:pt idx="3790">
                        <c:v>0.21</c:v>
                      </c:pt>
                      <c:pt idx="3791">
                        <c:v>0.21</c:v>
                      </c:pt>
                      <c:pt idx="3792">
                        <c:v>0.21</c:v>
                      </c:pt>
                      <c:pt idx="3793">
                        <c:v>0.21</c:v>
                      </c:pt>
                      <c:pt idx="3794">
                        <c:v>0.21</c:v>
                      </c:pt>
                      <c:pt idx="3795">
                        <c:v>0.21</c:v>
                      </c:pt>
                      <c:pt idx="3796">
                        <c:v>0.21</c:v>
                      </c:pt>
                      <c:pt idx="3797">
                        <c:v>0.21</c:v>
                      </c:pt>
                      <c:pt idx="3798">
                        <c:v>0.21</c:v>
                      </c:pt>
                      <c:pt idx="3799">
                        <c:v>0.21</c:v>
                      </c:pt>
                      <c:pt idx="3800">
                        <c:v>0.21</c:v>
                      </c:pt>
                      <c:pt idx="3801">
                        <c:v>0.21</c:v>
                      </c:pt>
                      <c:pt idx="3802">
                        <c:v>0.21</c:v>
                      </c:pt>
                      <c:pt idx="3803">
                        <c:v>0.21</c:v>
                      </c:pt>
                      <c:pt idx="3804">
                        <c:v>0.21</c:v>
                      </c:pt>
                      <c:pt idx="3805">
                        <c:v>0.21</c:v>
                      </c:pt>
                      <c:pt idx="3806">
                        <c:v>0.21</c:v>
                      </c:pt>
                      <c:pt idx="3807">
                        <c:v>0.21</c:v>
                      </c:pt>
                      <c:pt idx="3808">
                        <c:v>0.21</c:v>
                      </c:pt>
                      <c:pt idx="3809">
                        <c:v>0.21</c:v>
                      </c:pt>
                      <c:pt idx="3810">
                        <c:v>0.21</c:v>
                      </c:pt>
                      <c:pt idx="3811">
                        <c:v>0.21</c:v>
                      </c:pt>
                      <c:pt idx="3812">
                        <c:v>0.21</c:v>
                      </c:pt>
                      <c:pt idx="3813">
                        <c:v>0.21</c:v>
                      </c:pt>
                      <c:pt idx="3814">
                        <c:v>0.21</c:v>
                      </c:pt>
                      <c:pt idx="3815">
                        <c:v>0.21</c:v>
                      </c:pt>
                      <c:pt idx="3816">
                        <c:v>0.21</c:v>
                      </c:pt>
                      <c:pt idx="3817">
                        <c:v>0.21</c:v>
                      </c:pt>
                      <c:pt idx="3818">
                        <c:v>0.21</c:v>
                      </c:pt>
                      <c:pt idx="3819">
                        <c:v>0.21</c:v>
                      </c:pt>
                      <c:pt idx="3820">
                        <c:v>0.21</c:v>
                      </c:pt>
                      <c:pt idx="3821">
                        <c:v>0.21</c:v>
                      </c:pt>
                      <c:pt idx="3822">
                        <c:v>0.21</c:v>
                      </c:pt>
                      <c:pt idx="3823">
                        <c:v>0.21</c:v>
                      </c:pt>
                      <c:pt idx="3824">
                        <c:v>0.21</c:v>
                      </c:pt>
                      <c:pt idx="3825">
                        <c:v>0.21</c:v>
                      </c:pt>
                      <c:pt idx="3826">
                        <c:v>0.21</c:v>
                      </c:pt>
                      <c:pt idx="3827">
                        <c:v>0.21</c:v>
                      </c:pt>
                      <c:pt idx="3828">
                        <c:v>0.21</c:v>
                      </c:pt>
                      <c:pt idx="3829">
                        <c:v>0.21</c:v>
                      </c:pt>
                      <c:pt idx="3830">
                        <c:v>0.21</c:v>
                      </c:pt>
                      <c:pt idx="3831">
                        <c:v>0.21</c:v>
                      </c:pt>
                      <c:pt idx="3832">
                        <c:v>0.21</c:v>
                      </c:pt>
                      <c:pt idx="3833">
                        <c:v>0.21</c:v>
                      </c:pt>
                      <c:pt idx="3834">
                        <c:v>0.21</c:v>
                      </c:pt>
                      <c:pt idx="3835">
                        <c:v>0.21</c:v>
                      </c:pt>
                      <c:pt idx="3836">
                        <c:v>0.21</c:v>
                      </c:pt>
                      <c:pt idx="3837">
                        <c:v>0.21</c:v>
                      </c:pt>
                      <c:pt idx="3838">
                        <c:v>0.21</c:v>
                      </c:pt>
                      <c:pt idx="3839">
                        <c:v>0.21</c:v>
                      </c:pt>
                      <c:pt idx="3840">
                        <c:v>0.21</c:v>
                      </c:pt>
                      <c:pt idx="3841">
                        <c:v>0.21</c:v>
                      </c:pt>
                      <c:pt idx="3842">
                        <c:v>0.21</c:v>
                      </c:pt>
                      <c:pt idx="3843">
                        <c:v>0.21</c:v>
                      </c:pt>
                      <c:pt idx="3844">
                        <c:v>0.21</c:v>
                      </c:pt>
                      <c:pt idx="3845">
                        <c:v>0.21</c:v>
                      </c:pt>
                      <c:pt idx="3846">
                        <c:v>0.21</c:v>
                      </c:pt>
                      <c:pt idx="3847">
                        <c:v>0.21</c:v>
                      </c:pt>
                      <c:pt idx="3848">
                        <c:v>0.21</c:v>
                      </c:pt>
                      <c:pt idx="3849">
                        <c:v>0.21</c:v>
                      </c:pt>
                      <c:pt idx="3850">
                        <c:v>0.21</c:v>
                      </c:pt>
                      <c:pt idx="3851">
                        <c:v>0.21</c:v>
                      </c:pt>
                      <c:pt idx="3852">
                        <c:v>0.21</c:v>
                      </c:pt>
                      <c:pt idx="3853">
                        <c:v>0.21</c:v>
                      </c:pt>
                      <c:pt idx="3854">
                        <c:v>0.21</c:v>
                      </c:pt>
                      <c:pt idx="3855">
                        <c:v>0.21</c:v>
                      </c:pt>
                      <c:pt idx="3856">
                        <c:v>0.21</c:v>
                      </c:pt>
                      <c:pt idx="3857">
                        <c:v>0.21</c:v>
                      </c:pt>
                      <c:pt idx="3858">
                        <c:v>0.21</c:v>
                      </c:pt>
                      <c:pt idx="3859">
                        <c:v>0.21</c:v>
                      </c:pt>
                      <c:pt idx="3860">
                        <c:v>0.21</c:v>
                      </c:pt>
                      <c:pt idx="3861">
                        <c:v>0.21</c:v>
                      </c:pt>
                      <c:pt idx="3862">
                        <c:v>0.21</c:v>
                      </c:pt>
                      <c:pt idx="3863">
                        <c:v>0.21</c:v>
                      </c:pt>
                      <c:pt idx="3864">
                        <c:v>0.21</c:v>
                      </c:pt>
                      <c:pt idx="3865">
                        <c:v>0.21</c:v>
                      </c:pt>
                      <c:pt idx="3866">
                        <c:v>0.21</c:v>
                      </c:pt>
                      <c:pt idx="3867">
                        <c:v>0.22</c:v>
                      </c:pt>
                      <c:pt idx="3868">
                        <c:v>0.21</c:v>
                      </c:pt>
                      <c:pt idx="3869">
                        <c:v>0.22</c:v>
                      </c:pt>
                      <c:pt idx="3870">
                        <c:v>0.21</c:v>
                      </c:pt>
                      <c:pt idx="3871">
                        <c:v>0.22</c:v>
                      </c:pt>
                      <c:pt idx="3872">
                        <c:v>0.22</c:v>
                      </c:pt>
                      <c:pt idx="3873">
                        <c:v>0.22</c:v>
                      </c:pt>
                      <c:pt idx="3874">
                        <c:v>0.22</c:v>
                      </c:pt>
                      <c:pt idx="3875">
                        <c:v>0.22</c:v>
                      </c:pt>
                      <c:pt idx="3876">
                        <c:v>0.22</c:v>
                      </c:pt>
                      <c:pt idx="3877">
                        <c:v>0.22</c:v>
                      </c:pt>
                      <c:pt idx="3878">
                        <c:v>0.22</c:v>
                      </c:pt>
                      <c:pt idx="3879">
                        <c:v>0.22</c:v>
                      </c:pt>
                      <c:pt idx="3880">
                        <c:v>0.22</c:v>
                      </c:pt>
                      <c:pt idx="3881">
                        <c:v>0.22</c:v>
                      </c:pt>
                      <c:pt idx="3882">
                        <c:v>0.22</c:v>
                      </c:pt>
                      <c:pt idx="3883">
                        <c:v>0.22</c:v>
                      </c:pt>
                      <c:pt idx="3884">
                        <c:v>0.22</c:v>
                      </c:pt>
                      <c:pt idx="3885">
                        <c:v>0.22</c:v>
                      </c:pt>
                      <c:pt idx="3886">
                        <c:v>0.22</c:v>
                      </c:pt>
                      <c:pt idx="3887">
                        <c:v>0.22</c:v>
                      </c:pt>
                      <c:pt idx="3888">
                        <c:v>0.22</c:v>
                      </c:pt>
                      <c:pt idx="3889">
                        <c:v>0.22</c:v>
                      </c:pt>
                      <c:pt idx="3890">
                        <c:v>0.22</c:v>
                      </c:pt>
                      <c:pt idx="3891">
                        <c:v>0.22</c:v>
                      </c:pt>
                      <c:pt idx="3892">
                        <c:v>0.22</c:v>
                      </c:pt>
                      <c:pt idx="3893">
                        <c:v>0.22</c:v>
                      </c:pt>
                      <c:pt idx="3894">
                        <c:v>0.22</c:v>
                      </c:pt>
                      <c:pt idx="3895">
                        <c:v>0.22</c:v>
                      </c:pt>
                      <c:pt idx="3896">
                        <c:v>0.22</c:v>
                      </c:pt>
                      <c:pt idx="3897">
                        <c:v>0.22</c:v>
                      </c:pt>
                      <c:pt idx="3898">
                        <c:v>0.22</c:v>
                      </c:pt>
                      <c:pt idx="3899">
                        <c:v>0.22</c:v>
                      </c:pt>
                      <c:pt idx="3900">
                        <c:v>0.22</c:v>
                      </c:pt>
                      <c:pt idx="3901">
                        <c:v>0.22</c:v>
                      </c:pt>
                      <c:pt idx="3902">
                        <c:v>0.22</c:v>
                      </c:pt>
                      <c:pt idx="3903">
                        <c:v>0.22</c:v>
                      </c:pt>
                      <c:pt idx="3904">
                        <c:v>0.22</c:v>
                      </c:pt>
                      <c:pt idx="3905">
                        <c:v>0.22</c:v>
                      </c:pt>
                      <c:pt idx="3906">
                        <c:v>0.22</c:v>
                      </c:pt>
                      <c:pt idx="3907">
                        <c:v>0.22</c:v>
                      </c:pt>
                      <c:pt idx="3908">
                        <c:v>0.22</c:v>
                      </c:pt>
                      <c:pt idx="3909">
                        <c:v>0.22</c:v>
                      </c:pt>
                      <c:pt idx="3910">
                        <c:v>0.22</c:v>
                      </c:pt>
                      <c:pt idx="3911">
                        <c:v>0.22</c:v>
                      </c:pt>
                      <c:pt idx="3912">
                        <c:v>0.22</c:v>
                      </c:pt>
                      <c:pt idx="3913">
                        <c:v>0.22</c:v>
                      </c:pt>
                      <c:pt idx="3914">
                        <c:v>0.22</c:v>
                      </c:pt>
                      <c:pt idx="3915">
                        <c:v>0.22</c:v>
                      </c:pt>
                      <c:pt idx="3916">
                        <c:v>0.22</c:v>
                      </c:pt>
                      <c:pt idx="3917">
                        <c:v>0.22</c:v>
                      </c:pt>
                      <c:pt idx="3918">
                        <c:v>0.22</c:v>
                      </c:pt>
                      <c:pt idx="3919">
                        <c:v>0.22</c:v>
                      </c:pt>
                      <c:pt idx="3920">
                        <c:v>0.22</c:v>
                      </c:pt>
                      <c:pt idx="3921">
                        <c:v>0.22</c:v>
                      </c:pt>
                      <c:pt idx="3922">
                        <c:v>0.22</c:v>
                      </c:pt>
                      <c:pt idx="3923">
                        <c:v>0.22</c:v>
                      </c:pt>
                      <c:pt idx="3924">
                        <c:v>0.22</c:v>
                      </c:pt>
                      <c:pt idx="3925">
                        <c:v>0.22</c:v>
                      </c:pt>
                      <c:pt idx="3926">
                        <c:v>0.22</c:v>
                      </c:pt>
                      <c:pt idx="3927">
                        <c:v>0.22</c:v>
                      </c:pt>
                      <c:pt idx="3928">
                        <c:v>0.22</c:v>
                      </c:pt>
                      <c:pt idx="3929">
                        <c:v>0.22</c:v>
                      </c:pt>
                      <c:pt idx="3930">
                        <c:v>0.22</c:v>
                      </c:pt>
                      <c:pt idx="3931">
                        <c:v>0.22</c:v>
                      </c:pt>
                      <c:pt idx="3932">
                        <c:v>0.22</c:v>
                      </c:pt>
                      <c:pt idx="3933">
                        <c:v>0.22</c:v>
                      </c:pt>
                      <c:pt idx="3934">
                        <c:v>0.22</c:v>
                      </c:pt>
                      <c:pt idx="3935">
                        <c:v>0.22</c:v>
                      </c:pt>
                      <c:pt idx="3936">
                        <c:v>0.22</c:v>
                      </c:pt>
                      <c:pt idx="3937">
                        <c:v>0.22</c:v>
                      </c:pt>
                      <c:pt idx="3938">
                        <c:v>0.22</c:v>
                      </c:pt>
                      <c:pt idx="3939">
                        <c:v>0.22</c:v>
                      </c:pt>
                      <c:pt idx="3940">
                        <c:v>0.22</c:v>
                      </c:pt>
                      <c:pt idx="3941">
                        <c:v>0.22</c:v>
                      </c:pt>
                      <c:pt idx="3942">
                        <c:v>0.22</c:v>
                      </c:pt>
                      <c:pt idx="3943">
                        <c:v>0.22</c:v>
                      </c:pt>
                      <c:pt idx="3944">
                        <c:v>0.22</c:v>
                      </c:pt>
                      <c:pt idx="3945">
                        <c:v>0.22</c:v>
                      </c:pt>
                      <c:pt idx="3946">
                        <c:v>0.22</c:v>
                      </c:pt>
                      <c:pt idx="3947">
                        <c:v>0.22</c:v>
                      </c:pt>
                      <c:pt idx="3948">
                        <c:v>0.22</c:v>
                      </c:pt>
                      <c:pt idx="3949">
                        <c:v>0.22</c:v>
                      </c:pt>
                      <c:pt idx="3950">
                        <c:v>0.22</c:v>
                      </c:pt>
                      <c:pt idx="3951">
                        <c:v>0.22</c:v>
                      </c:pt>
                      <c:pt idx="3952">
                        <c:v>0.22</c:v>
                      </c:pt>
                      <c:pt idx="3953">
                        <c:v>0.22</c:v>
                      </c:pt>
                      <c:pt idx="3954">
                        <c:v>0.22</c:v>
                      </c:pt>
                      <c:pt idx="3955">
                        <c:v>0.22</c:v>
                      </c:pt>
                      <c:pt idx="3956">
                        <c:v>0.22</c:v>
                      </c:pt>
                      <c:pt idx="3957">
                        <c:v>0.22</c:v>
                      </c:pt>
                      <c:pt idx="3958">
                        <c:v>0.22</c:v>
                      </c:pt>
                      <c:pt idx="3959">
                        <c:v>0.22</c:v>
                      </c:pt>
                      <c:pt idx="3960">
                        <c:v>0.22</c:v>
                      </c:pt>
                      <c:pt idx="3961">
                        <c:v>0.22</c:v>
                      </c:pt>
                      <c:pt idx="3962">
                        <c:v>0.22</c:v>
                      </c:pt>
                      <c:pt idx="3963">
                        <c:v>0.22</c:v>
                      </c:pt>
                      <c:pt idx="3964">
                        <c:v>0.22</c:v>
                      </c:pt>
                      <c:pt idx="3965">
                        <c:v>0.22</c:v>
                      </c:pt>
                      <c:pt idx="3966">
                        <c:v>0.22</c:v>
                      </c:pt>
                      <c:pt idx="3967">
                        <c:v>0.22</c:v>
                      </c:pt>
                      <c:pt idx="3968">
                        <c:v>0.22</c:v>
                      </c:pt>
                      <c:pt idx="3969">
                        <c:v>0.22</c:v>
                      </c:pt>
                      <c:pt idx="3970">
                        <c:v>0.22</c:v>
                      </c:pt>
                      <c:pt idx="3971">
                        <c:v>0.22</c:v>
                      </c:pt>
                      <c:pt idx="3972">
                        <c:v>0.22</c:v>
                      </c:pt>
                      <c:pt idx="3973">
                        <c:v>0.22</c:v>
                      </c:pt>
                      <c:pt idx="3974">
                        <c:v>0.22</c:v>
                      </c:pt>
                      <c:pt idx="3975">
                        <c:v>0.22</c:v>
                      </c:pt>
                      <c:pt idx="3976">
                        <c:v>0.22</c:v>
                      </c:pt>
                      <c:pt idx="3977">
                        <c:v>0.22</c:v>
                      </c:pt>
                      <c:pt idx="3978">
                        <c:v>0.22</c:v>
                      </c:pt>
                      <c:pt idx="3979">
                        <c:v>0.22</c:v>
                      </c:pt>
                      <c:pt idx="3980">
                        <c:v>0.22</c:v>
                      </c:pt>
                      <c:pt idx="3981">
                        <c:v>0.22</c:v>
                      </c:pt>
                      <c:pt idx="3982">
                        <c:v>0.22</c:v>
                      </c:pt>
                      <c:pt idx="3983">
                        <c:v>0.22</c:v>
                      </c:pt>
                      <c:pt idx="3984">
                        <c:v>0.22</c:v>
                      </c:pt>
                      <c:pt idx="3985">
                        <c:v>0.22</c:v>
                      </c:pt>
                      <c:pt idx="3986">
                        <c:v>0.22</c:v>
                      </c:pt>
                      <c:pt idx="3987">
                        <c:v>0.22</c:v>
                      </c:pt>
                      <c:pt idx="3988">
                        <c:v>0.22</c:v>
                      </c:pt>
                      <c:pt idx="3989">
                        <c:v>0.22</c:v>
                      </c:pt>
                      <c:pt idx="3990">
                        <c:v>0.22</c:v>
                      </c:pt>
                      <c:pt idx="3991">
                        <c:v>0.22</c:v>
                      </c:pt>
                      <c:pt idx="3992">
                        <c:v>0.22</c:v>
                      </c:pt>
                      <c:pt idx="3993">
                        <c:v>0.22</c:v>
                      </c:pt>
                      <c:pt idx="3994">
                        <c:v>0.22</c:v>
                      </c:pt>
                      <c:pt idx="3995">
                        <c:v>0.22</c:v>
                      </c:pt>
                      <c:pt idx="3996">
                        <c:v>0.22</c:v>
                      </c:pt>
                      <c:pt idx="3997">
                        <c:v>0.22</c:v>
                      </c:pt>
                      <c:pt idx="3998">
                        <c:v>0.22</c:v>
                      </c:pt>
                      <c:pt idx="3999">
                        <c:v>0.22</c:v>
                      </c:pt>
                      <c:pt idx="4000">
                        <c:v>0.22</c:v>
                      </c:pt>
                      <c:pt idx="4001">
                        <c:v>0.22</c:v>
                      </c:pt>
                      <c:pt idx="4002">
                        <c:v>0.22</c:v>
                      </c:pt>
                      <c:pt idx="4003">
                        <c:v>0.22</c:v>
                      </c:pt>
                      <c:pt idx="4004">
                        <c:v>0.22</c:v>
                      </c:pt>
                      <c:pt idx="4005">
                        <c:v>0.22</c:v>
                      </c:pt>
                      <c:pt idx="4006">
                        <c:v>0.22</c:v>
                      </c:pt>
                      <c:pt idx="4007">
                        <c:v>0.22</c:v>
                      </c:pt>
                      <c:pt idx="4008">
                        <c:v>0.22</c:v>
                      </c:pt>
                      <c:pt idx="4009">
                        <c:v>0.22</c:v>
                      </c:pt>
                      <c:pt idx="4010">
                        <c:v>0.22</c:v>
                      </c:pt>
                      <c:pt idx="4011">
                        <c:v>0.22</c:v>
                      </c:pt>
                      <c:pt idx="4012">
                        <c:v>0.22</c:v>
                      </c:pt>
                      <c:pt idx="4013">
                        <c:v>0.22</c:v>
                      </c:pt>
                      <c:pt idx="4014">
                        <c:v>0.22</c:v>
                      </c:pt>
                      <c:pt idx="4015">
                        <c:v>0.22</c:v>
                      </c:pt>
                      <c:pt idx="4016">
                        <c:v>0.22</c:v>
                      </c:pt>
                      <c:pt idx="4017">
                        <c:v>0.22</c:v>
                      </c:pt>
                      <c:pt idx="4018">
                        <c:v>0.22</c:v>
                      </c:pt>
                      <c:pt idx="4019">
                        <c:v>0.22</c:v>
                      </c:pt>
                      <c:pt idx="4020">
                        <c:v>0.22</c:v>
                      </c:pt>
                      <c:pt idx="4021">
                        <c:v>0.22</c:v>
                      </c:pt>
                      <c:pt idx="4022">
                        <c:v>0.22</c:v>
                      </c:pt>
                      <c:pt idx="4023">
                        <c:v>0.22</c:v>
                      </c:pt>
                      <c:pt idx="4024">
                        <c:v>0.22</c:v>
                      </c:pt>
                      <c:pt idx="4025">
                        <c:v>0.22</c:v>
                      </c:pt>
                      <c:pt idx="4026">
                        <c:v>0.23</c:v>
                      </c:pt>
                      <c:pt idx="4027">
                        <c:v>0.22</c:v>
                      </c:pt>
                      <c:pt idx="4028">
                        <c:v>0.22</c:v>
                      </c:pt>
                      <c:pt idx="4029">
                        <c:v>0.22</c:v>
                      </c:pt>
                      <c:pt idx="4030">
                        <c:v>0.22</c:v>
                      </c:pt>
                      <c:pt idx="4031">
                        <c:v>0.22</c:v>
                      </c:pt>
                      <c:pt idx="4032">
                        <c:v>0.23</c:v>
                      </c:pt>
                      <c:pt idx="4033">
                        <c:v>0.22</c:v>
                      </c:pt>
                      <c:pt idx="4034">
                        <c:v>0.22</c:v>
                      </c:pt>
                      <c:pt idx="4035">
                        <c:v>0.22</c:v>
                      </c:pt>
                      <c:pt idx="4036">
                        <c:v>0.23</c:v>
                      </c:pt>
                      <c:pt idx="4037">
                        <c:v>0.22</c:v>
                      </c:pt>
                      <c:pt idx="4038">
                        <c:v>0.22</c:v>
                      </c:pt>
                      <c:pt idx="4039">
                        <c:v>0.22</c:v>
                      </c:pt>
                      <c:pt idx="4040">
                        <c:v>0.23</c:v>
                      </c:pt>
                      <c:pt idx="4041">
                        <c:v>0.22</c:v>
                      </c:pt>
                      <c:pt idx="4042">
                        <c:v>0.22</c:v>
                      </c:pt>
                      <c:pt idx="4043">
                        <c:v>0.22</c:v>
                      </c:pt>
                      <c:pt idx="4044">
                        <c:v>0.22</c:v>
                      </c:pt>
                      <c:pt idx="4045">
                        <c:v>0.22</c:v>
                      </c:pt>
                      <c:pt idx="4046">
                        <c:v>0.22</c:v>
                      </c:pt>
                      <c:pt idx="4047">
                        <c:v>0.22</c:v>
                      </c:pt>
                      <c:pt idx="4048">
                        <c:v>0.22</c:v>
                      </c:pt>
                      <c:pt idx="4049">
                        <c:v>0.22</c:v>
                      </c:pt>
                      <c:pt idx="4050">
                        <c:v>0.23</c:v>
                      </c:pt>
                      <c:pt idx="4051">
                        <c:v>0.22</c:v>
                      </c:pt>
                      <c:pt idx="4052">
                        <c:v>0.22</c:v>
                      </c:pt>
                      <c:pt idx="4053">
                        <c:v>0.22</c:v>
                      </c:pt>
                      <c:pt idx="4054">
                        <c:v>0.22</c:v>
                      </c:pt>
                      <c:pt idx="4055">
                        <c:v>0.22</c:v>
                      </c:pt>
                      <c:pt idx="4056">
                        <c:v>0.22</c:v>
                      </c:pt>
                      <c:pt idx="4057">
                        <c:v>0.22</c:v>
                      </c:pt>
                      <c:pt idx="4058">
                        <c:v>0.22</c:v>
                      </c:pt>
                      <c:pt idx="4059">
                        <c:v>0.22</c:v>
                      </c:pt>
                      <c:pt idx="4060">
                        <c:v>0.22</c:v>
                      </c:pt>
                      <c:pt idx="4061">
                        <c:v>0.22</c:v>
                      </c:pt>
                      <c:pt idx="4062">
                        <c:v>0.22</c:v>
                      </c:pt>
                      <c:pt idx="4063">
                        <c:v>0.22</c:v>
                      </c:pt>
                      <c:pt idx="4064">
                        <c:v>0.22</c:v>
                      </c:pt>
                      <c:pt idx="4065">
                        <c:v>0.22</c:v>
                      </c:pt>
                      <c:pt idx="4066">
                        <c:v>0.22</c:v>
                      </c:pt>
                      <c:pt idx="4067">
                        <c:v>0.22</c:v>
                      </c:pt>
                      <c:pt idx="4068">
                        <c:v>0.22</c:v>
                      </c:pt>
                      <c:pt idx="4069">
                        <c:v>0.22</c:v>
                      </c:pt>
                      <c:pt idx="4070">
                        <c:v>0.22</c:v>
                      </c:pt>
                      <c:pt idx="4071">
                        <c:v>0.22</c:v>
                      </c:pt>
                      <c:pt idx="4072">
                        <c:v>0.22</c:v>
                      </c:pt>
                      <c:pt idx="4073">
                        <c:v>0.22</c:v>
                      </c:pt>
                      <c:pt idx="4074">
                        <c:v>0.22</c:v>
                      </c:pt>
                      <c:pt idx="4075">
                        <c:v>0.22</c:v>
                      </c:pt>
                      <c:pt idx="4076">
                        <c:v>0.22</c:v>
                      </c:pt>
                      <c:pt idx="4077">
                        <c:v>0.22</c:v>
                      </c:pt>
                      <c:pt idx="4078">
                        <c:v>0.22</c:v>
                      </c:pt>
                      <c:pt idx="4079">
                        <c:v>0.22</c:v>
                      </c:pt>
                      <c:pt idx="4080">
                        <c:v>0.22</c:v>
                      </c:pt>
                      <c:pt idx="4081">
                        <c:v>0.22</c:v>
                      </c:pt>
                      <c:pt idx="4082">
                        <c:v>0.22</c:v>
                      </c:pt>
                      <c:pt idx="4083">
                        <c:v>0.22</c:v>
                      </c:pt>
                      <c:pt idx="4084">
                        <c:v>0.22</c:v>
                      </c:pt>
                      <c:pt idx="4085">
                        <c:v>0.22</c:v>
                      </c:pt>
                      <c:pt idx="4086">
                        <c:v>0.22</c:v>
                      </c:pt>
                      <c:pt idx="4087">
                        <c:v>0.22</c:v>
                      </c:pt>
                      <c:pt idx="4088">
                        <c:v>0.22</c:v>
                      </c:pt>
                      <c:pt idx="4089">
                        <c:v>0.22</c:v>
                      </c:pt>
                      <c:pt idx="4090">
                        <c:v>0.22</c:v>
                      </c:pt>
                      <c:pt idx="4091">
                        <c:v>0.22</c:v>
                      </c:pt>
                      <c:pt idx="4092">
                        <c:v>0.22</c:v>
                      </c:pt>
                      <c:pt idx="4093">
                        <c:v>0.22</c:v>
                      </c:pt>
                      <c:pt idx="4094">
                        <c:v>0.22</c:v>
                      </c:pt>
                      <c:pt idx="4095">
                        <c:v>0.22</c:v>
                      </c:pt>
                      <c:pt idx="4096">
                        <c:v>0.22</c:v>
                      </c:pt>
                      <c:pt idx="4097">
                        <c:v>0.22</c:v>
                      </c:pt>
                      <c:pt idx="4098">
                        <c:v>0.22</c:v>
                      </c:pt>
                      <c:pt idx="4099">
                        <c:v>0.22</c:v>
                      </c:pt>
                      <c:pt idx="4100">
                        <c:v>0.22</c:v>
                      </c:pt>
                      <c:pt idx="4101">
                        <c:v>0.22</c:v>
                      </c:pt>
                      <c:pt idx="4102">
                        <c:v>0.22</c:v>
                      </c:pt>
                      <c:pt idx="4103">
                        <c:v>0.22</c:v>
                      </c:pt>
                      <c:pt idx="4104">
                        <c:v>0.22</c:v>
                      </c:pt>
                      <c:pt idx="4105">
                        <c:v>0.22</c:v>
                      </c:pt>
                      <c:pt idx="4106">
                        <c:v>0.22</c:v>
                      </c:pt>
                      <c:pt idx="4107">
                        <c:v>0.22</c:v>
                      </c:pt>
                      <c:pt idx="4108">
                        <c:v>0.22</c:v>
                      </c:pt>
                      <c:pt idx="4109">
                        <c:v>0.22</c:v>
                      </c:pt>
                      <c:pt idx="4110">
                        <c:v>0.22</c:v>
                      </c:pt>
                      <c:pt idx="4111">
                        <c:v>0.22</c:v>
                      </c:pt>
                      <c:pt idx="4112">
                        <c:v>0.22</c:v>
                      </c:pt>
                      <c:pt idx="4113">
                        <c:v>0.22</c:v>
                      </c:pt>
                      <c:pt idx="4114">
                        <c:v>0.22</c:v>
                      </c:pt>
                      <c:pt idx="4115">
                        <c:v>0.23</c:v>
                      </c:pt>
                      <c:pt idx="4116">
                        <c:v>0.22</c:v>
                      </c:pt>
                      <c:pt idx="4117">
                        <c:v>0.22</c:v>
                      </c:pt>
                      <c:pt idx="4118">
                        <c:v>0.22</c:v>
                      </c:pt>
                      <c:pt idx="4119">
                        <c:v>0.22</c:v>
                      </c:pt>
                      <c:pt idx="4120">
                        <c:v>0.22</c:v>
                      </c:pt>
                      <c:pt idx="4121">
                        <c:v>0.22</c:v>
                      </c:pt>
                      <c:pt idx="4122">
                        <c:v>0.22</c:v>
                      </c:pt>
                      <c:pt idx="4123">
                        <c:v>0.22</c:v>
                      </c:pt>
                      <c:pt idx="4124">
                        <c:v>0.22</c:v>
                      </c:pt>
                      <c:pt idx="4125">
                        <c:v>0.22</c:v>
                      </c:pt>
                      <c:pt idx="4126">
                        <c:v>0.22</c:v>
                      </c:pt>
                      <c:pt idx="4127">
                        <c:v>0.22</c:v>
                      </c:pt>
                      <c:pt idx="4128">
                        <c:v>0.22</c:v>
                      </c:pt>
                      <c:pt idx="4129">
                        <c:v>0.22</c:v>
                      </c:pt>
                      <c:pt idx="4130">
                        <c:v>0.22</c:v>
                      </c:pt>
                      <c:pt idx="4131">
                        <c:v>0.22</c:v>
                      </c:pt>
                      <c:pt idx="4132">
                        <c:v>0.22</c:v>
                      </c:pt>
                      <c:pt idx="4133">
                        <c:v>0.22</c:v>
                      </c:pt>
                      <c:pt idx="4134">
                        <c:v>0.23</c:v>
                      </c:pt>
                      <c:pt idx="4135">
                        <c:v>0.22</c:v>
                      </c:pt>
                      <c:pt idx="4136">
                        <c:v>0.22</c:v>
                      </c:pt>
                      <c:pt idx="4137">
                        <c:v>0.22</c:v>
                      </c:pt>
                      <c:pt idx="4138">
                        <c:v>0.22</c:v>
                      </c:pt>
                      <c:pt idx="4139">
                        <c:v>0.22</c:v>
                      </c:pt>
                      <c:pt idx="4140">
                        <c:v>0.22</c:v>
                      </c:pt>
                      <c:pt idx="4141">
                        <c:v>0.22</c:v>
                      </c:pt>
                      <c:pt idx="4142">
                        <c:v>0.22</c:v>
                      </c:pt>
                      <c:pt idx="4143">
                        <c:v>0.22</c:v>
                      </c:pt>
                      <c:pt idx="4144">
                        <c:v>0.22</c:v>
                      </c:pt>
                      <c:pt idx="4145">
                        <c:v>0.22</c:v>
                      </c:pt>
                      <c:pt idx="4146">
                        <c:v>0.22</c:v>
                      </c:pt>
                      <c:pt idx="4147">
                        <c:v>0.22</c:v>
                      </c:pt>
                      <c:pt idx="4148">
                        <c:v>0.23</c:v>
                      </c:pt>
                      <c:pt idx="4149">
                        <c:v>0.23</c:v>
                      </c:pt>
                      <c:pt idx="4150">
                        <c:v>0.23</c:v>
                      </c:pt>
                      <c:pt idx="4151">
                        <c:v>0.23</c:v>
                      </c:pt>
                      <c:pt idx="4152">
                        <c:v>0.22</c:v>
                      </c:pt>
                      <c:pt idx="4153">
                        <c:v>0.23</c:v>
                      </c:pt>
                      <c:pt idx="4154">
                        <c:v>0.23</c:v>
                      </c:pt>
                      <c:pt idx="4155">
                        <c:v>0.23</c:v>
                      </c:pt>
                      <c:pt idx="4156">
                        <c:v>0.23</c:v>
                      </c:pt>
                      <c:pt idx="4157">
                        <c:v>0.23</c:v>
                      </c:pt>
                      <c:pt idx="4158">
                        <c:v>0.22</c:v>
                      </c:pt>
                      <c:pt idx="4159">
                        <c:v>0.22</c:v>
                      </c:pt>
                      <c:pt idx="4160">
                        <c:v>0.23</c:v>
                      </c:pt>
                      <c:pt idx="4161">
                        <c:v>0.22</c:v>
                      </c:pt>
                      <c:pt idx="4162">
                        <c:v>0.22</c:v>
                      </c:pt>
                      <c:pt idx="4163">
                        <c:v>0.23</c:v>
                      </c:pt>
                      <c:pt idx="4164">
                        <c:v>0.23</c:v>
                      </c:pt>
                      <c:pt idx="4165">
                        <c:v>0.23</c:v>
                      </c:pt>
                      <c:pt idx="4166">
                        <c:v>0.22</c:v>
                      </c:pt>
                      <c:pt idx="4167">
                        <c:v>0.22</c:v>
                      </c:pt>
                      <c:pt idx="4168">
                        <c:v>0.23</c:v>
                      </c:pt>
                      <c:pt idx="4169">
                        <c:v>0.22</c:v>
                      </c:pt>
                      <c:pt idx="4170">
                        <c:v>0.23</c:v>
                      </c:pt>
                      <c:pt idx="4171">
                        <c:v>0.23</c:v>
                      </c:pt>
                      <c:pt idx="4172">
                        <c:v>0.23</c:v>
                      </c:pt>
                      <c:pt idx="4173">
                        <c:v>0.23</c:v>
                      </c:pt>
                      <c:pt idx="4174">
                        <c:v>0.23</c:v>
                      </c:pt>
                      <c:pt idx="4175">
                        <c:v>0.22</c:v>
                      </c:pt>
                      <c:pt idx="4176">
                        <c:v>0.23</c:v>
                      </c:pt>
                      <c:pt idx="4177">
                        <c:v>0.23</c:v>
                      </c:pt>
                      <c:pt idx="4178">
                        <c:v>0.22</c:v>
                      </c:pt>
                      <c:pt idx="4179">
                        <c:v>0.22</c:v>
                      </c:pt>
                      <c:pt idx="4180">
                        <c:v>0.22</c:v>
                      </c:pt>
                      <c:pt idx="4181">
                        <c:v>0.23</c:v>
                      </c:pt>
                      <c:pt idx="4182">
                        <c:v>0.23</c:v>
                      </c:pt>
                      <c:pt idx="4183">
                        <c:v>0.22</c:v>
                      </c:pt>
                      <c:pt idx="4184">
                        <c:v>0.22</c:v>
                      </c:pt>
                      <c:pt idx="4185">
                        <c:v>0.22</c:v>
                      </c:pt>
                      <c:pt idx="4186">
                        <c:v>0.22</c:v>
                      </c:pt>
                      <c:pt idx="4187">
                        <c:v>0.22</c:v>
                      </c:pt>
                      <c:pt idx="4188">
                        <c:v>0.23</c:v>
                      </c:pt>
                      <c:pt idx="4189">
                        <c:v>0.22</c:v>
                      </c:pt>
                      <c:pt idx="4190">
                        <c:v>0.22</c:v>
                      </c:pt>
                      <c:pt idx="4191">
                        <c:v>0.22</c:v>
                      </c:pt>
                      <c:pt idx="4192">
                        <c:v>0.22</c:v>
                      </c:pt>
                      <c:pt idx="4193">
                        <c:v>0.22</c:v>
                      </c:pt>
                      <c:pt idx="4194">
                        <c:v>0.22</c:v>
                      </c:pt>
                      <c:pt idx="4195">
                        <c:v>0.22</c:v>
                      </c:pt>
                      <c:pt idx="4196">
                        <c:v>0.22</c:v>
                      </c:pt>
                      <c:pt idx="4197">
                        <c:v>0.23</c:v>
                      </c:pt>
                      <c:pt idx="4198">
                        <c:v>0.22</c:v>
                      </c:pt>
                      <c:pt idx="4199">
                        <c:v>0.22</c:v>
                      </c:pt>
                      <c:pt idx="4200">
                        <c:v>0.22</c:v>
                      </c:pt>
                      <c:pt idx="4201">
                        <c:v>0.22</c:v>
                      </c:pt>
                      <c:pt idx="4202">
                        <c:v>0.22</c:v>
                      </c:pt>
                      <c:pt idx="4203">
                        <c:v>0.22</c:v>
                      </c:pt>
                      <c:pt idx="4204">
                        <c:v>0.22</c:v>
                      </c:pt>
                      <c:pt idx="4205">
                        <c:v>0.22</c:v>
                      </c:pt>
                      <c:pt idx="4206">
                        <c:v>0.22</c:v>
                      </c:pt>
                      <c:pt idx="4207">
                        <c:v>0.22</c:v>
                      </c:pt>
                      <c:pt idx="4208">
                        <c:v>0.22</c:v>
                      </c:pt>
                      <c:pt idx="4209">
                        <c:v>0.22</c:v>
                      </c:pt>
                      <c:pt idx="4210">
                        <c:v>0.22</c:v>
                      </c:pt>
                      <c:pt idx="4211">
                        <c:v>0.22</c:v>
                      </c:pt>
                      <c:pt idx="4212">
                        <c:v>0.22</c:v>
                      </c:pt>
                      <c:pt idx="4213">
                        <c:v>0.22</c:v>
                      </c:pt>
                      <c:pt idx="4214">
                        <c:v>0.22</c:v>
                      </c:pt>
                      <c:pt idx="4215">
                        <c:v>0.22</c:v>
                      </c:pt>
                      <c:pt idx="4216">
                        <c:v>0.22</c:v>
                      </c:pt>
                      <c:pt idx="4217">
                        <c:v>0.22</c:v>
                      </c:pt>
                      <c:pt idx="4218">
                        <c:v>0.22</c:v>
                      </c:pt>
                      <c:pt idx="4219">
                        <c:v>0.22</c:v>
                      </c:pt>
                      <c:pt idx="4220">
                        <c:v>0.22</c:v>
                      </c:pt>
                      <c:pt idx="4221">
                        <c:v>0.22</c:v>
                      </c:pt>
                      <c:pt idx="4222">
                        <c:v>0.22</c:v>
                      </c:pt>
                      <c:pt idx="4223">
                        <c:v>0.22</c:v>
                      </c:pt>
                      <c:pt idx="4224">
                        <c:v>0.22</c:v>
                      </c:pt>
                      <c:pt idx="4225">
                        <c:v>0.22</c:v>
                      </c:pt>
                      <c:pt idx="4226">
                        <c:v>0.22</c:v>
                      </c:pt>
                      <c:pt idx="4227">
                        <c:v>0.22</c:v>
                      </c:pt>
                      <c:pt idx="4228">
                        <c:v>0.22</c:v>
                      </c:pt>
                      <c:pt idx="4229">
                        <c:v>0.22</c:v>
                      </c:pt>
                      <c:pt idx="4230">
                        <c:v>0.22</c:v>
                      </c:pt>
                      <c:pt idx="4231">
                        <c:v>0.22</c:v>
                      </c:pt>
                      <c:pt idx="4232">
                        <c:v>0.22</c:v>
                      </c:pt>
                      <c:pt idx="4233">
                        <c:v>0.22</c:v>
                      </c:pt>
                      <c:pt idx="4234">
                        <c:v>0.22</c:v>
                      </c:pt>
                      <c:pt idx="4235">
                        <c:v>0.22</c:v>
                      </c:pt>
                      <c:pt idx="4236">
                        <c:v>0.22</c:v>
                      </c:pt>
                      <c:pt idx="4237">
                        <c:v>0.22</c:v>
                      </c:pt>
                      <c:pt idx="4238">
                        <c:v>0.22</c:v>
                      </c:pt>
                      <c:pt idx="4239">
                        <c:v>0.22</c:v>
                      </c:pt>
                      <c:pt idx="4240">
                        <c:v>0.22</c:v>
                      </c:pt>
                      <c:pt idx="4241">
                        <c:v>0.22</c:v>
                      </c:pt>
                      <c:pt idx="4242">
                        <c:v>0.22</c:v>
                      </c:pt>
                      <c:pt idx="4243">
                        <c:v>0.22</c:v>
                      </c:pt>
                      <c:pt idx="4244">
                        <c:v>0.22</c:v>
                      </c:pt>
                      <c:pt idx="4245">
                        <c:v>0.22</c:v>
                      </c:pt>
                      <c:pt idx="4246">
                        <c:v>0.22</c:v>
                      </c:pt>
                      <c:pt idx="4247">
                        <c:v>0.22</c:v>
                      </c:pt>
                      <c:pt idx="4248">
                        <c:v>0.22</c:v>
                      </c:pt>
                      <c:pt idx="4249">
                        <c:v>0.22</c:v>
                      </c:pt>
                      <c:pt idx="4250">
                        <c:v>0.22</c:v>
                      </c:pt>
                      <c:pt idx="4251">
                        <c:v>0.22</c:v>
                      </c:pt>
                      <c:pt idx="4252">
                        <c:v>0.22</c:v>
                      </c:pt>
                      <c:pt idx="4253">
                        <c:v>0.22</c:v>
                      </c:pt>
                      <c:pt idx="4254">
                        <c:v>0.22</c:v>
                      </c:pt>
                      <c:pt idx="4255">
                        <c:v>0.22</c:v>
                      </c:pt>
                      <c:pt idx="4256">
                        <c:v>0.22</c:v>
                      </c:pt>
                      <c:pt idx="4257">
                        <c:v>0.22</c:v>
                      </c:pt>
                      <c:pt idx="4258">
                        <c:v>0.22</c:v>
                      </c:pt>
                      <c:pt idx="4259">
                        <c:v>0.22</c:v>
                      </c:pt>
                      <c:pt idx="4260">
                        <c:v>0.21</c:v>
                      </c:pt>
                      <c:pt idx="4261">
                        <c:v>0.21</c:v>
                      </c:pt>
                      <c:pt idx="4262">
                        <c:v>0.22</c:v>
                      </c:pt>
                      <c:pt idx="4263">
                        <c:v>0.21</c:v>
                      </c:pt>
                      <c:pt idx="4264">
                        <c:v>0.22</c:v>
                      </c:pt>
                      <c:pt idx="4265">
                        <c:v>0.21</c:v>
                      </c:pt>
                      <c:pt idx="4266">
                        <c:v>0.21</c:v>
                      </c:pt>
                      <c:pt idx="4267">
                        <c:v>0.21</c:v>
                      </c:pt>
                      <c:pt idx="4268">
                        <c:v>0.22</c:v>
                      </c:pt>
                      <c:pt idx="4269">
                        <c:v>0.21</c:v>
                      </c:pt>
                      <c:pt idx="4270">
                        <c:v>0.21</c:v>
                      </c:pt>
                      <c:pt idx="4271">
                        <c:v>0.21</c:v>
                      </c:pt>
                      <c:pt idx="4272">
                        <c:v>0.21</c:v>
                      </c:pt>
                      <c:pt idx="4273">
                        <c:v>0.21</c:v>
                      </c:pt>
                      <c:pt idx="4274">
                        <c:v>0.21</c:v>
                      </c:pt>
                      <c:pt idx="4275">
                        <c:v>0.22</c:v>
                      </c:pt>
                      <c:pt idx="4276">
                        <c:v>0.21</c:v>
                      </c:pt>
                      <c:pt idx="4277">
                        <c:v>0.21</c:v>
                      </c:pt>
                      <c:pt idx="4278">
                        <c:v>0.21</c:v>
                      </c:pt>
                      <c:pt idx="4279">
                        <c:v>0.21</c:v>
                      </c:pt>
                      <c:pt idx="4280">
                        <c:v>0.21</c:v>
                      </c:pt>
                      <c:pt idx="4281">
                        <c:v>0.21</c:v>
                      </c:pt>
                      <c:pt idx="4282">
                        <c:v>0.21</c:v>
                      </c:pt>
                      <c:pt idx="4283">
                        <c:v>0.22</c:v>
                      </c:pt>
                      <c:pt idx="4284">
                        <c:v>0.22</c:v>
                      </c:pt>
                      <c:pt idx="4285">
                        <c:v>0.22</c:v>
                      </c:pt>
                      <c:pt idx="4286">
                        <c:v>0.22</c:v>
                      </c:pt>
                      <c:pt idx="4287">
                        <c:v>0.22</c:v>
                      </c:pt>
                      <c:pt idx="4288">
                        <c:v>0.22</c:v>
                      </c:pt>
                      <c:pt idx="4289">
                        <c:v>0.22</c:v>
                      </c:pt>
                      <c:pt idx="4290">
                        <c:v>0.22</c:v>
                      </c:pt>
                      <c:pt idx="4291">
                        <c:v>0.21</c:v>
                      </c:pt>
                      <c:pt idx="4292">
                        <c:v>0.21</c:v>
                      </c:pt>
                      <c:pt idx="4293">
                        <c:v>0.21</c:v>
                      </c:pt>
                      <c:pt idx="4294">
                        <c:v>0.21</c:v>
                      </c:pt>
                      <c:pt idx="4295">
                        <c:v>0.22</c:v>
                      </c:pt>
                      <c:pt idx="4296">
                        <c:v>0.22</c:v>
                      </c:pt>
                      <c:pt idx="4297">
                        <c:v>0.22</c:v>
                      </c:pt>
                      <c:pt idx="4298">
                        <c:v>0.22</c:v>
                      </c:pt>
                      <c:pt idx="4299">
                        <c:v>0.21</c:v>
                      </c:pt>
                      <c:pt idx="4300">
                        <c:v>0.22</c:v>
                      </c:pt>
                      <c:pt idx="4301">
                        <c:v>0.21</c:v>
                      </c:pt>
                      <c:pt idx="4302">
                        <c:v>0.21</c:v>
                      </c:pt>
                      <c:pt idx="4303">
                        <c:v>0.21</c:v>
                      </c:pt>
                      <c:pt idx="4304">
                        <c:v>0.21</c:v>
                      </c:pt>
                      <c:pt idx="4305">
                        <c:v>0.22</c:v>
                      </c:pt>
                      <c:pt idx="4306">
                        <c:v>0.22</c:v>
                      </c:pt>
                      <c:pt idx="4307">
                        <c:v>0.21</c:v>
                      </c:pt>
                      <c:pt idx="4308">
                        <c:v>0.21</c:v>
                      </c:pt>
                      <c:pt idx="4309">
                        <c:v>0.22</c:v>
                      </c:pt>
                      <c:pt idx="4310">
                        <c:v>0.21</c:v>
                      </c:pt>
                      <c:pt idx="4311">
                        <c:v>0.21</c:v>
                      </c:pt>
                      <c:pt idx="4312">
                        <c:v>0.21</c:v>
                      </c:pt>
                      <c:pt idx="4313">
                        <c:v>0.21</c:v>
                      </c:pt>
                      <c:pt idx="4314">
                        <c:v>0.21</c:v>
                      </c:pt>
                      <c:pt idx="4315">
                        <c:v>0.21</c:v>
                      </c:pt>
                      <c:pt idx="4316">
                        <c:v>0.21</c:v>
                      </c:pt>
                      <c:pt idx="4317">
                        <c:v>0.21</c:v>
                      </c:pt>
                      <c:pt idx="4318">
                        <c:v>0.21</c:v>
                      </c:pt>
                      <c:pt idx="4319">
                        <c:v>0.21</c:v>
                      </c:pt>
                      <c:pt idx="4320">
                        <c:v>9.52</c:v>
                      </c:pt>
                      <c:pt idx="4321">
                        <c:v>9.52</c:v>
                      </c:pt>
                      <c:pt idx="4322">
                        <c:v>9.52</c:v>
                      </c:pt>
                      <c:pt idx="4323">
                        <c:v>9.52</c:v>
                      </c:pt>
                      <c:pt idx="4324">
                        <c:v>9.52</c:v>
                      </c:pt>
                      <c:pt idx="4325">
                        <c:v>9.52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7EE-4AA0-82AF-61BF11CB1D8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Sheet1!$H$28</c15:sqref>
                        </c15:formulaRef>
                      </c:ext>
                    </c:extLst>
                    <c:strCache>
                      <c:ptCount val="1"/>
                      <c:pt idx="0">
                        <c:v>3Pierres Usage (EXACT 292)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Sheet1!$H$29:$H$4354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7EE-4AA0-82AF-61BF11CB1D8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Sheet1!$J$28</c15:sqref>
                        </c15:formulaRef>
                      </c:ext>
                    </c:extLst>
                    <c:strCache>
                      <c:ptCount val="1"/>
                      <c:pt idx="0">
                        <c:v>3Pierres Temperature (EXACT 292)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Sheet1!$A$29:$A$4354</c15:sqref>
                        </c15:formulaRef>
                      </c:ext>
                    </c:extLst>
                    <c:numCache>
                      <c:formatCode>m/d/yyyy\ h:mm</c:formatCode>
                      <c:ptCount val="4326"/>
                      <c:pt idx="0">
                        <c:v>43335.618750000001</c:v>
                      </c:pt>
                      <c:pt idx="1">
                        <c:v>43335.619444444448</c:v>
                      </c:pt>
                      <c:pt idx="2">
                        <c:v>43335.620138888895</c:v>
                      </c:pt>
                      <c:pt idx="3">
                        <c:v>43335.620833333342</c:v>
                      </c:pt>
                      <c:pt idx="4">
                        <c:v>43335.621527777788</c:v>
                      </c:pt>
                      <c:pt idx="5">
                        <c:v>43335.622222222235</c:v>
                      </c:pt>
                      <c:pt idx="6">
                        <c:v>43335.622916666682</c:v>
                      </c:pt>
                      <c:pt idx="7">
                        <c:v>43335.623611111128</c:v>
                      </c:pt>
                      <c:pt idx="8">
                        <c:v>43335.624305555575</c:v>
                      </c:pt>
                      <c:pt idx="9">
                        <c:v>43335.625000000022</c:v>
                      </c:pt>
                      <c:pt idx="10">
                        <c:v>43335.625694444469</c:v>
                      </c:pt>
                      <c:pt idx="11">
                        <c:v>43335.626388888915</c:v>
                      </c:pt>
                      <c:pt idx="12">
                        <c:v>43335.627083333362</c:v>
                      </c:pt>
                      <c:pt idx="13">
                        <c:v>43335.627777777809</c:v>
                      </c:pt>
                      <c:pt idx="14">
                        <c:v>43335.628472222255</c:v>
                      </c:pt>
                      <c:pt idx="15">
                        <c:v>43335.629166666702</c:v>
                      </c:pt>
                      <c:pt idx="16">
                        <c:v>43335.629861111149</c:v>
                      </c:pt>
                      <c:pt idx="17">
                        <c:v>43335.630555555595</c:v>
                      </c:pt>
                      <c:pt idx="18">
                        <c:v>43335.631250000042</c:v>
                      </c:pt>
                      <c:pt idx="19">
                        <c:v>43335.631944444489</c:v>
                      </c:pt>
                      <c:pt idx="20">
                        <c:v>43335.632638888936</c:v>
                      </c:pt>
                      <c:pt idx="21">
                        <c:v>43335.633333333382</c:v>
                      </c:pt>
                      <c:pt idx="22">
                        <c:v>43335.634027777829</c:v>
                      </c:pt>
                      <c:pt idx="23">
                        <c:v>43335.634722222276</c:v>
                      </c:pt>
                      <c:pt idx="24">
                        <c:v>43335.635416666722</c:v>
                      </c:pt>
                      <c:pt idx="25">
                        <c:v>43335.636111111169</c:v>
                      </c:pt>
                      <c:pt idx="26">
                        <c:v>43335.636805555616</c:v>
                      </c:pt>
                      <c:pt idx="27">
                        <c:v>43335.637500000063</c:v>
                      </c:pt>
                      <c:pt idx="28">
                        <c:v>43335.638194444509</c:v>
                      </c:pt>
                      <c:pt idx="29">
                        <c:v>43335.638888888956</c:v>
                      </c:pt>
                      <c:pt idx="30">
                        <c:v>43335.639583333403</c:v>
                      </c:pt>
                      <c:pt idx="31">
                        <c:v>43335.640277777849</c:v>
                      </c:pt>
                      <c:pt idx="32">
                        <c:v>43335.640972222296</c:v>
                      </c:pt>
                      <c:pt idx="33">
                        <c:v>43335.641666666743</c:v>
                      </c:pt>
                      <c:pt idx="34">
                        <c:v>43335.64236111119</c:v>
                      </c:pt>
                      <c:pt idx="35">
                        <c:v>43335.643055555636</c:v>
                      </c:pt>
                      <c:pt idx="36">
                        <c:v>43335.643750000083</c:v>
                      </c:pt>
                      <c:pt idx="37">
                        <c:v>43335.64444444453</c:v>
                      </c:pt>
                      <c:pt idx="38">
                        <c:v>43335.645138888976</c:v>
                      </c:pt>
                      <c:pt idx="39">
                        <c:v>43335.645833333423</c:v>
                      </c:pt>
                      <c:pt idx="40">
                        <c:v>43335.64652777787</c:v>
                      </c:pt>
                      <c:pt idx="41">
                        <c:v>43335.647222222316</c:v>
                      </c:pt>
                      <c:pt idx="42">
                        <c:v>43335.647916666763</c:v>
                      </c:pt>
                      <c:pt idx="43">
                        <c:v>43335.64861111121</c:v>
                      </c:pt>
                      <c:pt idx="44">
                        <c:v>43335.649305555657</c:v>
                      </c:pt>
                      <c:pt idx="45">
                        <c:v>43335.650000000103</c:v>
                      </c:pt>
                      <c:pt idx="46">
                        <c:v>43335.65069444455</c:v>
                      </c:pt>
                      <c:pt idx="47">
                        <c:v>43335.651388888997</c:v>
                      </c:pt>
                      <c:pt idx="48">
                        <c:v>43335.652083333443</c:v>
                      </c:pt>
                      <c:pt idx="49">
                        <c:v>43335.65277777789</c:v>
                      </c:pt>
                      <c:pt idx="50">
                        <c:v>43335.653472222337</c:v>
                      </c:pt>
                      <c:pt idx="51">
                        <c:v>43335.654166666784</c:v>
                      </c:pt>
                      <c:pt idx="52">
                        <c:v>43335.65486111123</c:v>
                      </c:pt>
                      <c:pt idx="53">
                        <c:v>43335.655555555677</c:v>
                      </c:pt>
                      <c:pt idx="54">
                        <c:v>43335.656250000124</c:v>
                      </c:pt>
                      <c:pt idx="55">
                        <c:v>43335.65694444457</c:v>
                      </c:pt>
                      <c:pt idx="56">
                        <c:v>43335.657638889017</c:v>
                      </c:pt>
                      <c:pt idx="57">
                        <c:v>43335.658333333464</c:v>
                      </c:pt>
                      <c:pt idx="58">
                        <c:v>43335.659027777911</c:v>
                      </c:pt>
                      <c:pt idx="59">
                        <c:v>43335.659722222357</c:v>
                      </c:pt>
                      <c:pt idx="60">
                        <c:v>43335.660416666804</c:v>
                      </c:pt>
                      <c:pt idx="61">
                        <c:v>43335.661111111251</c:v>
                      </c:pt>
                      <c:pt idx="62">
                        <c:v>43335.661805555697</c:v>
                      </c:pt>
                      <c:pt idx="63">
                        <c:v>43335.662500000144</c:v>
                      </c:pt>
                      <c:pt idx="64">
                        <c:v>43335.663194444591</c:v>
                      </c:pt>
                      <c:pt idx="65">
                        <c:v>43335.663888889037</c:v>
                      </c:pt>
                      <c:pt idx="66">
                        <c:v>43335.664583333484</c:v>
                      </c:pt>
                      <c:pt idx="67">
                        <c:v>43335.665277777931</c:v>
                      </c:pt>
                      <c:pt idx="68">
                        <c:v>43335.665972222378</c:v>
                      </c:pt>
                      <c:pt idx="69">
                        <c:v>43335.666666666824</c:v>
                      </c:pt>
                      <c:pt idx="70">
                        <c:v>43335.667361111271</c:v>
                      </c:pt>
                      <c:pt idx="71">
                        <c:v>43335.668055555718</c:v>
                      </c:pt>
                      <c:pt idx="72">
                        <c:v>43335.668750000164</c:v>
                      </c:pt>
                      <c:pt idx="73">
                        <c:v>43335.669444444611</c:v>
                      </c:pt>
                      <c:pt idx="74">
                        <c:v>43335.670138889058</c:v>
                      </c:pt>
                      <c:pt idx="75">
                        <c:v>43335.670833333505</c:v>
                      </c:pt>
                      <c:pt idx="76">
                        <c:v>43335.671527777951</c:v>
                      </c:pt>
                      <c:pt idx="77">
                        <c:v>43335.672222222398</c:v>
                      </c:pt>
                      <c:pt idx="78">
                        <c:v>43335.672916666845</c:v>
                      </c:pt>
                      <c:pt idx="79">
                        <c:v>43335.673611111291</c:v>
                      </c:pt>
                      <c:pt idx="80">
                        <c:v>43335.674305555738</c:v>
                      </c:pt>
                      <c:pt idx="81">
                        <c:v>43335.675000000185</c:v>
                      </c:pt>
                      <c:pt idx="82">
                        <c:v>43335.675694444632</c:v>
                      </c:pt>
                      <c:pt idx="83">
                        <c:v>43335.676388889078</c:v>
                      </c:pt>
                      <c:pt idx="84">
                        <c:v>43335.677083333525</c:v>
                      </c:pt>
                      <c:pt idx="85">
                        <c:v>43335.677777777972</c:v>
                      </c:pt>
                      <c:pt idx="86">
                        <c:v>43335.678472222418</c:v>
                      </c:pt>
                      <c:pt idx="87">
                        <c:v>43335.679166666865</c:v>
                      </c:pt>
                      <c:pt idx="88">
                        <c:v>43335.679861111312</c:v>
                      </c:pt>
                      <c:pt idx="89">
                        <c:v>43335.680555555758</c:v>
                      </c:pt>
                      <c:pt idx="90">
                        <c:v>43335.681250000205</c:v>
                      </c:pt>
                      <c:pt idx="91">
                        <c:v>43335.681944444652</c:v>
                      </c:pt>
                      <c:pt idx="92">
                        <c:v>43335.682638889099</c:v>
                      </c:pt>
                      <c:pt idx="93">
                        <c:v>43335.683333333545</c:v>
                      </c:pt>
                      <c:pt idx="94">
                        <c:v>43335.684027777992</c:v>
                      </c:pt>
                      <c:pt idx="95">
                        <c:v>43335.684722222439</c:v>
                      </c:pt>
                      <c:pt idx="96">
                        <c:v>43335.685416666885</c:v>
                      </c:pt>
                      <c:pt idx="97">
                        <c:v>43335.686111111332</c:v>
                      </c:pt>
                      <c:pt idx="98">
                        <c:v>43335.686805555779</c:v>
                      </c:pt>
                      <c:pt idx="99">
                        <c:v>43335.687500000226</c:v>
                      </c:pt>
                      <c:pt idx="100">
                        <c:v>43335.688194444672</c:v>
                      </c:pt>
                      <c:pt idx="101">
                        <c:v>43335.688888889119</c:v>
                      </c:pt>
                      <c:pt idx="102">
                        <c:v>43335.689583333566</c:v>
                      </c:pt>
                      <c:pt idx="103">
                        <c:v>43335.690277778012</c:v>
                      </c:pt>
                      <c:pt idx="104">
                        <c:v>43335.690972222459</c:v>
                      </c:pt>
                      <c:pt idx="105">
                        <c:v>43335.691666666906</c:v>
                      </c:pt>
                      <c:pt idx="106">
                        <c:v>43335.692361111353</c:v>
                      </c:pt>
                      <c:pt idx="107">
                        <c:v>43335.693055555799</c:v>
                      </c:pt>
                      <c:pt idx="108">
                        <c:v>43335.693750000246</c:v>
                      </c:pt>
                      <c:pt idx="109">
                        <c:v>43335.694444444693</c:v>
                      </c:pt>
                      <c:pt idx="110">
                        <c:v>43335.695138889139</c:v>
                      </c:pt>
                      <c:pt idx="111">
                        <c:v>43335.695833333586</c:v>
                      </c:pt>
                      <c:pt idx="112">
                        <c:v>43335.696527778033</c:v>
                      </c:pt>
                      <c:pt idx="113">
                        <c:v>43335.697222222479</c:v>
                      </c:pt>
                      <c:pt idx="114">
                        <c:v>43335.697916666926</c:v>
                      </c:pt>
                      <c:pt idx="115">
                        <c:v>43335.698611111373</c:v>
                      </c:pt>
                      <c:pt idx="116">
                        <c:v>43335.69930555582</c:v>
                      </c:pt>
                      <c:pt idx="117">
                        <c:v>43335.700000000266</c:v>
                      </c:pt>
                      <c:pt idx="118">
                        <c:v>43335.700694444713</c:v>
                      </c:pt>
                      <c:pt idx="119">
                        <c:v>43335.70138888916</c:v>
                      </c:pt>
                      <c:pt idx="120">
                        <c:v>43335.702083333606</c:v>
                      </c:pt>
                      <c:pt idx="121">
                        <c:v>43335.702777778053</c:v>
                      </c:pt>
                      <c:pt idx="122">
                        <c:v>43335.7034722225</c:v>
                      </c:pt>
                      <c:pt idx="123">
                        <c:v>43335.704166666947</c:v>
                      </c:pt>
                      <c:pt idx="124">
                        <c:v>43335.704861111393</c:v>
                      </c:pt>
                      <c:pt idx="125">
                        <c:v>43335.70555555584</c:v>
                      </c:pt>
                      <c:pt idx="126">
                        <c:v>43335.706250000287</c:v>
                      </c:pt>
                      <c:pt idx="127">
                        <c:v>43335.706944444733</c:v>
                      </c:pt>
                      <c:pt idx="128">
                        <c:v>43335.70763888918</c:v>
                      </c:pt>
                      <c:pt idx="129">
                        <c:v>43335.708333333627</c:v>
                      </c:pt>
                      <c:pt idx="130">
                        <c:v>43335.709027778074</c:v>
                      </c:pt>
                      <c:pt idx="131">
                        <c:v>43335.70972222252</c:v>
                      </c:pt>
                      <c:pt idx="132">
                        <c:v>43335.710416666967</c:v>
                      </c:pt>
                      <c:pt idx="133">
                        <c:v>43335.711111111414</c:v>
                      </c:pt>
                      <c:pt idx="134">
                        <c:v>43335.71180555586</c:v>
                      </c:pt>
                      <c:pt idx="135">
                        <c:v>43335.712500000307</c:v>
                      </c:pt>
                      <c:pt idx="136">
                        <c:v>43335.713194444754</c:v>
                      </c:pt>
                      <c:pt idx="137">
                        <c:v>43335.7138888892</c:v>
                      </c:pt>
                      <c:pt idx="138">
                        <c:v>43335.714583333647</c:v>
                      </c:pt>
                      <c:pt idx="139">
                        <c:v>43335.715277778094</c:v>
                      </c:pt>
                      <c:pt idx="140">
                        <c:v>43335.715972222541</c:v>
                      </c:pt>
                      <c:pt idx="141">
                        <c:v>43335.716666666987</c:v>
                      </c:pt>
                      <c:pt idx="142">
                        <c:v>43335.717361111434</c:v>
                      </c:pt>
                      <c:pt idx="143">
                        <c:v>43335.718055555881</c:v>
                      </c:pt>
                      <c:pt idx="144">
                        <c:v>43335.718750000327</c:v>
                      </c:pt>
                      <c:pt idx="145">
                        <c:v>43335.719444444774</c:v>
                      </c:pt>
                      <c:pt idx="146">
                        <c:v>43335.720138889221</c:v>
                      </c:pt>
                      <c:pt idx="147">
                        <c:v>43335.720833333668</c:v>
                      </c:pt>
                      <c:pt idx="148">
                        <c:v>43335.721527778114</c:v>
                      </c:pt>
                      <c:pt idx="149">
                        <c:v>43335.722222222561</c:v>
                      </c:pt>
                      <c:pt idx="150">
                        <c:v>43335.722916667008</c:v>
                      </c:pt>
                      <c:pt idx="151">
                        <c:v>43335.723611111454</c:v>
                      </c:pt>
                      <c:pt idx="152">
                        <c:v>43335.724305555901</c:v>
                      </c:pt>
                      <c:pt idx="153">
                        <c:v>43335.725000000348</c:v>
                      </c:pt>
                      <c:pt idx="154">
                        <c:v>43335.725694444794</c:v>
                      </c:pt>
                      <c:pt idx="155">
                        <c:v>43335.726388889241</c:v>
                      </c:pt>
                      <c:pt idx="156">
                        <c:v>43335.727083333688</c:v>
                      </c:pt>
                      <c:pt idx="157">
                        <c:v>43335.727777778135</c:v>
                      </c:pt>
                      <c:pt idx="158">
                        <c:v>43335.728472222581</c:v>
                      </c:pt>
                      <c:pt idx="159">
                        <c:v>43335.729166667028</c:v>
                      </c:pt>
                      <c:pt idx="160">
                        <c:v>43335.729861111475</c:v>
                      </c:pt>
                      <c:pt idx="161">
                        <c:v>43335.730555555921</c:v>
                      </c:pt>
                      <c:pt idx="162">
                        <c:v>43335.731250000368</c:v>
                      </c:pt>
                      <c:pt idx="163">
                        <c:v>43335.731944444815</c:v>
                      </c:pt>
                      <c:pt idx="164">
                        <c:v>43335.732638889262</c:v>
                      </c:pt>
                      <c:pt idx="165">
                        <c:v>43335.733333333708</c:v>
                      </c:pt>
                      <c:pt idx="166">
                        <c:v>43335.734027778155</c:v>
                      </c:pt>
                      <c:pt idx="167">
                        <c:v>43335.734722222602</c:v>
                      </c:pt>
                      <c:pt idx="168">
                        <c:v>43335.735416667048</c:v>
                      </c:pt>
                      <c:pt idx="169">
                        <c:v>43335.736111111495</c:v>
                      </c:pt>
                      <c:pt idx="170">
                        <c:v>43335.736805555942</c:v>
                      </c:pt>
                      <c:pt idx="171">
                        <c:v>43335.737500000389</c:v>
                      </c:pt>
                      <c:pt idx="172">
                        <c:v>43335.738194444835</c:v>
                      </c:pt>
                      <c:pt idx="173">
                        <c:v>43335.738888889282</c:v>
                      </c:pt>
                      <c:pt idx="174">
                        <c:v>43335.739583333729</c:v>
                      </c:pt>
                      <c:pt idx="175">
                        <c:v>43335.740277778175</c:v>
                      </c:pt>
                      <c:pt idx="176">
                        <c:v>43335.740972222622</c:v>
                      </c:pt>
                      <c:pt idx="177">
                        <c:v>43335.741666667069</c:v>
                      </c:pt>
                      <c:pt idx="178">
                        <c:v>43335.742361111515</c:v>
                      </c:pt>
                      <c:pt idx="179">
                        <c:v>43335.743055555962</c:v>
                      </c:pt>
                      <c:pt idx="180">
                        <c:v>43335.743750000409</c:v>
                      </c:pt>
                      <c:pt idx="181">
                        <c:v>43335.744444444856</c:v>
                      </c:pt>
                      <c:pt idx="182">
                        <c:v>43335.745138889302</c:v>
                      </c:pt>
                      <c:pt idx="183">
                        <c:v>43335.745833333749</c:v>
                      </c:pt>
                      <c:pt idx="184">
                        <c:v>43335.746527778196</c:v>
                      </c:pt>
                      <c:pt idx="185">
                        <c:v>43335.747222222642</c:v>
                      </c:pt>
                      <c:pt idx="186">
                        <c:v>43335.747916667089</c:v>
                      </c:pt>
                      <c:pt idx="187">
                        <c:v>43335.748611111536</c:v>
                      </c:pt>
                      <c:pt idx="188">
                        <c:v>43335.749305555983</c:v>
                      </c:pt>
                      <c:pt idx="189">
                        <c:v>43335.750000000429</c:v>
                      </c:pt>
                      <c:pt idx="190">
                        <c:v>43335.750694444876</c:v>
                      </c:pt>
                      <c:pt idx="191">
                        <c:v>43335.751388889323</c:v>
                      </c:pt>
                      <c:pt idx="192">
                        <c:v>43335.752083333769</c:v>
                      </c:pt>
                      <c:pt idx="193">
                        <c:v>43335.752777778216</c:v>
                      </c:pt>
                      <c:pt idx="194">
                        <c:v>43335.753472222663</c:v>
                      </c:pt>
                      <c:pt idx="195">
                        <c:v>43335.75416666711</c:v>
                      </c:pt>
                      <c:pt idx="196">
                        <c:v>43335.754861111556</c:v>
                      </c:pt>
                      <c:pt idx="197">
                        <c:v>43335.755555556003</c:v>
                      </c:pt>
                      <c:pt idx="198">
                        <c:v>43335.75625000045</c:v>
                      </c:pt>
                      <c:pt idx="199">
                        <c:v>43335.756944444896</c:v>
                      </c:pt>
                      <c:pt idx="200">
                        <c:v>43335.757638889343</c:v>
                      </c:pt>
                      <c:pt idx="201">
                        <c:v>43335.75833333379</c:v>
                      </c:pt>
                      <c:pt idx="202">
                        <c:v>43335.759027778236</c:v>
                      </c:pt>
                      <c:pt idx="203">
                        <c:v>43335.759722222683</c:v>
                      </c:pt>
                      <c:pt idx="204">
                        <c:v>43335.76041666713</c:v>
                      </c:pt>
                      <c:pt idx="205">
                        <c:v>43335.761111111577</c:v>
                      </c:pt>
                      <c:pt idx="206">
                        <c:v>43335.761805556023</c:v>
                      </c:pt>
                      <c:pt idx="207">
                        <c:v>43335.76250000047</c:v>
                      </c:pt>
                      <c:pt idx="208">
                        <c:v>43335.763194444917</c:v>
                      </c:pt>
                      <c:pt idx="209">
                        <c:v>43335.763888889363</c:v>
                      </c:pt>
                      <c:pt idx="210">
                        <c:v>43335.76458333381</c:v>
                      </c:pt>
                      <c:pt idx="211">
                        <c:v>43335.765277778257</c:v>
                      </c:pt>
                      <c:pt idx="212">
                        <c:v>43335.765972222704</c:v>
                      </c:pt>
                      <c:pt idx="213">
                        <c:v>43335.76666666715</c:v>
                      </c:pt>
                      <c:pt idx="214">
                        <c:v>43335.767361111597</c:v>
                      </c:pt>
                      <c:pt idx="215">
                        <c:v>43335.768055556044</c:v>
                      </c:pt>
                      <c:pt idx="216">
                        <c:v>43335.76875000049</c:v>
                      </c:pt>
                      <c:pt idx="217">
                        <c:v>43335.769444444937</c:v>
                      </c:pt>
                      <c:pt idx="218">
                        <c:v>43335.770138889384</c:v>
                      </c:pt>
                      <c:pt idx="219">
                        <c:v>43335.770833333831</c:v>
                      </c:pt>
                      <c:pt idx="220">
                        <c:v>43335.771527778277</c:v>
                      </c:pt>
                      <c:pt idx="221">
                        <c:v>43335.772222222724</c:v>
                      </c:pt>
                      <c:pt idx="222">
                        <c:v>43335.772916667171</c:v>
                      </c:pt>
                      <c:pt idx="223">
                        <c:v>43335.773611111617</c:v>
                      </c:pt>
                      <c:pt idx="224">
                        <c:v>43335.774305556064</c:v>
                      </c:pt>
                      <c:pt idx="225">
                        <c:v>43335.775000000511</c:v>
                      </c:pt>
                      <c:pt idx="226">
                        <c:v>43335.775694444957</c:v>
                      </c:pt>
                      <c:pt idx="227">
                        <c:v>43335.776388889404</c:v>
                      </c:pt>
                      <c:pt idx="228">
                        <c:v>43335.777083333851</c:v>
                      </c:pt>
                      <c:pt idx="229">
                        <c:v>43335.777777778298</c:v>
                      </c:pt>
                      <c:pt idx="230">
                        <c:v>43335.778472222744</c:v>
                      </c:pt>
                      <c:pt idx="231">
                        <c:v>43335.779166667191</c:v>
                      </c:pt>
                      <c:pt idx="232">
                        <c:v>43335.779861111638</c:v>
                      </c:pt>
                      <c:pt idx="233">
                        <c:v>43335.780555556084</c:v>
                      </c:pt>
                      <c:pt idx="234">
                        <c:v>43335.781250000531</c:v>
                      </c:pt>
                      <c:pt idx="235">
                        <c:v>43335.781944444978</c:v>
                      </c:pt>
                      <c:pt idx="236">
                        <c:v>43335.782638889425</c:v>
                      </c:pt>
                      <c:pt idx="237">
                        <c:v>43335.783333333871</c:v>
                      </c:pt>
                      <c:pt idx="238">
                        <c:v>43335.784027778318</c:v>
                      </c:pt>
                      <c:pt idx="239">
                        <c:v>43335.784722222765</c:v>
                      </c:pt>
                      <c:pt idx="240">
                        <c:v>43335.785416667211</c:v>
                      </c:pt>
                      <c:pt idx="241">
                        <c:v>43335.786111111658</c:v>
                      </c:pt>
                      <c:pt idx="242">
                        <c:v>43335.786805556105</c:v>
                      </c:pt>
                      <c:pt idx="243">
                        <c:v>43335.787500000552</c:v>
                      </c:pt>
                      <c:pt idx="244">
                        <c:v>43335.788194444998</c:v>
                      </c:pt>
                      <c:pt idx="245">
                        <c:v>43335.788888889445</c:v>
                      </c:pt>
                      <c:pt idx="246">
                        <c:v>43335.789583333892</c:v>
                      </c:pt>
                      <c:pt idx="247">
                        <c:v>43335.790277778338</c:v>
                      </c:pt>
                      <c:pt idx="248">
                        <c:v>43335.790972222785</c:v>
                      </c:pt>
                      <c:pt idx="249">
                        <c:v>43335.791666667232</c:v>
                      </c:pt>
                      <c:pt idx="250">
                        <c:v>43335.792361111678</c:v>
                      </c:pt>
                      <c:pt idx="251">
                        <c:v>43335.793055556125</c:v>
                      </c:pt>
                      <c:pt idx="252">
                        <c:v>43335.793750000572</c:v>
                      </c:pt>
                      <c:pt idx="253">
                        <c:v>43335.794444445019</c:v>
                      </c:pt>
                      <c:pt idx="254">
                        <c:v>43335.795138889465</c:v>
                      </c:pt>
                      <c:pt idx="255">
                        <c:v>43335.795833333912</c:v>
                      </c:pt>
                      <c:pt idx="256">
                        <c:v>43335.796527778359</c:v>
                      </c:pt>
                      <c:pt idx="257">
                        <c:v>43335.797222222805</c:v>
                      </c:pt>
                      <c:pt idx="258">
                        <c:v>43335.797916667252</c:v>
                      </c:pt>
                      <c:pt idx="259">
                        <c:v>43335.798611111699</c:v>
                      </c:pt>
                      <c:pt idx="260">
                        <c:v>43335.799305556146</c:v>
                      </c:pt>
                      <c:pt idx="261">
                        <c:v>43335.800000000592</c:v>
                      </c:pt>
                      <c:pt idx="262">
                        <c:v>43335.800694445039</c:v>
                      </c:pt>
                      <c:pt idx="263">
                        <c:v>43335.801388889486</c:v>
                      </c:pt>
                      <c:pt idx="264">
                        <c:v>43335.802083333932</c:v>
                      </c:pt>
                      <c:pt idx="265">
                        <c:v>43335.802777778379</c:v>
                      </c:pt>
                      <c:pt idx="266">
                        <c:v>43335.803472222826</c:v>
                      </c:pt>
                      <c:pt idx="267">
                        <c:v>43335.804166667273</c:v>
                      </c:pt>
                      <c:pt idx="268">
                        <c:v>43335.804861111719</c:v>
                      </c:pt>
                      <c:pt idx="269">
                        <c:v>43335.805555556166</c:v>
                      </c:pt>
                      <c:pt idx="270">
                        <c:v>43335.806250000613</c:v>
                      </c:pt>
                      <c:pt idx="271">
                        <c:v>43335.806944445059</c:v>
                      </c:pt>
                      <c:pt idx="272">
                        <c:v>43335.807638889506</c:v>
                      </c:pt>
                      <c:pt idx="273">
                        <c:v>43335.808333333953</c:v>
                      </c:pt>
                      <c:pt idx="274">
                        <c:v>43335.809027778399</c:v>
                      </c:pt>
                      <c:pt idx="275">
                        <c:v>43335.809722222846</c:v>
                      </c:pt>
                      <c:pt idx="276">
                        <c:v>43335.810416667293</c:v>
                      </c:pt>
                      <c:pt idx="277">
                        <c:v>43335.81111111174</c:v>
                      </c:pt>
                      <c:pt idx="278">
                        <c:v>43335.811805556186</c:v>
                      </c:pt>
                      <c:pt idx="279">
                        <c:v>43335.812500000633</c:v>
                      </c:pt>
                      <c:pt idx="280">
                        <c:v>43335.81319444508</c:v>
                      </c:pt>
                      <c:pt idx="281">
                        <c:v>43335.813888889526</c:v>
                      </c:pt>
                      <c:pt idx="282">
                        <c:v>43335.814583333973</c:v>
                      </c:pt>
                      <c:pt idx="283">
                        <c:v>43335.81527777842</c:v>
                      </c:pt>
                      <c:pt idx="284">
                        <c:v>43335.815972222867</c:v>
                      </c:pt>
                      <c:pt idx="285">
                        <c:v>43335.816666667313</c:v>
                      </c:pt>
                      <c:pt idx="286">
                        <c:v>43335.81736111176</c:v>
                      </c:pt>
                      <c:pt idx="287">
                        <c:v>43335.818055556207</c:v>
                      </c:pt>
                      <c:pt idx="288">
                        <c:v>43335.818750000653</c:v>
                      </c:pt>
                      <c:pt idx="289">
                        <c:v>43335.8194444451</c:v>
                      </c:pt>
                      <c:pt idx="290">
                        <c:v>43335.820138889547</c:v>
                      </c:pt>
                      <c:pt idx="291">
                        <c:v>43335.820833333994</c:v>
                      </c:pt>
                      <c:pt idx="292">
                        <c:v>43335.82152777844</c:v>
                      </c:pt>
                      <c:pt idx="293">
                        <c:v>43335.822222222887</c:v>
                      </c:pt>
                      <c:pt idx="294">
                        <c:v>43335.822916667334</c:v>
                      </c:pt>
                      <c:pt idx="295">
                        <c:v>43335.82361111178</c:v>
                      </c:pt>
                      <c:pt idx="296">
                        <c:v>43335.824305556227</c:v>
                      </c:pt>
                      <c:pt idx="297">
                        <c:v>43335.825000000674</c:v>
                      </c:pt>
                      <c:pt idx="298">
                        <c:v>43335.82569444512</c:v>
                      </c:pt>
                      <c:pt idx="299">
                        <c:v>43335.826388889567</c:v>
                      </c:pt>
                      <c:pt idx="300">
                        <c:v>43335.827083334014</c:v>
                      </c:pt>
                      <c:pt idx="301">
                        <c:v>43335.827777778461</c:v>
                      </c:pt>
                      <c:pt idx="302">
                        <c:v>43335.828472222907</c:v>
                      </c:pt>
                      <c:pt idx="303">
                        <c:v>43335.829166667354</c:v>
                      </c:pt>
                      <c:pt idx="304">
                        <c:v>43335.829861111801</c:v>
                      </c:pt>
                      <c:pt idx="305">
                        <c:v>43335.830555556247</c:v>
                      </c:pt>
                      <c:pt idx="306">
                        <c:v>43335.831250000694</c:v>
                      </c:pt>
                      <c:pt idx="307">
                        <c:v>43335.831944445141</c:v>
                      </c:pt>
                      <c:pt idx="308">
                        <c:v>43335.832638889588</c:v>
                      </c:pt>
                      <c:pt idx="309">
                        <c:v>43335.833333334034</c:v>
                      </c:pt>
                      <c:pt idx="310">
                        <c:v>43335.834027778481</c:v>
                      </c:pt>
                      <c:pt idx="311">
                        <c:v>43335.834722222928</c:v>
                      </c:pt>
                      <c:pt idx="312">
                        <c:v>43335.835416667374</c:v>
                      </c:pt>
                      <c:pt idx="313">
                        <c:v>43335.836111111821</c:v>
                      </c:pt>
                      <c:pt idx="314">
                        <c:v>43335.836805556268</c:v>
                      </c:pt>
                      <c:pt idx="315">
                        <c:v>43335.837500000714</c:v>
                      </c:pt>
                      <c:pt idx="316">
                        <c:v>43335.838194445161</c:v>
                      </c:pt>
                      <c:pt idx="317">
                        <c:v>43335.838888889608</c:v>
                      </c:pt>
                      <c:pt idx="318">
                        <c:v>43335.839583334055</c:v>
                      </c:pt>
                      <c:pt idx="319">
                        <c:v>43335.840277778501</c:v>
                      </c:pt>
                      <c:pt idx="320">
                        <c:v>43335.840972222948</c:v>
                      </c:pt>
                      <c:pt idx="321">
                        <c:v>43335.841666667395</c:v>
                      </c:pt>
                      <c:pt idx="322">
                        <c:v>43335.842361111841</c:v>
                      </c:pt>
                      <c:pt idx="323">
                        <c:v>43335.843055556288</c:v>
                      </c:pt>
                      <c:pt idx="324">
                        <c:v>43335.843750000735</c:v>
                      </c:pt>
                      <c:pt idx="325">
                        <c:v>43335.844444445182</c:v>
                      </c:pt>
                      <c:pt idx="326">
                        <c:v>43335.845138889628</c:v>
                      </c:pt>
                      <c:pt idx="327">
                        <c:v>43335.845833334075</c:v>
                      </c:pt>
                      <c:pt idx="328">
                        <c:v>43335.846527778522</c:v>
                      </c:pt>
                      <c:pt idx="329">
                        <c:v>43335.847222222968</c:v>
                      </c:pt>
                      <c:pt idx="330">
                        <c:v>43335.847916667415</c:v>
                      </c:pt>
                      <c:pt idx="331">
                        <c:v>43335.848611111862</c:v>
                      </c:pt>
                      <c:pt idx="332">
                        <c:v>43335.849305556309</c:v>
                      </c:pt>
                      <c:pt idx="333">
                        <c:v>43335.850000000755</c:v>
                      </c:pt>
                      <c:pt idx="334">
                        <c:v>43335.850694445202</c:v>
                      </c:pt>
                      <c:pt idx="335">
                        <c:v>43335.851388889649</c:v>
                      </c:pt>
                      <c:pt idx="336">
                        <c:v>43335.852083334095</c:v>
                      </c:pt>
                      <c:pt idx="337">
                        <c:v>43335.852777778542</c:v>
                      </c:pt>
                      <c:pt idx="338">
                        <c:v>43335.853472222989</c:v>
                      </c:pt>
                      <c:pt idx="339">
                        <c:v>43335.854166667435</c:v>
                      </c:pt>
                      <c:pt idx="340">
                        <c:v>43335.854861111882</c:v>
                      </c:pt>
                      <c:pt idx="341">
                        <c:v>43335.855555556329</c:v>
                      </c:pt>
                      <c:pt idx="342">
                        <c:v>43335.856250000776</c:v>
                      </c:pt>
                      <c:pt idx="343">
                        <c:v>43335.856944445222</c:v>
                      </c:pt>
                      <c:pt idx="344">
                        <c:v>43335.857638889669</c:v>
                      </c:pt>
                      <c:pt idx="345">
                        <c:v>43335.858333334116</c:v>
                      </c:pt>
                      <c:pt idx="346">
                        <c:v>43335.859027778562</c:v>
                      </c:pt>
                      <c:pt idx="347">
                        <c:v>43335.859722223009</c:v>
                      </c:pt>
                      <c:pt idx="348">
                        <c:v>43335.860416667456</c:v>
                      </c:pt>
                      <c:pt idx="349">
                        <c:v>43335.861111111903</c:v>
                      </c:pt>
                      <c:pt idx="350">
                        <c:v>43335.861805556349</c:v>
                      </c:pt>
                      <c:pt idx="351">
                        <c:v>43335.862500000796</c:v>
                      </c:pt>
                      <c:pt idx="352">
                        <c:v>43335.863194445243</c:v>
                      </c:pt>
                      <c:pt idx="353">
                        <c:v>43335.863888889689</c:v>
                      </c:pt>
                      <c:pt idx="354">
                        <c:v>43335.864583334136</c:v>
                      </c:pt>
                      <c:pt idx="355">
                        <c:v>43335.865277778583</c:v>
                      </c:pt>
                      <c:pt idx="356">
                        <c:v>43335.86597222303</c:v>
                      </c:pt>
                      <c:pt idx="357">
                        <c:v>43335.866666667476</c:v>
                      </c:pt>
                      <c:pt idx="358">
                        <c:v>43335.867361111923</c:v>
                      </c:pt>
                      <c:pt idx="359">
                        <c:v>43335.86805555637</c:v>
                      </c:pt>
                      <c:pt idx="360">
                        <c:v>43335.868750000816</c:v>
                      </c:pt>
                      <c:pt idx="361">
                        <c:v>43335.869444445263</c:v>
                      </c:pt>
                      <c:pt idx="362">
                        <c:v>43335.87013888971</c:v>
                      </c:pt>
                      <c:pt idx="363">
                        <c:v>43335.870833334156</c:v>
                      </c:pt>
                      <c:pt idx="364">
                        <c:v>43335.871527778603</c:v>
                      </c:pt>
                      <c:pt idx="365">
                        <c:v>43335.87222222305</c:v>
                      </c:pt>
                      <c:pt idx="366">
                        <c:v>43335.872916667497</c:v>
                      </c:pt>
                      <c:pt idx="367">
                        <c:v>43335.873611111943</c:v>
                      </c:pt>
                      <c:pt idx="368">
                        <c:v>43335.87430555639</c:v>
                      </c:pt>
                      <c:pt idx="369">
                        <c:v>43335.875000000837</c:v>
                      </c:pt>
                      <c:pt idx="370">
                        <c:v>43335.875694445283</c:v>
                      </c:pt>
                      <c:pt idx="371">
                        <c:v>43335.87638888973</c:v>
                      </c:pt>
                      <c:pt idx="372">
                        <c:v>43335.877083334177</c:v>
                      </c:pt>
                      <c:pt idx="373">
                        <c:v>43335.877777778624</c:v>
                      </c:pt>
                      <c:pt idx="374">
                        <c:v>43335.87847222307</c:v>
                      </c:pt>
                      <c:pt idx="375">
                        <c:v>43335.879166667517</c:v>
                      </c:pt>
                      <c:pt idx="376">
                        <c:v>43335.879861111964</c:v>
                      </c:pt>
                      <c:pt idx="377">
                        <c:v>43335.88055555641</c:v>
                      </c:pt>
                      <c:pt idx="378">
                        <c:v>43335.881250000857</c:v>
                      </c:pt>
                      <c:pt idx="379">
                        <c:v>43335.881944445304</c:v>
                      </c:pt>
                      <c:pt idx="380">
                        <c:v>43335.882638889751</c:v>
                      </c:pt>
                      <c:pt idx="381">
                        <c:v>43335.883333334197</c:v>
                      </c:pt>
                      <c:pt idx="382">
                        <c:v>43335.884027778644</c:v>
                      </c:pt>
                      <c:pt idx="383">
                        <c:v>43335.884722223091</c:v>
                      </c:pt>
                      <c:pt idx="384">
                        <c:v>43335.885416667537</c:v>
                      </c:pt>
                      <c:pt idx="385">
                        <c:v>43335.886111111984</c:v>
                      </c:pt>
                      <c:pt idx="386">
                        <c:v>43335.886805556431</c:v>
                      </c:pt>
                      <c:pt idx="387">
                        <c:v>43335.887500000877</c:v>
                      </c:pt>
                      <c:pt idx="388">
                        <c:v>43335.888194445324</c:v>
                      </c:pt>
                      <c:pt idx="389">
                        <c:v>43335.888888889771</c:v>
                      </c:pt>
                      <c:pt idx="390">
                        <c:v>43335.889583334218</c:v>
                      </c:pt>
                      <c:pt idx="391">
                        <c:v>43335.890277778664</c:v>
                      </c:pt>
                      <c:pt idx="392">
                        <c:v>43335.890972223111</c:v>
                      </c:pt>
                      <c:pt idx="393">
                        <c:v>43335.891666667558</c:v>
                      </c:pt>
                      <c:pt idx="394">
                        <c:v>43335.892361112004</c:v>
                      </c:pt>
                      <c:pt idx="395">
                        <c:v>43335.893055556451</c:v>
                      </c:pt>
                      <c:pt idx="396">
                        <c:v>43335.893750000898</c:v>
                      </c:pt>
                      <c:pt idx="397">
                        <c:v>43335.894444445345</c:v>
                      </c:pt>
                      <c:pt idx="398">
                        <c:v>43335.895138889791</c:v>
                      </c:pt>
                      <c:pt idx="399">
                        <c:v>43335.895833334238</c:v>
                      </c:pt>
                      <c:pt idx="400">
                        <c:v>43335.896527778685</c:v>
                      </c:pt>
                      <c:pt idx="401">
                        <c:v>43335.897222223131</c:v>
                      </c:pt>
                      <c:pt idx="402">
                        <c:v>43335.897916667578</c:v>
                      </c:pt>
                      <c:pt idx="403">
                        <c:v>43335.898611112025</c:v>
                      </c:pt>
                      <c:pt idx="404">
                        <c:v>43335.899305556472</c:v>
                      </c:pt>
                      <c:pt idx="405">
                        <c:v>43335.900000000918</c:v>
                      </c:pt>
                      <c:pt idx="406">
                        <c:v>43335.900694445365</c:v>
                      </c:pt>
                      <c:pt idx="407">
                        <c:v>43335.901388889812</c:v>
                      </c:pt>
                      <c:pt idx="408">
                        <c:v>43335.902083334258</c:v>
                      </c:pt>
                      <c:pt idx="409">
                        <c:v>43335.902777778705</c:v>
                      </c:pt>
                      <c:pt idx="410">
                        <c:v>43335.903472223152</c:v>
                      </c:pt>
                      <c:pt idx="411">
                        <c:v>43335.904166667598</c:v>
                      </c:pt>
                      <c:pt idx="412">
                        <c:v>43335.904861112045</c:v>
                      </c:pt>
                      <c:pt idx="413">
                        <c:v>43335.905555556492</c:v>
                      </c:pt>
                      <c:pt idx="414">
                        <c:v>43335.906250000939</c:v>
                      </c:pt>
                      <c:pt idx="415">
                        <c:v>43335.906944445385</c:v>
                      </c:pt>
                      <c:pt idx="416">
                        <c:v>43335.907638889832</c:v>
                      </c:pt>
                      <c:pt idx="417">
                        <c:v>43335.908333334279</c:v>
                      </c:pt>
                      <c:pt idx="418">
                        <c:v>43335.909027778725</c:v>
                      </c:pt>
                      <c:pt idx="419">
                        <c:v>43335.909722223172</c:v>
                      </c:pt>
                      <c:pt idx="420">
                        <c:v>43335.910416667619</c:v>
                      </c:pt>
                      <c:pt idx="421">
                        <c:v>43335.911111112066</c:v>
                      </c:pt>
                      <c:pt idx="422">
                        <c:v>43335.911805556512</c:v>
                      </c:pt>
                      <c:pt idx="423">
                        <c:v>43335.912500000959</c:v>
                      </c:pt>
                      <c:pt idx="424">
                        <c:v>43335.913194445406</c:v>
                      </c:pt>
                      <c:pt idx="425">
                        <c:v>43335.913888889852</c:v>
                      </c:pt>
                      <c:pt idx="426">
                        <c:v>43335.914583334299</c:v>
                      </c:pt>
                      <c:pt idx="427">
                        <c:v>43335.915277778746</c:v>
                      </c:pt>
                      <c:pt idx="428">
                        <c:v>43335.915972223193</c:v>
                      </c:pt>
                      <c:pt idx="429">
                        <c:v>43335.916666667639</c:v>
                      </c:pt>
                      <c:pt idx="430">
                        <c:v>43335.917361112086</c:v>
                      </c:pt>
                      <c:pt idx="431">
                        <c:v>43335.918055556533</c:v>
                      </c:pt>
                      <c:pt idx="432">
                        <c:v>43335.918750000979</c:v>
                      </c:pt>
                      <c:pt idx="433">
                        <c:v>43335.919444445426</c:v>
                      </c:pt>
                      <c:pt idx="434">
                        <c:v>43335.920138889873</c:v>
                      </c:pt>
                      <c:pt idx="435">
                        <c:v>43335.920833334319</c:v>
                      </c:pt>
                      <c:pt idx="436">
                        <c:v>43335.921527778766</c:v>
                      </c:pt>
                      <c:pt idx="437">
                        <c:v>43335.922222223213</c:v>
                      </c:pt>
                      <c:pt idx="438">
                        <c:v>43335.92291666766</c:v>
                      </c:pt>
                      <c:pt idx="439">
                        <c:v>43335.923611112106</c:v>
                      </c:pt>
                      <c:pt idx="440">
                        <c:v>43335.924305556553</c:v>
                      </c:pt>
                      <c:pt idx="441">
                        <c:v>43335.925000001</c:v>
                      </c:pt>
                      <c:pt idx="442">
                        <c:v>43335.925694445446</c:v>
                      </c:pt>
                      <c:pt idx="443">
                        <c:v>43335.926388889893</c:v>
                      </c:pt>
                      <c:pt idx="444">
                        <c:v>43335.92708333434</c:v>
                      </c:pt>
                      <c:pt idx="445">
                        <c:v>43335.927777778787</c:v>
                      </c:pt>
                      <c:pt idx="446">
                        <c:v>43335.928472223233</c:v>
                      </c:pt>
                      <c:pt idx="447">
                        <c:v>43335.92916666768</c:v>
                      </c:pt>
                      <c:pt idx="448">
                        <c:v>43335.929861112127</c:v>
                      </c:pt>
                      <c:pt idx="449">
                        <c:v>43335.930555556573</c:v>
                      </c:pt>
                      <c:pt idx="450">
                        <c:v>43335.93125000102</c:v>
                      </c:pt>
                      <c:pt idx="451">
                        <c:v>43335.931944445467</c:v>
                      </c:pt>
                      <c:pt idx="452">
                        <c:v>43335.932638889914</c:v>
                      </c:pt>
                      <c:pt idx="453">
                        <c:v>43335.93333333436</c:v>
                      </c:pt>
                      <c:pt idx="454">
                        <c:v>43335.934027778807</c:v>
                      </c:pt>
                      <c:pt idx="455">
                        <c:v>43335.934722223254</c:v>
                      </c:pt>
                      <c:pt idx="456">
                        <c:v>43335.9354166677</c:v>
                      </c:pt>
                      <c:pt idx="457">
                        <c:v>43335.936111112147</c:v>
                      </c:pt>
                      <c:pt idx="458">
                        <c:v>43335.936805556594</c:v>
                      </c:pt>
                      <c:pt idx="459">
                        <c:v>43335.93750000104</c:v>
                      </c:pt>
                      <c:pt idx="460">
                        <c:v>43335.938194445487</c:v>
                      </c:pt>
                      <c:pt idx="461">
                        <c:v>43335.938888889934</c:v>
                      </c:pt>
                      <c:pt idx="462">
                        <c:v>43335.939583334381</c:v>
                      </c:pt>
                      <c:pt idx="463">
                        <c:v>43335.940277778827</c:v>
                      </c:pt>
                      <c:pt idx="464">
                        <c:v>43335.940972223274</c:v>
                      </c:pt>
                      <c:pt idx="465">
                        <c:v>43335.941666667721</c:v>
                      </c:pt>
                      <c:pt idx="466">
                        <c:v>43335.942361112167</c:v>
                      </c:pt>
                      <c:pt idx="467">
                        <c:v>43335.943055556614</c:v>
                      </c:pt>
                      <c:pt idx="468">
                        <c:v>43335.943750001061</c:v>
                      </c:pt>
                      <c:pt idx="469">
                        <c:v>43335.944444445508</c:v>
                      </c:pt>
                      <c:pt idx="470">
                        <c:v>43335.945138889954</c:v>
                      </c:pt>
                      <c:pt idx="471">
                        <c:v>43335.945833334401</c:v>
                      </c:pt>
                      <c:pt idx="472">
                        <c:v>43335.946527778848</c:v>
                      </c:pt>
                      <c:pt idx="473">
                        <c:v>43335.947222223294</c:v>
                      </c:pt>
                      <c:pt idx="474">
                        <c:v>43335.947916667741</c:v>
                      </c:pt>
                      <c:pt idx="475">
                        <c:v>43335.948611112188</c:v>
                      </c:pt>
                      <c:pt idx="476">
                        <c:v>43335.949305556634</c:v>
                      </c:pt>
                      <c:pt idx="477">
                        <c:v>43335.950000001081</c:v>
                      </c:pt>
                      <c:pt idx="478">
                        <c:v>43335.950694445528</c:v>
                      </c:pt>
                      <c:pt idx="479">
                        <c:v>43335.951388889975</c:v>
                      </c:pt>
                      <c:pt idx="480">
                        <c:v>43335.952083334421</c:v>
                      </c:pt>
                      <c:pt idx="481">
                        <c:v>43335.952777778868</c:v>
                      </c:pt>
                      <c:pt idx="482">
                        <c:v>43335.953472223315</c:v>
                      </c:pt>
                      <c:pt idx="483">
                        <c:v>43335.954166667761</c:v>
                      </c:pt>
                      <c:pt idx="484">
                        <c:v>43335.954861112208</c:v>
                      </c:pt>
                      <c:pt idx="485">
                        <c:v>43335.955555556655</c:v>
                      </c:pt>
                      <c:pt idx="486">
                        <c:v>43335.956250001102</c:v>
                      </c:pt>
                      <c:pt idx="487">
                        <c:v>43335.956944445548</c:v>
                      </c:pt>
                      <c:pt idx="488">
                        <c:v>43335.957638889995</c:v>
                      </c:pt>
                      <c:pt idx="489">
                        <c:v>43335.958333334442</c:v>
                      </c:pt>
                      <c:pt idx="490">
                        <c:v>43335.959027778888</c:v>
                      </c:pt>
                      <c:pt idx="491">
                        <c:v>43335.959722223335</c:v>
                      </c:pt>
                      <c:pt idx="492">
                        <c:v>43335.960416667782</c:v>
                      </c:pt>
                      <c:pt idx="493">
                        <c:v>43335.961111112229</c:v>
                      </c:pt>
                      <c:pt idx="494">
                        <c:v>43335.961805556675</c:v>
                      </c:pt>
                      <c:pt idx="495">
                        <c:v>43335.962500001122</c:v>
                      </c:pt>
                      <c:pt idx="496">
                        <c:v>43335.963194445569</c:v>
                      </c:pt>
                      <c:pt idx="497">
                        <c:v>43335.963888890015</c:v>
                      </c:pt>
                      <c:pt idx="498">
                        <c:v>43335.964583334462</c:v>
                      </c:pt>
                      <c:pt idx="499">
                        <c:v>43335.965277778909</c:v>
                      </c:pt>
                      <c:pt idx="500">
                        <c:v>43335.965972223355</c:v>
                      </c:pt>
                      <c:pt idx="501">
                        <c:v>43335.966666667802</c:v>
                      </c:pt>
                      <c:pt idx="502">
                        <c:v>43335.967361112249</c:v>
                      </c:pt>
                      <c:pt idx="503">
                        <c:v>43335.968055556696</c:v>
                      </c:pt>
                      <c:pt idx="504">
                        <c:v>43335.968750001142</c:v>
                      </c:pt>
                      <c:pt idx="505">
                        <c:v>43335.969444445589</c:v>
                      </c:pt>
                      <c:pt idx="506">
                        <c:v>43335.970138890036</c:v>
                      </c:pt>
                      <c:pt idx="507">
                        <c:v>43335.970833334482</c:v>
                      </c:pt>
                      <c:pt idx="508">
                        <c:v>43335.971527778929</c:v>
                      </c:pt>
                      <c:pt idx="509">
                        <c:v>43335.972222223376</c:v>
                      </c:pt>
                      <c:pt idx="510">
                        <c:v>43335.972916667823</c:v>
                      </c:pt>
                      <c:pt idx="511">
                        <c:v>43335.973611112269</c:v>
                      </c:pt>
                      <c:pt idx="512">
                        <c:v>43335.974305556716</c:v>
                      </c:pt>
                      <c:pt idx="513">
                        <c:v>43335.975000001163</c:v>
                      </c:pt>
                      <c:pt idx="514">
                        <c:v>43335.975694445609</c:v>
                      </c:pt>
                      <c:pt idx="515">
                        <c:v>43335.976388890056</c:v>
                      </c:pt>
                      <c:pt idx="516">
                        <c:v>43335.977083334503</c:v>
                      </c:pt>
                      <c:pt idx="517">
                        <c:v>43335.97777777895</c:v>
                      </c:pt>
                      <c:pt idx="518">
                        <c:v>43335.978472223396</c:v>
                      </c:pt>
                      <c:pt idx="519">
                        <c:v>43335.979166667843</c:v>
                      </c:pt>
                      <c:pt idx="520">
                        <c:v>43335.97986111229</c:v>
                      </c:pt>
                      <c:pt idx="521">
                        <c:v>43335.980555556736</c:v>
                      </c:pt>
                      <c:pt idx="522">
                        <c:v>43335.981250001183</c:v>
                      </c:pt>
                      <c:pt idx="523">
                        <c:v>43335.98194444563</c:v>
                      </c:pt>
                      <c:pt idx="524">
                        <c:v>43335.982638890076</c:v>
                      </c:pt>
                      <c:pt idx="525">
                        <c:v>43335.983333334523</c:v>
                      </c:pt>
                      <c:pt idx="526">
                        <c:v>43335.98402777897</c:v>
                      </c:pt>
                      <c:pt idx="527">
                        <c:v>43335.984722223417</c:v>
                      </c:pt>
                      <c:pt idx="528">
                        <c:v>43335.985416667863</c:v>
                      </c:pt>
                      <c:pt idx="529">
                        <c:v>43335.98611111231</c:v>
                      </c:pt>
                      <c:pt idx="530">
                        <c:v>43335.986805556757</c:v>
                      </c:pt>
                      <c:pt idx="531">
                        <c:v>43335.987500001203</c:v>
                      </c:pt>
                      <c:pt idx="532">
                        <c:v>43335.98819444565</c:v>
                      </c:pt>
                      <c:pt idx="533">
                        <c:v>43335.988888890097</c:v>
                      </c:pt>
                      <c:pt idx="534">
                        <c:v>43335.989583334544</c:v>
                      </c:pt>
                      <c:pt idx="535">
                        <c:v>43335.99027777899</c:v>
                      </c:pt>
                      <c:pt idx="536">
                        <c:v>43335.990972223437</c:v>
                      </c:pt>
                      <c:pt idx="537">
                        <c:v>43335.991666667884</c:v>
                      </c:pt>
                      <c:pt idx="538">
                        <c:v>43335.99236111233</c:v>
                      </c:pt>
                      <c:pt idx="539">
                        <c:v>43335.993055556777</c:v>
                      </c:pt>
                      <c:pt idx="540">
                        <c:v>43335.993750001224</c:v>
                      </c:pt>
                      <c:pt idx="541">
                        <c:v>43335.994444445671</c:v>
                      </c:pt>
                      <c:pt idx="542">
                        <c:v>43335.995138890117</c:v>
                      </c:pt>
                      <c:pt idx="543">
                        <c:v>43335.995833334564</c:v>
                      </c:pt>
                      <c:pt idx="544">
                        <c:v>43335.996527779011</c:v>
                      </c:pt>
                      <c:pt idx="545">
                        <c:v>43335.997222223457</c:v>
                      </c:pt>
                      <c:pt idx="546">
                        <c:v>43335.997916667904</c:v>
                      </c:pt>
                      <c:pt idx="547">
                        <c:v>43335.998611112351</c:v>
                      </c:pt>
                      <c:pt idx="548">
                        <c:v>43335.999305556797</c:v>
                      </c:pt>
                      <c:pt idx="549">
                        <c:v>43336.000000001244</c:v>
                      </c:pt>
                      <c:pt idx="550">
                        <c:v>43336.000694445691</c:v>
                      </c:pt>
                      <c:pt idx="551">
                        <c:v>43336.001388890138</c:v>
                      </c:pt>
                      <c:pt idx="552">
                        <c:v>43336.002083334584</c:v>
                      </c:pt>
                      <c:pt idx="553">
                        <c:v>43336.002777779031</c:v>
                      </c:pt>
                      <c:pt idx="554">
                        <c:v>43336.003472223478</c:v>
                      </c:pt>
                      <c:pt idx="555">
                        <c:v>43336.004166667924</c:v>
                      </c:pt>
                      <c:pt idx="556">
                        <c:v>43336.004861112371</c:v>
                      </c:pt>
                      <c:pt idx="557">
                        <c:v>43336.005555556818</c:v>
                      </c:pt>
                      <c:pt idx="558">
                        <c:v>43336.006250001265</c:v>
                      </c:pt>
                      <c:pt idx="559">
                        <c:v>43336.006944445711</c:v>
                      </c:pt>
                      <c:pt idx="560">
                        <c:v>43336.007638890158</c:v>
                      </c:pt>
                      <c:pt idx="561">
                        <c:v>43336.008333334605</c:v>
                      </c:pt>
                      <c:pt idx="562">
                        <c:v>43336.009027779051</c:v>
                      </c:pt>
                      <c:pt idx="563">
                        <c:v>43336.009722223498</c:v>
                      </c:pt>
                      <c:pt idx="564">
                        <c:v>43336.010416667945</c:v>
                      </c:pt>
                      <c:pt idx="565">
                        <c:v>43336.011111112392</c:v>
                      </c:pt>
                      <c:pt idx="566">
                        <c:v>43336.011805556838</c:v>
                      </c:pt>
                      <c:pt idx="567">
                        <c:v>43336.012500001285</c:v>
                      </c:pt>
                      <c:pt idx="568">
                        <c:v>43336.013194445732</c:v>
                      </c:pt>
                      <c:pt idx="569">
                        <c:v>43336.013888890178</c:v>
                      </c:pt>
                      <c:pt idx="570">
                        <c:v>43336.014583334625</c:v>
                      </c:pt>
                      <c:pt idx="571">
                        <c:v>43336.015277779072</c:v>
                      </c:pt>
                      <c:pt idx="572">
                        <c:v>43336.015972223518</c:v>
                      </c:pt>
                      <c:pt idx="573">
                        <c:v>43336.016666667965</c:v>
                      </c:pt>
                      <c:pt idx="574">
                        <c:v>43336.017361112412</c:v>
                      </c:pt>
                      <c:pt idx="575">
                        <c:v>43336.018055556859</c:v>
                      </c:pt>
                      <c:pt idx="576">
                        <c:v>43336.018750001305</c:v>
                      </c:pt>
                      <c:pt idx="577">
                        <c:v>43336.019444445752</c:v>
                      </c:pt>
                      <c:pt idx="578">
                        <c:v>43336.020138890199</c:v>
                      </c:pt>
                      <c:pt idx="579">
                        <c:v>43336.020833334645</c:v>
                      </c:pt>
                      <c:pt idx="580">
                        <c:v>43336.021527779092</c:v>
                      </c:pt>
                      <c:pt idx="581">
                        <c:v>43336.022222223539</c:v>
                      </c:pt>
                      <c:pt idx="582">
                        <c:v>43336.022916667986</c:v>
                      </c:pt>
                      <c:pt idx="583">
                        <c:v>43336.023611112432</c:v>
                      </c:pt>
                      <c:pt idx="584">
                        <c:v>43336.024305556879</c:v>
                      </c:pt>
                      <c:pt idx="585">
                        <c:v>43336.025000001326</c:v>
                      </c:pt>
                      <c:pt idx="586">
                        <c:v>43336.025694445772</c:v>
                      </c:pt>
                      <c:pt idx="587">
                        <c:v>43336.026388890219</c:v>
                      </c:pt>
                      <c:pt idx="588">
                        <c:v>43336.027083334666</c:v>
                      </c:pt>
                      <c:pt idx="589">
                        <c:v>43336.027777779113</c:v>
                      </c:pt>
                      <c:pt idx="590">
                        <c:v>43336.028472223559</c:v>
                      </c:pt>
                      <c:pt idx="591">
                        <c:v>43336.029166668006</c:v>
                      </c:pt>
                      <c:pt idx="592">
                        <c:v>43336.029861112453</c:v>
                      </c:pt>
                      <c:pt idx="593">
                        <c:v>43336.030555556899</c:v>
                      </c:pt>
                      <c:pt idx="594">
                        <c:v>43336.031250001346</c:v>
                      </c:pt>
                      <c:pt idx="595">
                        <c:v>43336.031944445793</c:v>
                      </c:pt>
                      <c:pt idx="596">
                        <c:v>43336.032638890239</c:v>
                      </c:pt>
                      <c:pt idx="597">
                        <c:v>43336.033333334686</c:v>
                      </c:pt>
                      <c:pt idx="598">
                        <c:v>43336.034027779133</c:v>
                      </c:pt>
                      <c:pt idx="599">
                        <c:v>43336.03472222358</c:v>
                      </c:pt>
                      <c:pt idx="600">
                        <c:v>43336.035416668026</c:v>
                      </c:pt>
                      <c:pt idx="601">
                        <c:v>43336.036111112473</c:v>
                      </c:pt>
                      <c:pt idx="602">
                        <c:v>43336.03680555692</c:v>
                      </c:pt>
                      <c:pt idx="603">
                        <c:v>43336.037500001366</c:v>
                      </c:pt>
                      <c:pt idx="604">
                        <c:v>43336.038194445813</c:v>
                      </c:pt>
                      <c:pt idx="605">
                        <c:v>43336.03888889026</c:v>
                      </c:pt>
                      <c:pt idx="606">
                        <c:v>43336.039583334707</c:v>
                      </c:pt>
                      <c:pt idx="607">
                        <c:v>43336.040277779153</c:v>
                      </c:pt>
                      <c:pt idx="608">
                        <c:v>43336.0409722236</c:v>
                      </c:pt>
                      <c:pt idx="609">
                        <c:v>43336.041666668047</c:v>
                      </c:pt>
                      <c:pt idx="610">
                        <c:v>43336.042361112493</c:v>
                      </c:pt>
                      <c:pt idx="611">
                        <c:v>43336.04305555694</c:v>
                      </c:pt>
                      <c:pt idx="612">
                        <c:v>43336.043750001387</c:v>
                      </c:pt>
                      <c:pt idx="613">
                        <c:v>43336.044444445834</c:v>
                      </c:pt>
                      <c:pt idx="614">
                        <c:v>43336.04513889028</c:v>
                      </c:pt>
                      <c:pt idx="615">
                        <c:v>43336.045833334727</c:v>
                      </c:pt>
                      <c:pt idx="616">
                        <c:v>43336.046527779174</c:v>
                      </c:pt>
                      <c:pt idx="617">
                        <c:v>43336.04722222362</c:v>
                      </c:pt>
                      <c:pt idx="618">
                        <c:v>43336.047916668067</c:v>
                      </c:pt>
                      <c:pt idx="619">
                        <c:v>43336.048611112514</c:v>
                      </c:pt>
                      <c:pt idx="620">
                        <c:v>43336.04930555696</c:v>
                      </c:pt>
                      <c:pt idx="621">
                        <c:v>43336.050000001407</c:v>
                      </c:pt>
                      <c:pt idx="622">
                        <c:v>43336.050694445854</c:v>
                      </c:pt>
                      <c:pt idx="623">
                        <c:v>43336.051388890301</c:v>
                      </c:pt>
                      <c:pt idx="624">
                        <c:v>43336.052083334747</c:v>
                      </c:pt>
                      <c:pt idx="625">
                        <c:v>43336.052777779194</c:v>
                      </c:pt>
                      <c:pt idx="626">
                        <c:v>43336.053472223641</c:v>
                      </c:pt>
                      <c:pt idx="627">
                        <c:v>43336.054166668087</c:v>
                      </c:pt>
                      <c:pt idx="628">
                        <c:v>43336.054861112534</c:v>
                      </c:pt>
                      <c:pt idx="629">
                        <c:v>43336.055555556981</c:v>
                      </c:pt>
                      <c:pt idx="630">
                        <c:v>43336.056250001428</c:v>
                      </c:pt>
                      <c:pt idx="631">
                        <c:v>43336.056944445874</c:v>
                      </c:pt>
                      <c:pt idx="632">
                        <c:v>43336.057638890321</c:v>
                      </c:pt>
                      <c:pt idx="633">
                        <c:v>43336.058333334768</c:v>
                      </c:pt>
                      <c:pt idx="634">
                        <c:v>43336.059027779214</c:v>
                      </c:pt>
                      <c:pt idx="635">
                        <c:v>43336.059722223661</c:v>
                      </c:pt>
                      <c:pt idx="636">
                        <c:v>43336.060416668108</c:v>
                      </c:pt>
                      <c:pt idx="637">
                        <c:v>43336.061111112554</c:v>
                      </c:pt>
                      <c:pt idx="638">
                        <c:v>43336.061805557001</c:v>
                      </c:pt>
                      <c:pt idx="639">
                        <c:v>43336.062500001448</c:v>
                      </c:pt>
                      <c:pt idx="640">
                        <c:v>43336.063194445895</c:v>
                      </c:pt>
                      <c:pt idx="641">
                        <c:v>43336.063888890341</c:v>
                      </c:pt>
                      <c:pt idx="642">
                        <c:v>43336.064583334788</c:v>
                      </c:pt>
                      <c:pt idx="643">
                        <c:v>43336.065277779235</c:v>
                      </c:pt>
                      <c:pt idx="644">
                        <c:v>43336.065972223681</c:v>
                      </c:pt>
                      <c:pt idx="645">
                        <c:v>43336.066666668128</c:v>
                      </c:pt>
                      <c:pt idx="646">
                        <c:v>43336.067361112575</c:v>
                      </c:pt>
                      <c:pt idx="647">
                        <c:v>43336.068055557022</c:v>
                      </c:pt>
                      <c:pt idx="648">
                        <c:v>43336.068750001468</c:v>
                      </c:pt>
                      <c:pt idx="649">
                        <c:v>43336.069444445915</c:v>
                      </c:pt>
                      <c:pt idx="650">
                        <c:v>43336.070138890362</c:v>
                      </c:pt>
                      <c:pt idx="651">
                        <c:v>43336.070833334808</c:v>
                      </c:pt>
                      <c:pt idx="652">
                        <c:v>43336.071527779255</c:v>
                      </c:pt>
                      <c:pt idx="653">
                        <c:v>43336.072222223702</c:v>
                      </c:pt>
                      <c:pt idx="654">
                        <c:v>43336.072916668149</c:v>
                      </c:pt>
                      <c:pt idx="655">
                        <c:v>43336.073611112595</c:v>
                      </c:pt>
                      <c:pt idx="656">
                        <c:v>43336.074305557042</c:v>
                      </c:pt>
                      <c:pt idx="657">
                        <c:v>43336.075000001489</c:v>
                      </c:pt>
                      <c:pt idx="658">
                        <c:v>43336.075694445935</c:v>
                      </c:pt>
                      <c:pt idx="659">
                        <c:v>43336.076388890382</c:v>
                      </c:pt>
                      <c:pt idx="660">
                        <c:v>43336.077083334829</c:v>
                      </c:pt>
                      <c:pt idx="661">
                        <c:v>43336.077777779275</c:v>
                      </c:pt>
                      <c:pt idx="662">
                        <c:v>43336.078472223722</c:v>
                      </c:pt>
                      <c:pt idx="663">
                        <c:v>43336.079166668169</c:v>
                      </c:pt>
                      <c:pt idx="664">
                        <c:v>43336.079861112616</c:v>
                      </c:pt>
                      <c:pt idx="665">
                        <c:v>43336.080555557062</c:v>
                      </c:pt>
                      <c:pt idx="666">
                        <c:v>43336.081250001509</c:v>
                      </c:pt>
                      <c:pt idx="667">
                        <c:v>43336.081944445956</c:v>
                      </c:pt>
                      <c:pt idx="668">
                        <c:v>43336.082638890402</c:v>
                      </c:pt>
                      <c:pt idx="669">
                        <c:v>43336.083333334849</c:v>
                      </c:pt>
                      <c:pt idx="670">
                        <c:v>43336.084027779296</c:v>
                      </c:pt>
                      <c:pt idx="671">
                        <c:v>43336.084722223743</c:v>
                      </c:pt>
                      <c:pt idx="672">
                        <c:v>43336.085416668189</c:v>
                      </c:pt>
                      <c:pt idx="673">
                        <c:v>43336.086111112636</c:v>
                      </c:pt>
                      <c:pt idx="674">
                        <c:v>43336.086805557083</c:v>
                      </c:pt>
                      <c:pt idx="675">
                        <c:v>43336.087500001529</c:v>
                      </c:pt>
                      <c:pt idx="676">
                        <c:v>43336.088194445976</c:v>
                      </c:pt>
                      <c:pt idx="677">
                        <c:v>43336.088888890423</c:v>
                      </c:pt>
                      <c:pt idx="678">
                        <c:v>43336.08958333487</c:v>
                      </c:pt>
                      <c:pt idx="679">
                        <c:v>43336.090277779316</c:v>
                      </c:pt>
                      <c:pt idx="680">
                        <c:v>43336.090972223763</c:v>
                      </c:pt>
                      <c:pt idx="681">
                        <c:v>43336.09166666821</c:v>
                      </c:pt>
                      <c:pt idx="682">
                        <c:v>43336.092361112656</c:v>
                      </c:pt>
                      <c:pt idx="683">
                        <c:v>43336.093055557103</c:v>
                      </c:pt>
                      <c:pt idx="684">
                        <c:v>43336.09375000155</c:v>
                      </c:pt>
                      <c:pt idx="685">
                        <c:v>43336.094444445996</c:v>
                      </c:pt>
                      <c:pt idx="686">
                        <c:v>43336.095138890443</c:v>
                      </c:pt>
                      <c:pt idx="687">
                        <c:v>43336.09583333489</c:v>
                      </c:pt>
                      <c:pt idx="688">
                        <c:v>43336.096527779337</c:v>
                      </c:pt>
                      <c:pt idx="689">
                        <c:v>43336.097222223783</c:v>
                      </c:pt>
                      <c:pt idx="690">
                        <c:v>43336.09791666823</c:v>
                      </c:pt>
                      <c:pt idx="691">
                        <c:v>43336.098611112677</c:v>
                      </c:pt>
                      <c:pt idx="692">
                        <c:v>43336.099305557123</c:v>
                      </c:pt>
                      <c:pt idx="693">
                        <c:v>43336.10000000157</c:v>
                      </c:pt>
                      <c:pt idx="694">
                        <c:v>43336.100694446017</c:v>
                      </c:pt>
                      <c:pt idx="695">
                        <c:v>43336.101388890464</c:v>
                      </c:pt>
                      <c:pt idx="696">
                        <c:v>43336.10208333491</c:v>
                      </c:pt>
                      <c:pt idx="697">
                        <c:v>43336.102777779357</c:v>
                      </c:pt>
                      <c:pt idx="698">
                        <c:v>43336.103472223804</c:v>
                      </c:pt>
                      <c:pt idx="699">
                        <c:v>43336.10416666825</c:v>
                      </c:pt>
                      <c:pt idx="700">
                        <c:v>43336.104861112697</c:v>
                      </c:pt>
                      <c:pt idx="701">
                        <c:v>43336.105555557144</c:v>
                      </c:pt>
                      <c:pt idx="702">
                        <c:v>43336.106250001591</c:v>
                      </c:pt>
                      <c:pt idx="703">
                        <c:v>43336.106944446037</c:v>
                      </c:pt>
                      <c:pt idx="704">
                        <c:v>43336.107638890484</c:v>
                      </c:pt>
                      <c:pt idx="705">
                        <c:v>43336.108333334931</c:v>
                      </c:pt>
                      <c:pt idx="706">
                        <c:v>43336.109027779377</c:v>
                      </c:pt>
                      <c:pt idx="707">
                        <c:v>43336.109722223824</c:v>
                      </c:pt>
                      <c:pt idx="708">
                        <c:v>43336.110416668271</c:v>
                      </c:pt>
                      <c:pt idx="709">
                        <c:v>43336.111111112717</c:v>
                      </c:pt>
                      <c:pt idx="710">
                        <c:v>43336.111805557164</c:v>
                      </c:pt>
                      <c:pt idx="711">
                        <c:v>43336.112500001611</c:v>
                      </c:pt>
                      <c:pt idx="712">
                        <c:v>43336.113194446058</c:v>
                      </c:pt>
                      <c:pt idx="713">
                        <c:v>43336.113888890504</c:v>
                      </c:pt>
                      <c:pt idx="714">
                        <c:v>43336.114583334951</c:v>
                      </c:pt>
                      <c:pt idx="715">
                        <c:v>43336.115277779398</c:v>
                      </c:pt>
                      <c:pt idx="716">
                        <c:v>43336.115972223844</c:v>
                      </c:pt>
                      <c:pt idx="717">
                        <c:v>43336.116666668291</c:v>
                      </c:pt>
                      <c:pt idx="718">
                        <c:v>43336.117361112738</c:v>
                      </c:pt>
                      <c:pt idx="719">
                        <c:v>43336.118055557185</c:v>
                      </c:pt>
                      <c:pt idx="720">
                        <c:v>43336.118750001631</c:v>
                      </c:pt>
                      <c:pt idx="721">
                        <c:v>43336.119444446078</c:v>
                      </c:pt>
                      <c:pt idx="722">
                        <c:v>43336.120138890525</c:v>
                      </c:pt>
                      <c:pt idx="723">
                        <c:v>43336.120833334971</c:v>
                      </c:pt>
                      <c:pt idx="724">
                        <c:v>43336.121527779418</c:v>
                      </c:pt>
                      <c:pt idx="725">
                        <c:v>43336.122222223865</c:v>
                      </c:pt>
                      <c:pt idx="726">
                        <c:v>43336.122916668312</c:v>
                      </c:pt>
                      <c:pt idx="727">
                        <c:v>43336.123611112758</c:v>
                      </c:pt>
                      <c:pt idx="728">
                        <c:v>43336.124305557205</c:v>
                      </c:pt>
                      <c:pt idx="729">
                        <c:v>43336.125000001652</c:v>
                      </c:pt>
                      <c:pt idx="730">
                        <c:v>43336.125694446098</c:v>
                      </c:pt>
                      <c:pt idx="731">
                        <c:v>43336.126388890545</c:v>
                      </c:pt>
                      <c:pt idx="732">
                        <c:v>43336.127083334992</c:v>
                      </c:pt>
                      <c:pt idx="733">
                        <c:v>43336.127777779438</c:v>
                      </c:pt>
                      <c:pt idx="734">
                        <c:v>43336.128472223885</c:v>
                      </c:pt>
                      <c:pt idx="735">
                        <c:v>43336.129166668332</c:v>
                      </c:pt>
                      <c:pt idx="736">
                        <c:v>43336.129861112779</c:v>
                      </c:pt>
                      <c:pt idx="737">
                        <c:v>43336.130555557225</c:v>
                      </c:pt>
                      <c:pt idx="738">
                        <c:v>43336.131250001672</c:v>
                      </c:pt>
                      <c:pt idx="739">
                        <c:v>43336.131944446119</c:v>
                      </c:pt>
                      <c:pt idx="740">
                        <c:v>43336.132638890565</c:v>
                      </c:pt>
                      <c:pt idx="741">
                        <c:v>43336.133333335012</c:v>
                      </c:pt>
                      <c:pt idx="742">
                        <c:v>43336.134027779459</c:v>
                      </c:pt>
                      <c:pt idx="743">
                        <c:v>43336.134722223906</c:v>
                      </c:pt>
                      <c:pt idx="744">
                        <c:v>43336.135416668352</c:v>
                      </c:pt>
                      <c:pt idx="745">
                        <c:v>43336.136111112799</c:v>
                      </c:pt>
                      <c:pt idx="746">
                        <c:v>43336.136805557246</c:v>
                      </c:pt>
                      <c:pt idx="747">
                        <c:v>43336.137500001692</c:v>
                      </c:pt>
                      <c:pt idx="748">
                        <c:v>43336.138194446139</c:v>
                      </c:pt>
                      <c:pt idx="749">
                        <c:v>43336.138888890586</c:v>
                      </c:pt>
                      <c:pt idx="750">
                        <c:v>43336.139583335033</c:v>
                      </c:pt>
                      <c:pt idx="751">
                        <c:v>43336.140277779479</c:v>
                      </c:pt>
                      <c:pt idx="752">
                        <c:v>43336.140972223926</c:v>
                      </c:pt>
                      <c:pt idx="753">
                        <c:v>43336.141666668373</c:v>
                      </c:pt>
                      <c:pt idx="754">
                        <c:v>43336.142361112819</c:v>
                      </c:pt>
                      <c:pt idx="755">
                        <c:v>43336.143055557266</c:v>
                      </c:pt>
                      <c:pt idx="756">
                        <c:v>43336.143750001713</c:v>
                      </c:pt>
                      <c:pt idx="757">
                        <c:v>43336.144444446159</c:v>
                      </c:pt>
                      <c:pt idx="758">
                        <c:v>43336.145138890606</c:v>
                      </c:pt>
                      <c:pt idx="759">
                        <c:v>43336.145833335053</c:v>
                      </c:pt>
                      <c:pt idx="760">
                        <c:v>43336.1465277795</c:v>
                      </c:pt>
                      <c:pt idx="761">
                        <c:v>43336.147222223946</c:v>
                      </c:pt>
                      <c:pt idx="762">
                        <c:v>43336.147916668393</c:v>
                      </c:pt>
                      <c:pt idx="763">
                        <c:v>43336.14861111284</c:v>
                      </c:pt>
                      <c:pt idx="764">
                        <c:v>43336.149305557286</c:v>
                      </c:pt>
                      <c:pt idx="765">
                        <c:v>43336.150000001733</c:v>
                      </c:pt>
                      <c:pt idx="766">
                        <c:v>43336.15069444618</c:v>
                      </c:pt>
                      <c:pt idx="767">
                        <c:v>43336.151388890627</c:v>
                      </c:pt>
                      <c:pt idx="768">
                        <c:v>43336.152083335073</c:v>
                      </c:pt>
                      <c:pt idx="769">
                        <c:v>43336.15277777952</c:v>
                      </c:pt>
                      <c:pt idx="770">
                        <c:v>43336.153472223967</c:v>
                      </c:pt>
                      <c:pt idx="771">
                        <c:v>43336.154166668413</c:v>
                      </c:pt>
                      <c:pt idx="772">
                        <c:v>43336.15486111286</c:v>
                      </c:pt>
                      <c:pt idx="773">
                        <c:v>43336.155555557307</c:v>
                      </c:pt>
                      <c:pt idx="774">
                        <c:v>43336.156250001754</c:v>
                      </c:pt>
                      <c:pt idx="775">
                        <c:v>43336.1569444462</c:v>
                      </c:pt>
                      <c:pt idx="776">
                        <c:v>43336.157638890647</c:v>
                      </c:pt>
                      <c:pt idx="777">
                        <c:v>43336.158333335094</c:v>
                      </c:pt>
                      <c:pt idx="778">
                        <c:v>43336.15902777954</c:v>
                      </c:pt>
                      <c:pt idx="779">
                        <c:v>43336.159722223987</c:v>
                      </c:pt>
                      <c:pt idx="780">
                        <c:v>43336.160416668434</c:v>
                      </c:pt>
                      <c:pt idx="781">
                        <c:v>43336.16111111288</c:v>
                      </c:pt>
                      <c:pt idx="782">
                        <c:v>43336.161805557327</c:v>
                      </c:pt>
                      <c:pt idx="783">
                        <c:v>43336.162500001774</c:v>
                      </c:pt>
                      <c:pt idx="784">
                        <c:v>43336.163194446221</c:v>
                      </c:pt>
                      <c:pt idx="785">
                        <c:v>43336.163888890667</c:v>
                      </c:pt>
                      <c:pt idx="786">
                        <c:v>43336.164583335114</c:v>
                      </c:pt>
                      <c:pt idx="787">
                        <c:v>43336.165277779561</c:v>
                      </c:pt>
                      <c:pt idx="788">
                        <c:v>43336.165972224007</c:v>
                      </c:pt>
                      <c:pt idx="789">
                        <c:v>43336.166666668454</c:v>
                      </c:pt>
                      <c:pt idx="790">
                        <c:v>43336.167361112901</c:v>
                      </c:pt>
                      <c:pt idx="791">
                        <c:v>43336.168055557348</c:v>
                      </c:pt>
                      <c:pt idx="792">
                        <c:v>43336.168750001794</c:v>
                      </c:pt>
                      <c:pt idx="793">
                        <c:v>43336.169444446241</c:v>
                      </c:pt>
                      <c:pt idx="794">
                        <c:v>43336.170138890688</c:v>
                      </c:pt>
                      <c:pt idx="795">
                        <c:v>43336.170833335134</c:v>
                      </c:pt>
                      <c:pt idx="796">
                        <c:v>43336.171527779581</c:v>
                      </c:pt>
                      <c:pt idx="797">
                        <c:v>43336.172222224028</c:v>
                      </c:pt>
                      <c:pt idx="798">
                        <c:v>43336.172916668474</c:v>
                      </c:pt>
                      <c:pt idx="799">
                        <c:v>43336.173611112921</c:v>
                      </c:pt>
                      <c:pt idx="800">
                        <c:v>43336.174305557368</c:v>
                      </c:pt>
                      <c:pt idx="801">
                        <c:v>43336.175000001815</c:v>
                      </c:pt>
                      <c:pt idx="802">
                        <c:v>43336.175694446261</c:v>
                      </c:pt>
                      <c:pt idx="803">
                        <c:v>43336.176388890708</c:v>
                      </c:pt>
                      <c:pt idx="804">
                        <c:v>43336.177083335155</c:v>
                      </c:pt>
                      <c:pt idx="805">
                        <c:v>43336.177777779601</c:v>
                      </c:pt>
                      <c:pt idx="806">
                        <c:v>43336.178472224048</c:v>
                      </c:pt>
                      <c:pt idx="807">
                        <c:v>43336.179166668495</c:v>
                      </c:pt>
                      <c:pt idx="808">
                        <c:v>43336.179861112942</c:v>
                      </c:pt>
                      <c:pt idx="809">
                        <c:v>43336.180555557388</c:v>
                      </c:pt>
                      <c:pt idx="810">
                        <c:v>43336.181250001835</c:v>
                      </c:pt>
                      <c:pt idx="811">
                        <c:v>43336.181944446282</c:v>
                      </c:pt>
                      <c:pt idx="812">
                        <c:v>43336.182638890728</c:v>
                      </c:pt>
                      <c:pt idx="813">
                        <c:v>43336.183333335175</c:v>
                      </c:pt>
                      <c:pt idx="814">
                        <c:v>43336.184027779622</c:v>
                      </c:pt>
                      <c:pt idx="815">
                        <c:v>43336.184722224069</c:v>
                      </c:pt>
                      <c:pt idx="816">
                        <c:v>43336.185416668515</c:v>
                      </c:pt>
                      <c:pt idx="817">
                        <c:v>43336.186111112962</c:v>
                      </c:pt>
                      <c:pt idx="818">
                        <c:v>43336.186805557409</c:v>
                      </c:pt>
                      <c:pt idx="819">
                        <c:v>43336.187500001855</c:v>
                      </c:pt>
                      <c:pt idx="820">
                        <c:v>43336.188194446302</c:v>
                      </c:pt>
                      <c:pt idx="821">
                        <c:v>43336.188888890749</c:v>
                      </c:pt>
                      <c:pt idx="822">
                        <c:v>43336.189583335195</c:v>
                      </c:pt>
                      <c:pt idx="823">
                        <c:v>43336.190277779642</c:v>
                      </c:pt>
                      <c:pt idx="824">
                        <c:v>43336.190972224089</c:v>
                      </c:pt>
                      <c:pt idx="825">
                        <c:v>43336.191666668536</c:v>
                      </c:pt>
                      <c:pt idx="826">
                        <c:v>43336.192361112982</c:v>
                      </c:pt>
                      <c:pt idx="827">
                        <c:v>43336.193055557429</c:v>
                      </c:pt>
                      <c:pt idx="828">
                        <c:v>43336.193750001876</c:v>
                      </c:pt>
                      <c:pt idx="829">
                        <c:v>43336.194444446322</c:v>
                      </c:pt>
                      <c:pt idx="830">
                        <c:v>43336.195138890769</c:v>
                      </c:pt>
                      <c:pt idx="831">
                        <c:v>43336.195833335216</c:v>
                      </c:pt>
                      <c:pt idx="832">
                        <c:v>43336.196527779663</c:v>
                      </c:pt>
                      <c:pt idx="833">
                        <c:v>43336.197222224109</c:v>
                      </c:pt>
                      <c:pt idx="834">
                        <c:v>43336.197916668556</c:v>
                      </c:pt>
                      <c:pt idx="835">
                        <c:v>43336.198611113003</c:v>
                      </c:pt>
                      <c:pt idx="836">
                        <c:v>43336.199305557449</c:v>
                      </c:pt>
                      <c:pt idx="837">
                        <c:v>43336.200000001896</c:v>
                      </c:pt>
                      <c:pt idx="838">
                        <c:v>43336.200694446343</c:v>
                      </c:pt>
                      <c:pt idx="839">
                        <c:v>43336.20138889079</c:v>
                      </c:pt>
                      <c:pt idx="840">
                        <c:v>43336.202083335236</c:v>
                      </c:pt>
                      <c:pt idx="841">
                        <c:v>43336.202777779683</c:v>
                      </c:pt>
                      <c:pt idx="842">
                        <c:v>43336.20347222413</c:v>
                      </c:pt>
                      <c:pt idx="843">
                        <c:v>43336.204166668576</c:v>
                      </c:pt>
                      <c:pt idx="844">
                        <c:v>43336.204861113023</c:v>
                      </c:pt>
                      <c:pt idx="845">
                        <c:v>43336.20555555747</c:v>
                      </c:pt>
                      <c:pt idx="846">
                        <c:v>43336.206250001916</c:v>
                      </c:pt>
                      <c:pt idx="847">
                        <c:v>43336.206944446363</c:v>
                      </c:pt>
                      <c:pt idx="848">
                        <c:v>43336.20763889081</c:v>
                      </c:pt>
                      <c:pt idx="849">
                        <c:v>43336.208333335257</c:v>
                      </c:pt>
                      <c:pt idx="850">
                        <c:v>43336.209027779703</c:v>
                      </c:pt>
                      <c:pt idx="851">
                        <c:v>43336.20972222415</c:v>
                      </c:pt>
                      <c:pt idx="852">
                        <c:v>43336.210416668597</c:v>
                      </c:pt>
                      <c:pt idx="853">
                        <c:v>43336.211111113043</c:v>
                      </c:pt>
                      <c:pt idx="854">
                        <c:v>43336.21180555749</c:v>
                      </c:pt>
                      <c:pt idx="855">
                        <c:v>43336.212500001937</c:v>
                      </c:pt>
                      <c:pt idx="856">
                        <c:v>43336.213194446384</c:v>
                      </c:pt>
                      <c:pt idx="857">
                        <c:v>43336.21388889083</c:v>
                      </c:pt>
                      <c:pt idx="858">
                        <c:v>43336.214583335277</c:v>
                      </c:pt>
                      <c:pt idx="859">
                        <c:v>43336.215277779724</c:v>
                      </c:pt>
                      <c:pt idx="860">
                        <c:v>43336.21597222417</c:v>
                      </c:pt>
                      <c:pt idx="861">
                        <c:v>43336.216666668617</c:v>
                      </c:pt>
                      <c:pt idx="862">
                        <c:v>43336.217361113064</c:v>
                      </c:pt>
                      <c:pt idx="863">
                        <c:v>43336.218055557511</c:v>
                      </c:pt>
                      <c:pt idx="864">
                        <c:v>43336.218750001957</c:v>
                      </c:pt>
                      <c:pt idx="865">
                        <c:v>43336.219444446404</c:v>
                      </c:pt>
                      <c:pt idx="866">
                        <c:v>43336.220138890851</c:v>
                      </c:pt>
                      <c:pt idx="867">
                        <c:v>43336.220833335297</c:v>
                      </c:pt>
                      <c:pt idx="868">
                        <c:v>43336.221527779744</c:v>
                      </c:pt>
                      <c:pt idx="869">
                        <c:v>43336.222222224191</c:v>
                      </c:pt>
                      <c:pt idx="870">
                        <c:v>43336.222916668637</c:v>
                      </c:pt>
                      <c:pt idx="871">
                        <c:v>43336.223611113084</c:v>
                      </c:pt>
                      <c:pt idx="872">
                        <c:v>43336.224305557531</c:v>
                      </c:pt>
                      <c:pt idx="873">
                        <c:v>43336.225000001978</c:v>
                      </c:pt>
                      <c:pt idx="874">
                        <c:v>43336.225694446424</c:v>
                      </c:pt>
                      <c:pt idx="875">
                        <c:v>43336.226388890871</c:v>
                      </c:pt>
                      <c:pt idx="876">
                        <c:v>43336.227083335318</c:v>
                      </c:pt>
                      <c:pt idx="877">
                        <c:v>43336.227777779764</c:v>
                      </c:pt>
                      <c:pt idx="878">
                        <c:v>43336.228472224211</c:v>
                      </c:pt>
                      <c:pt idx="879">
                        <c:v>43336.229166668658</c:v>
                      </c:pt>
                      <c:pt idx="880">
                        <c:v>43336.229861113105</c:v>
                      </c:pt>
                      <c:pt idx="881">
                        <c:v>43336.230555557551</c:v>
                      </c:pt>
                      <c:pt idx="882">
                        <c:v>43336.231250001998</c:v>
                      </c:pt>
                      <c:pt idx="883">
                        <c:v>43336.231944446445</c:v>
                      </c:pt>
                      <c:pt idx="884">
                        <c:v>43336.232638890891</c:v>
                      </c:pt>
                      <c:pt idx="885">
                        <c:v>43336.233333335338</c:v>
                      </c:pt>
                      <c:pt idx="886">
                        <c:v>43336.234027779785</c:v>
                      </c:pt>
                      <c:pt idx="887">
                        <c:v>43336.234722224232</c:v>
                      </c:pt>
                      <c:pt idx="888">
                        <c:v>43336.235416668678</c:v>
                      </c:pt>
                      <c:pt idx="889">
                        <c:v>43336.236111113125</c:v>
                      </c:pt>
                      <c:pt idx="890">
                        <c:v>43336.236805557572</c:v>
                      </c:pt>
                      <c:pt idx="891">
                        <c:v>43336.237500002018</c:v>
                      </c:pt>
                      <c:pt idx="892">
                        <c:v>43336.238194446465</c:v>
                      </c:pt>
                      <c:pt idx="893">
                        <c:v>43336.238888890912</c:v>
                      </c:pt>
                      <c:pt idx="894">
                        <c:v>43336.239583335358</c:v>
                      </c:pt>
                      <c:pt idx="895">
                        <c:v>43336.240277779805</c:v>
                      </c:pt>
                      <c:pt idx="896">
                        <c:v>43336.240972224252</c:v>
                      </c:pt>
                      <c:pt idx="897">
                        <c:v>43336.241666668699</c:v>
                      </c:pt>
                      <c:pt idx="898">
                        <c:v>43336.242361113145</c:v>
                      </c:pt>
                      <c:pt idx="899">
                        <c:v>43336.243055557592</c:v>
                      </c:pt>
                      <c:pt idx="900">
                        <c:v>43336.243750002039</c:v>
                      </c:pt>
                      <c:pt idx="901">
                        <c:v>43336.244444446485</c:v>
                      </c:pt>
                      <c:pt idx="902">
                        <c:v>43336.245138890932</c:v>
                      </c:pt>
                      <c:pt idx="903">
                        <c:v>43336.245833335379</c:v>
                      </c:pt>
                      <c:pt idx="904">
                        <c:v>43336.246527779826</c:v>
                      </c:pt>
                      <c:pt idx="905">
                        <c:v>43336.247222224272</c:v>
                      </c:pt>
                      <c:pt idx="906">
                        <c:v>43336.247916668719</c:v>
                      </c:pt>
                      <c:pt idx="907">
                        <c:v>43336.248611113166</c:v>
                      </c:pt>
                      <c:pt idx="908">
                        <c:v>43336.249305557612</c:v>
                      </c:pt>
                      <c:pt idx="909">
                        <c:v>43336.250000002059</c:v>
                      </c:pt>
                      <c:pt idx="910">
                        <c:v>43336.250694446506</c:v>
                      </c:pt>
                      <c:pt idx="911">
                        <c:v>43336.251388890953</c:v>
                      </c:pt>
                      <c:pt idx="912">
                        <c:v>43336.252083335399</c:v>
                      </c:pt>
                      <c:pt idx="913">
                        <c:v>43336.252777779846</c:v>
                      </c:pt>
                      <c:pt idx="914">
                        <c:v>43336.253472224293</c:v>
                      </c:pt>
                      <c:pt idx="915">
                        <c:v>43336.254166668739</c:v>
                      </c:pt>
                      <c:pt idx="916">
                        <c:v>43336.254861113186</c:v>
                      </c:pt>
                      <c:pt idx="917">
                        <c:v>43336.255555557633</c:v>
                      </c:pt>
                      <c:pt idx="918">
                        <c:v>43336.256250002079</c:v>
                      </c:pt>
                      <c:pt idx="919">
                        <c:v>43336.256944446526</c:v>
                      </c:pt>
                      <c:pt idx="920">
                        <c:v>43336.257638890973</c:v>
                      </c:pt>
                      <c:pt idx="921">
                        <c:v>43336.25833333542</c:v>
                      </c:pt>
                      <c:pt idx="922">
                        <c:v>43336.259027779866</c:v>
                      </c:pt>
                      <c:pt idx="923">
                        <c:v>43336.259722224313</c:v>
                      </c:pt>
                      <c:pt idx="924">
                        <c:v>43336.26041666876</c:v>
                      </c:pt>
                      <c:pt idx="925">
                        <c:v>43336.261111113206</c:v>
                      </c:pt>
                      <c:pt idx="926">
                        <c:v>43336.261805557653</c:v>
                      </c:pt>
                      <c:pt idx="927">
                        <c:v>43336.2625000021</c:v>
                      </c:pt>
                      <c:pt idx="928">
                        <c:v>43336.263194446547</c:v>
                      </c:pt>
                      <c:pt idx="929">
                        <c:v>43336.263888890993</c:v>
                      </c:pt>
                      <c:pt idx="930">
                        <c:v>43336.26458333544</c:v>
                      </c:pt>
                      <c:pt idx="931">
                        <c:v>43336.265277779887</c:v>
                      </c:pt>
                      <c:pt idx="932">
                        <c:v>43336.265972224333</c:v>
                      </c:pt>
                      <c:pt idx="933">
                        <c:v>43336.26666666878</c:v>
                      </c:pt>
                      <c:pt idx="934">
                        <c:v>43336.267361113227</c:v>
                      </c:pt>
                      <c:pt idx="935">
                        <c:v>43336.268055557674</c:v>
                      </c:pt>
                      <c:pt idx="936">
                        <c:v>43336.26875000212</c:v>
                      </c:pt>
                      <c:pt idx="937">
                        <c:v>43336.269444446567</c:v>
                      </c:pt>
                      <c:pt idx="938">
                        <c:v>43336.270138891014</c:v>
                      </c:pt>
                      <c:pt idx="939">
                        <c:v>43336.27083333546</c:v>
                      </c:pt>
                      <c:pt idx="940">
                        <c:v>43336.271527779907</c:v>
                      </c:pt>
                      <c:pt idx="941">
                        <c:v>43336.272222224354</c:v>
                      </c:pt>
                      <c:pt idx="942">
                        <c:v>43336.2729166688</c:v>
                      </c:pt>
                      <c:pt idx="943">
                        <c:v>43336.273611113247</c:v>
                      </c:pt>
                      <c:pt idx="944">
                        <c:v>43336.274305557694</c:v>
                      </c:pt>
                      <c:pt idx="945">
                        <c:v>43336.275000002141</c:v>
                      </c:pt>
                      <c:pt idx="946">
                        <c:v>43336.275694446587</c:v>
                      </c:pt>
                      <c:pt idx="947">
                        <c:v>43336.276388891034</c:v>
                      </c:pt>
                      <c:pt idx="948">
                        <c:v>43336.277083335481</c:v>
                      </c:pt>
                      <c:pt idx="949">
                        <c:v>43336.277777779927</c:v>
                      </c:pt>
                      <c:pt idx="950">
                        <c:v>43336.278472224374</c:v>
                      </c:pt>
                      <c:pt idx="951">
                        <c:v>43336.279166668821</c:v>
                      </c:pt>
                      <c:pt idx="952">
                        <c:v>43336.279861113268</c:v>
                      </c:pt>
                      <c:pt idx="953">
                        <c:v>43336.280555557714</c:v>
                      </c:pt>
                      <c:pt idx="954">
                        <c:v>43336.281250002161</c:v>
                      </c:pt>
                      <c:pt idx="955">
                        <c:v>43336.281944446608</c:v>
                      </c:pt>
                      <c:pt idx="956">
                        <c:v>43336.282638891054</c:v>
                      </c:pt>
                      <c:pt idx="957">
                        <c:v>43336.283333335501</c:v>
                      </c:pt>
                      <c:pt idx="958">
                        <c:v>43336.284027779948</c:v>
                      </c:pt>
                      <c:pt idx="959">
                        <c:v>43336.284722224394</c:v>
                      </c:pt>
                      <c:pt idx="960">
                        <c:v>43336.285416668841</c:v>
                      </c:pt>
                      <c:pt idx="961">
                        <c:v>43336.286111113288</c:v>
                      </c:pt>
                      <c:pt idx="962">
                        <c:v>43336.286805557735</c:v>
                      </c:pt>
                      <c:pt idx="963">
                        <c:v>43336.287500002181</c:v>
                      </c:pt>
                      <c:pt idx="964">
                        <c:v>43336.288194446628</c:v>
                      </c:pt>
                      <c:pt idx="965">
                        <c:v>43336.288888891075</c:v>
                      </c:pt>
                      <c:pt idx="966">
                        <c:v>43336.289583335521</c:v>
                      </c:pt>
                      <c:pt idx="967">
                        <c:v>43336.290277779968</c:v>
                      </c:pt>
                      <c:pt idx="968">
                        <c:v>43336.290972224415</c:v>
                      </c:pt>
                      <c:pt idx="969">
                        <c:v>43336.291666668862</c:v>
                      </c:pt>
                      <c:pt idx="970">
                        <c:v>43336.292361113308</c:v>
                      </c:pt>
                      <c:pt idx="971">
                        <c:v>43336.293055557755</c:v>
                      </c:pt>
                      <c:pt idx="972">
                        <c:v>43336.293750002202</c:v>
                      </c:pt>
                      <c:pt idx="973">
                        <c:v>43336.294444446648</c:v>
                      </c:pt>
                      <c:pt idx="974">
                        <c:v>43336.295138891095</c:v>
                      </c:pt>
                      <c:pt idx="975">
                        <c:v>43336.295833335542</c:v>
                      </c:pt>
                      <c:pt idx="976">
                        <c:v>43336.296527779989</c:v>
                      </c:pt>
                      <c:pt idx="977">
                        <c:v>43336.297222224435</c:v>
                      </c:pt>
                      <c:pt idx="978">
                        <c:v>43336.297916668882</c:v>
                      </c:pt>
                      <c:pt idx="979">
                        <c:v>43336.298611113329</c:v>
                      </c:pt>
                      <c:pt idx="980">
                        <c:v>43336.299305557775</c:v>
                      </c:pt>
                      <c:pt idx="981">
                        <c:v>43336.300000002222</c:v>
                      </c:pt>
                      <c:pt idx="982">
                        <c:v>43336.300694446669</c:v>
                      </c:pt>
                      <c:pt idx="983">
                        <c:v>43336.301388891115</c:v>
                      </c:pt>
                      <c:pt idx="984">
                        <c:v>43336.302083335562</c:v>
                      </c:pt>
                      <c:pt idx="985">
                        <c:v>43336.302777780009</c:v>
                      </c:pt>
                      <c:pt idx="986">
                        <c:v>43336.303472224456</c:v>
                      </c:pt>
                      <c:pt idx="987">
                        <c:v>43336.304166668902</c:v>
                      </c:pt>
                      <c:pt idx="988">
                        <c:v>43336.304861113349</c:v>
                      </c:pt>
                      <c:pt idx="989">
                        <c:v>43336.305555557796</c:v>
                      </c:pt>
                      <c:pt idx="990">
                        <c:v>43336.306250002242</c:v>
                      </c:pt>
                      <c:pt idx="991">
                        <c:v>43336.306944446689</c:v>
                      </c:pt>
                      <c:pt idx="992">
                        <c:v>43336.307638891136</c:v>
                      </c:pt>
                      <c:pt idx="993">
                        <c:v>43336.308333335583</c:v>
                      </c:pt>
                      <c:pt idx="994">
                        <c:v>43336.309027780029</c:v>
                      </c:pt>
                      <c:pt idx="995">
                        <c:v>43336.309722224476</c:v>
                      </c:pt>
                      <c:pt idx="996">
                        <c:v>43336.310416668923</c:v>
                      </c:pt>
                      <c:pt idx="997">
                        <c:v>43336.311111113369</c:v>
                      </c:pt>
                      <c:pt idx="998">
                        <c:v>43336.311805557816</c:v>
                      </c:pt>
                      <c:pt idx="999">
                        <c:v>43336.312500002263</c:v>
                      </c:pt>
                      <c:pt idx="1000">
                        <c:v>43336.31319444671</c:v>
                      </c:pt>
                      <c:pt idx="1001">
                        <c:v>43336.313888891156</c:v>
                      </c:pt>
                      <c:pt idx="1002">
                        <c:v>43336.314583335603</c:v>
                      </c:pt>
                      <c:pt idx="1003">
                        <c:v>43336.31527778005</c:v>
                      </c:pt>
                      <c:pt idx="1004">
                        <c:v>43336.315972224496</c:v>
                      </c:pt>
                      <c:pt idx="1005">
                        <c:v>43336.316666668943</c:v>
                      </c:pt>
                      <c:pt idx="1006">
                        <c:v>43336.31736111339</c:v>
                      </c:pt>
                      <c:pt idx="1007">
                        <c:v>43336.318055557836</c:v>
                      </c:pt>
                      <c:pt idx="1008">
                        <c:v>43336.318750002283</c:v>
                      </c:pt>
                      <c:pt idx="1009">
                        <c:v>43336.31944444673</c:v>
                      </c:pt>
                      <c:pt idx="1010">
                        <c:v>43336.320138891177</c:v>
                      </c:pt>
                      <c:pt idx="1011">
                        <c:v>43336.320833335623</c:v>
                      </c:pt>
                      <c:pt idx="1012">
                        <c:v>43336.32152778007</c:v>
                      </c:pt>
                      <c:pt idx="1013">
                        <c:v>43336.322222224517</c:v>
                      </c:pt>
                      <c:pt idx="1014">
                        <c:v>43336.322916668963</c:v>
                      </c:pt>
                      <c:pt idx="1015">
                        <c:v>43336.32361111341</c:v>
                      </c:pt>
                      <c:pt idx="1016">
                        <c:v>43336.324305557857</c:v>
                      </c:pt>
                      <c:pt idx="1017">
                        <c:v>43336.325000002304</c:v>
                      </c:pt>
                      <c:pt idx="1018">
                        <c:v>43336.32569444675</c:v>
                      </c:pt>
                      <c:pt idx="1019">
                        <c:v>43336.326388891197</c:v>
                      </c:pt>
                      <c:pt idx="1020">
                        <c:v>43336.327083335644</c:v>
                      </c:pt>
                      <c:pt idx="1021">
                        <c:v>43336.32777778009</c:v>
                      </c:pt>
                      <c:pt idx="1022">
                        <c:v>43336.328472224537</c:v>
                      </c:pt>
                      <c:pt idx="1023">
                        <c:v>43336.329166668984</c:v>
                      </c:pt>
                      <c:pt idx="1024">
                        <c:v>43336.329861113431</c:v>
                      </c:pt>
                      <c:pt idx="1025">
                        <c:v>43336.330555557877</c:v>
                      </c:pt>
                      <c:pt idx="1026">
                        <c:v>43336.331250002324</c:v>
                      </c:pt>
                      <c:pt idx="1027">
                        <c:v>43336.331944446771</c:v>
                      </c:pt>
                      <c:pt idx="1028">
                        <c:v>43336.332638891217</c:v>
                      </c:pt>
                      <c:pt idx="1029">
                        <c:v>43336.333333335664</c:v>
                      </c:pt>
                      <c:pt idx="1030">
                        <c:v>43336.334027780111</c:v>
                      </c:pt>
                      <c:pt idx="1031">
                        <c:v>43336.334722224557</c:v>
                      </c:pt>
                      <c:pt idx="1032">
                        <c:v>43336.335416669004</c:v>
                      </c:pt>
                      <c:pt idx="1033">
                        <c:v>43336.336111113451</c:v>
                      </c:pt>
                      <c:pt idx="1034">
                        <c:v>43336.336805557898</c:v>
                      </c:pt>
                      <c:pt idx="1035">
                        <c:v>43336.337500002344</c:v>
                      </c:pt>
                      <c:pt idx="1036">
                        <c:v>43336.338194446791</c:v>
                      </c:pt>
                      <c:pt idx="1037">
                        <c:v>43336.338888891238</c:v>
                      </c:pt>
                      <c:pt idx="1038">
                        <c:v>43336.339583335684</c:v>
                      </c:pt>
                      <c:pt idx="1039">
                        <c:v>43336.340277780131</c:v>
                      </c:pt>
                      <c:pt idx="1040">
                        <c:v>43336.340972224578</c:v>
                      </c:pt>
                      <c:pt idx="1041">
                        <c:v>43336.341666669025</c:v>
                      </c:pt>
                      <c:pt idx="1042">
                        <c:v>43336.342361113471</c:v>
                      </c:pt>
                      <c:pt idx="1043">
                        <c:v>43336.343055557918</c:v>
                      </c:pt>
                      <c:pt idx="1044">
                        <c:v>43336.343750002365</c:v>
                      </c:pt>
                      <c:pt idx="1045">
                        <c:v>43336.344444446811</c:v>
                      </c:pt>
                      <c:pt idx="1046">
                        <c:v>43336.345138891258</c:v>
                      </c:pt>
                      <c:pt idx="1047">
                        <c:v>43336.345833335705</c:v>
                      </c:pt>
                      <c:pt idx="1048">
                        <c:v>43336.346527780152</c:v>
                      </c:pt>
                      <c:pt idx="1049">
                        <c:v>43336.347222224598</c:v>
                      </c:pt>
                      <c:pt idx="1050">
                        <c:v>43336.347916669045</c:v>
                      </c:pt>
                      <c:pt idx="1051">
                        <c:v>43336.348611113492</c:v>
                      </c:pt>
                      <c:pt idx="1052">
                        <c:v>43336.349305557938</c:v>
                      </c:pt>
                      <c:pt idx="1053">
                        <c:v>43336.350000002385</c:v>
                      </c:pt>
                      <c:pt idx="1054">
                        <c:v>43336.350694446832</c:v>
                      </c:pt>
                      <c:pt idx="1055">
                        <c:v>43336.351388891278</c:v>
                      </c:pt>
                      <c:pt idx="1056">
                        <c:v>43336.352083335725</c:v>
                      </c:pt>
                      <c:pt idx="1057">
                        <c:v>43336.352777780172</c:v>
                      </c:pt>
                      <c:pt idx="1058">
                        <c:v>43336.353472224619</c:v>
                      </c:pt>
                      <c:pt idx="1059">
                        <c:v>43336.354166669065</c:v>
                      </c:pt>
                      <c:pt idx="1060">
                        <c:v>43336.354861113512</c:v>
                      </c:pt>
                      <c:pt idx="1061">
                        <c:v>43336.355555557959</c:v>
                      </c:pt>
                      <c:pt idx="1062">
                        <c:v>43336.356250002405</c:v>
                      </c:pt>
                      <c:pt idx="1063">
                        <c:v>43336.356944446852</c:v>
                      </c:pt>
                      <c:pt idx="1064">
                        <c:v>43336.357638891299</c:v>
                      </c:pt>
                      <c:pt idx="1065">
                        <c:v>43336.358333335746</c:v>
                      </c:pt>
                      <c:pt idx="1066">
                        <c:v>43336.359027780192</c:v>
                      </c:pt>
                      <c:pt idx="1067">
                        <c:v>43336.359722224639</c:v>
                      </c:pt>
                      <c:pt idx="1068">
                        <c:v>43336.360416669086</c:v>
                      </c:pt>
                      <c:pt idx="1069">
                        <c:v>43336.361111113532</c:v>
                      </c:pt>
                      <c:pt idx="1070">
                        <c:v>43336.361805557979</c:v>
                      </c:pt>
                      <c:pt idx="1071">
                        <c:v>43336.362500002426</c:v>
                      </c:pt>
                      <c:pt idx="1072">
                        <c:v>43336.363194446873</c:v>
                      </c:pt>
                      <c:pt idx="1073">
                        <c:v>43336.363888891319</c:v>
                      </c:pt>
                      <c:pt idx="1074">
                        <c:v>43336.364583335766</c:v>
                      </c:pt>
                      <c:pt idx="1075">
                        <c:v>43336.365277780213</c:v>
                      </c:pt>
                      <c:pt idx="1076">
                        <c:v>43336.365972224659</c:v>
                      </c:pt>
                      <c:pt idx="1077">
                        <c:v>43336.366666669106</c:v>
                      </c:pt>
                      <c:pt idx="1078">
                        <c:v>43336.367361113553</c:v>
                      </c:pt>
                      <c:pt idx="1079">
                        <c:v>43336.368055557999</c:v>
                      </c:pt>
                      <c:pt idx="1080">
                        <c:v>43336.368750002446</c:v>
                      </c:pt>
                      <c:pt idx="1081">
                        <c:v>43336.369444446893</c:v>
                      </c:pt>
                      <c:pt idx="1082">
                        <c:v>43336.37013889134</c:v>
                      </c:pt>
                      <c:pt idx="1083">
                        <c:v>43336.370833335786</c:v>
                      </c:pt>
                      <c:pt idx="1084">
                        <c:v>43336.371527780233</c:v>
                      </c:pt>
                      <c:pt idx="1085">
                        <c:v>43336.37222222468</c:v>
                      </c:pt>
                      <c:pt idx="1086">
                        <c:v>43336.372916669126</c:v>
                      </c:pt>
                      <c:pt idx="1087">
                        <c:v>43336.373611113573</c:v>
                      </c:pt>
                      <c:pt idx="1088">
                        <c:v>43336.37430555802</c:v>
                      </c:pt>
                      <c:pt idx="1089">
                        <c:v>43336.375000002467</c:v>
                      </c:pt>
                      <c:pt idx="1090">
                        <c:v>43336.375694446913</c:v>
                      </c:pt>
                      <c:pt idx="1091">
                        <c:v>43336.37638889136</c:v>
                      </c:pt>
                      <c:pt idx="1092">
                        <c:v>43336.377083335807</c:v>
                      </c:pt>
                      <c:pt idx="1093">
                        <c:v>43336.377777780253</c:v>
                      </c:pt>
                      <c:pt idx="1094">
                        <c:v>43336.3784722247</c:v>
                      </c:pt>
                      <c:pt idx="1095">
                        <c:v>43336.379166669147</c:v>
                      </c:pt>
                      <c:pt idx="1096">
                        <c:v>43336.379861113594</c:v>
                      </c:pt>
                      <c:pt idx="1097">
                        <c:v>43336.38055555804</c:v>
                      </c:pt>
                      <c:pt idx="1098">
                        <c:v>43336.381250002487</c:v>
                      </c:pt>
                      <c:pt idx="1099">
                        <c:v>43336.381944446934</c:v>
                      </c:pt>
                      <c:pt idx="1100">
                        <c:v>43336.38263889138</c:v>
                      </c:pt>
                      <c:pt idx="1101">
                        <c:v>43336.383333335827</c:v>
                      </c:pt>
                      <c:pt idx="1102">
                        <c:v>43336.384027780274</c:v>
                      </c:pt>
                      <c:pt idx="1103">
                        <c:v>43336.38472222472</c:v>
                      </c:pt>
                      <c:pt idx="1104">
                        <c:v>43336.385416669167</c:v>
                      </c:pt>
                      <c:pt idx="1105">
                        <c:v>43336.386111113614</c:v>
                      </c:pt>
                      <c:pt idx="1106">
                        <c:v>43336.386805558061</c:v>
                      </c:pt>
                      <c:pt idx="1107">
                        <c:v>43336.387500002507</c:v>
                      </c:pt>
                      <c:pt idx="1108">
                        <c:v>43336.388194446954</c:v>
                      </c:pt>
                      <c:pt idx="1109">
                        <c:v>43336.388888891401</c:v>
                      </c:pt>
                      <c:pt idx="1110">
                        <c:v>43336.389583335847</c:v>
                      </c:pt>
                      <c:pt idx="1111">
                        <c:v>43336.390277780294</c:v>
                      </c:pt>
                      <c:pt idx="1112">
                        <c:v>43336.390972224741</c:v>
                      </c:pt>
                      <c:pt idx="1113">
                        <c:v>43336.391666669188</c:v>
                      </c:pt>
                      <c:pt idx="1114">
                        <c:v>43336.392361113634</c:v>
                      </c:pt>
                      <c:pt idx="1115">
                        <c:v>43336.393055558081</c:v>
                      </c:pt>
                      <c:pt idx="1116">
                        <c:v>43336.393750002528</c:v>
                      </c:pt>
                      <c:pt idx="1117">
                        <c:v>43336.394444446974</c:v>
                      </c:pt>
                      <c:pt idx="1118">
                        <c:v>43336.395138891421</c:v>
                      </c:pt>
                      <c:pt idx="1119">
                        <c:v>43336.395833335868</c:v>
                      </c:pt>
                      <c:pt idx="1120">
                        <c:v>43336.396527780314</c:v>
                      </c:pt>
                      <c:pt idx="1121">
                        <c:v>43336.397222224761</c:v>
                      </c:pt>
                      <c:pt idx="1122">
                        <c:v>43336.397916669208</c:v>
                      </c:pt>
                      <c:pt idx="1123">
                        <c:v>43336.398611113655</c:v>
                      </c:pt>
                      <c:pt idx="1124">
                        <c:v>43336.399305558101</c:v>
                      </c:pt>
                      <c:pt idx="1125">
                        <c:v>43336.400000002548</c:v>
                      </c:pt>
                      <c:pt idx="1126">
                        <c:v>43336.400694446995</c:v>
                      </c:pt>
                      <c:pt idx="1127">
                        <c:v>43336.401388891441</c:v>
                      </c:pt>
                      <c:pt idx="1128">
                        <c:v>43336.402083335888</c:v>
                      </c:pt>
                      <c:pt idx="1129">
                        <c:v>43336.402777780335</c:v>
                      </c:pt>
                      <c:pt idx="1130">
                        <c:v>43336.403472224782</c:v>
                      </c:pt>
                      <c:pt idx="1131">
                        <c:v>43336.404166669228</c:v>
                      </c:pt>
                      <c:pt idx="1132">
                        <c:v>43336.404861113675</c:v>
                      </c:pt>
                      <c:pt idx="1133">
                        <c:v>43336.405555558122</c:v>
                      </c:pt>
                      <c:pt idx="1134">
                        <c:v>43336.406250002568</c:v>
                      </c:pt>
                      <c:pt idx="1135">
                        <c:v>43336.406944447015</c:v>
                      </c:pt>
                      <c:pt idx="1136">
                        <c:v>43336.407638891462</c:v>
                      </c:pt>
                      <c:pt idx="1137">
                        <c:v>43336.408333335909</c:v>
                      </c:pt>
                      <c:pt idx="1138">
                        <c:v>43336.409027780355</c:v>
                      </c:pt>
                      <c:pt idx="1139">
                        <c:v>43336.409722224802</c:v>
                      </c:pt>
                      <c:pt idx="1140">
                        <c:v>43336.410416669249</c:v>
                      </c:pt>
                      <c:pt idx="1141">
                        <c:v>43336.411111113695</c:v>
                      </c:pt>
                      <c:pt idx="1142">
                        <c:v>43336.411805558142</c:v>
                      </c:pt>
                      <c:pt idx="1143">
                        <c:v>43336.412500002589</c:v>
                      </c:pt>
                      <c:pt idx="1144">
                        <c:v>43336.413194447035</c:v>
                      </c:pt>
                      <c:pt idx="1145">
                        <c:v>43336.413888891482</c:v>
                      </c:pt>
                      <c:pt idx="1146">
                        <c:v>43336.414583335929</c:v>
                      </c:pt>
                      <c:pt idx="1147">
                        <c:v>43336.415277780376</c:v>
                      </c:pt>
                      <c:pt idx="1148">
                        <c:v>43336.415972224822</c:v>
                      </c:pt>
                      <c:pt idx="1149">
                        <c:v>43336.416666669269</c:v>
                      </c:pt>
                      <c:pt idx="1150">
                        <c:v>43336.417361113716</c:v>
                      </c:pt>
                      <c:pt idx="1151">
                        <c:v>43336.418055558162</c:v>
                      </c:pt>
                      <c:pt idx="1152">
                        <c:v>43336.418750002609</c:v>
                      </c:pt>
                      <c:pt idx="1153">
                        <c:v>43336.419444447056</c:v>
                      </c:pt>
                      <c:pt idx="1154">
                        <c:v>43336.420138891503</c:v>
                      </c:pt>
                      <c:pt idx="1155">
                        <c:v>43336.420833335949</c:v>
                      </c:pt>
                      <c:pt idx="1156">
                        <c:v>43336.421527780396</c:v>
                      </c:pt>
                      <c:pt idx="1157">
                        <c:v>43336.422222224843</c:v>
                      </c:pt>
                      <c:pt idx="1158">
                        <c:v>43336.422916669289</c:v>
                      </c:pt>
                      <c:pt idx="1159">
                        <c:v>43336.423611113736</c:v>
                      </c:pt>
                      <c:pt idx="1160">
                        <c:v>43336.424305558183</c:v>
                      </c:pt>
                      <c:pt idx="1161">
                        <c:v>43336.42500000263</c:v>
                      </c:pt>
                      <c:pt idx="1162">
                        <c:v>43336.425694447076</c:v>
                      </c:pt>
                      <c:pt idx="1163">
                        <c:v>43336.426388891523</c:v>
                      </c:pt>
                      <c:pt idx="1164">
                        <c:v>43336.42708333597</c:v>
                      </c:pt>
                      <c:pt idx="1165">
                        <c:v>43336.427777780416</c:v>
                      </c:pt>
                      <c:pt idx="1166">
                        <c:v>43336.428472224863</c:v>
                      </c:pt>
                      <c:pt idx="1167">
                        <c:v>43336.42916666931</c:v>
                      </c:pt>
                      <c:pt idx="1168">
                        <c:v>43336.429861113756</c:v>
                      </c:pt>
                      <c:pt idx="1169">
                        <c:v>43336.430555558203</c:v>
                      </c:pt>
                      <c:pt idx="1170">
                        <c:v>43336.43125000265</c:v>
                      </c:pt>
                      <c:pt idx="1171">
                        <c:v>43336.431944447097</c:v>
                      </c:pt>
                      <c:pt idx="1172">
                        <c:v>43336.432638891543</c:v>
                      </c:pt>
                      <c:pt idx="1173">
                        <c:v>43336.43333333599</c:v>
                      </c:pt>
                      <c:pt idx="1174">
                        <c:v>43336.434027780437</c:v>
                      </c:pt>
                      <c:pt idx="1175">
                        <c:v>43336.434722224883</c:v>
                      </c:pt>
                      <c:pt idx="1176">
                        <c:v>43336.43541666933</c:v>
                      </c:pt>
                      <c:pt idx="1177">
                        <c:v>43336.436111113777</c:v>
                      </c:pt>
                      <c:pt idx="1178">
                        <c:v>43336.436805558224</c:v>
                      </c:pt>
                      <c:pt idx="1179">
                        <c:v>43336.43750000267</c:v>
                      </c:pt>
                      <c:pt idx="1180">
                        <c:v>43336.438194447117</c:v>
                      </c:pt>
                      <c:pt idx="1181">
                        <c:v>43336.438888891564</c:v>
                      </c:pt>
                      <c:pt idx="1182">
                        <c:v>43336.43958333601</c:v>
                      </c:pt>
                      <c:pt idx="1183">
                        <c:v>43336.440277780457</c:v>
                      </c:pt>
                      <c:pt idx="1184">
                        <c:v>43336.440972224904</c:v>
                      </c:pt>
                      <c:pt idx="1185">
                        <c:v>43336.441666669351</c:v>
                      </c:pt>
                      <c:pt idx="1186">
                        <c:v>43336.442361113797</c:v>
                      </c:pt>
                      <c:pt idx="1187">
                        <c:v>43336.443055558244</c:v>
                      </c:pt>
                      <c:pt idx="1188">
                        <c:v>43336.443750002691</c:v>
                      </c:pt>
                      <c:pt idx="1189">
                        <c:v>43336.444444447137</c:v>
                      </c:pt>
                      <c:pt idx="1190">
                        <c:v>43336.445138891584</c:v>
                      </c:pt>
                      <c:pt idx="1191">
                        <c:v>43336.445833336031</c:v>
                      </c:pt>
                      <c:pt idx="1192">
                        <c:v>43336.446527780477</c:v>
                      </c:pt>
                      <c:pt idx="1193">
                        <c:v>43336.447222224924</c:v>
                      </c:pt>
                      <c:pt idx="1194">
                        <c:v>43336.447916669371</c:v>
                      </c:pt>
                      <c:pt idx="1195">
                        <c:v>43336.448611113818</c:v>
                      </c:pt>
                      <c:pt idx="1196">
                        <c:v>43336.449305558264</c:v>
                      </c:pt>
                      <c:pt idx="1197">
                        <c:v>43336.450000002711</c:v>
                      </c:pt>
                      <c:pt idx="1198">
                        <c:v>43336.450694447158</c:v>
                      </c:pt>
                      <c:pt idx="1199">
                        <c:v>43336.451388891604</c:v>
                      </c:pt>
                      <c:pt idx="1200">
                        <c:v>43336.452083336051</c:v>
                      </c:pt>
                      <c:pt idx="1201">
                        <c:v>43336.452777780498</c:v>
                      </c:pt>
                      <c:pt idx="1202">
                        <c:v>43336.453472224945</c:v>
                      </c:pt>
                      <c:pt idx="1203">
                        <c:v>43336.454166669391</c:v>
                      </c:pt>
                      <c:pt idx="1204">
                        <c:v>43336.454861113838</c:v>
                      </c:pt>
                      <c:pt idx="1205">
                        <c:v>43336.455555558285</c:v>
                      </c:pt>
                      <c:pt idx="1206">
                        <c:v>43336.456250002731</c:v>
                      </c:pt>
                      <c:pt idx="1207">
                        <c:v>43336.456944447178</c:v>
                      </c:pt>
                      <c:pt idx="1208">
                        <c:v>43336.457638891625</c:v>
                      </c:pt>
                      <c:pt idx="1209">
                        <c:v>43336.458333336072</c:v>
                      </c:pt>
                      <c:pt idx="1210">
                        <c:v>43336.459027780518</c:v>
                      </c:pt>
                      <c:pt idx="1211">
                        <c:v>43336.459722224965</c:v>
                      </c:pt>
                      <c:pt idx="1212">
                        <c:v>43336.460416669412</c:v>
                      </c:pt>
                      <c:pt idx="1213">
                        <c:v>43336.461111113858</c:v>
                      </c:pt>
                      <c:pt idx="1214">
                        <c:v>43336.461805558305</c:v>
                      </c:pt>
                      <c:pt idx="1215">
                        <c:v>43336.462500002752</c:v>
                      </c:pt>
                      <c:pt idx="1216">
                        <c:v>43336.463194447198</c:v>
                      </c:pt>
                      <c:pt idx="1217">
                        <c:v>43336.463888891645</c:v>
                      </c:pt>
                      <c:pt idx="1218">
                        <c:v>43336.464583336092</c:v>
                      </c:pt>
                      <c:pt idx="1219">
                        <c:v>43336.465277780539</c:v>
                      </c:pt>
                      <c:pt idx="1220">
                        <c:v>43336.465972224985</c:v>
                      </c:pt>
                      <c:pt idx="1221">
                        <c:v>43336.466666669432</c:v>
                      </c:pt>
                      <c:pt idx="1222">
                        <c:v>43336.467361113879</c:v>
                      </c:pt>
                      <c:pt idx="1223">
                        <c:v>43336.468055558325</c:v>
                      </c:pt>
                      <c:pt idx="1224">
                        <c:v>43336.468750002772</c:v>
                      </c:pt>
                      <c:pt idx="1225">
                        <c:v>43336.469444447219</c:v>
                      </c:pt>
                      <c:pt idx="1226">
                        <c:v>43336.470138891666</c:v>
                      </c:pt>
                      <c:pt idx="1227">
                        <c:v>43336.470833336112</c:v>
                      </c:pt>
                      <c:pt idx="1228">
                        <c:v>43336.471527780559</c:v>
                      </c:pt>
                      <c:pt idx="1229">
                        <c:v>43336.472222225006</c:v>
                      </c:pt>
                      <c:pt idx="1230">
                        <c:v>43336.472916669452</c:v>
                      </c:pt>
                      <c:pt idx="1231">
                        <c:v>43336.473611113899</c:v>
                      </c:pt>
                      <c:pt idx="1232">
                        <c:v>43336.474305558346</c:v>
                      </c:pt>
                      <c:pt idx="1233">
                        <c:v>43336.475000002793</c:v>
                      </c:pt>
                      <c:pt idx="1234">
                        <c:v>43336.475694447239</c:v>
                      </c:pt>
                      <c:pt idx="1235">
                        <c:v>43336.476388891686</c:v>
                      </c:pt>
                      <c:pt idx="1236">
                        <c:v>43336.477083336133</c:v>
                      </c:pt>
                      <c:pt idx="1237">
                        <c:v>43336.477777780579</c:v>
                      </c:pt>
                      <c:pt idx="1238">
                        <c:v>43336.478472225026</c:v>
                      </c:pt>
                      <c:pt idx="1239">
                        <c:v>43336.479166669473</c:v>
                      </c:pt>
                      <c:pt idx="1240">
                        <c:v>43336.479861113919</c:v>
                      </c:pt>
                      <c:pt idx="1241">
                        <c:v>43336.480555558366</c:v>
                      </c:pt>
                      <c:pt idx="1242">
                        <c:v>43336.481250002813</c:v>
                      </c:pt>
                      <c:pt idx="1243">
                        <c:v>43336.48194444726</c:v>
                      </c:pt>
                      <c:pt idx="1244">
                        <c:v>43336.482638891706</c:v>
                      </c:pt>
                      <c:pt idx="1245">
                        <c:v>43336.483333336153</c:v>
                      </c:pt>
                      <c:pt idx="1246">
                        <c:v>43336.4840277806</c:v>
                      </c:pt>
                      <c:pt idx="1247">
                        <c:v>43336.484722225046</c:v>
                      </c:pt>
                      <c:pt idx="1248">
                        <c:v>43336.485416669493</c:v>
                      </c:pt>
                      <c:pt idx="1249">
                        <c:v>43336.48611111394</c:v>
                      </c:pt>
                      <c:pt idx="1250">
                        <c:v>43336.486805558387</c:v>
                      </c:pt>
                      <c:pt idx="1251">
                        <c:v>43336.487500002833</c:v>
                      </c:pt>
                      <c:pt idx="1252">
                        <c:v>43336.48819444728</c:v>
                      </c:pt>
                      <c:pt idx="1253">
                        <c:v>43336.488888891727</c:v>
                      </c:pt>
                      <c:pt idx="1254">
                        <c:v>43336.489583336173</c:v>
                      </c:pt>
                      <c:pt idx="1255">
                        <c:v>43336.49027778062</c:v>
                      </c:pt>
                      <c:pt idx="1256">
                        <c:v>43336.490972225067</c:v>
                      </c:pt>
                      <c:pt idx="1257">
                        <c:v>43336.491666669514</c:v>
                      </c:pt>
                      <c:pt idx="1258">
                        <c:v>43336.49236111396</c:v>
                      </c:pt>
                      <c:pt idx="1259">
                        <c:v>43336.493055558407</c:v>
                      </c:pt>
                      <c:pt idx="1260">
                        <c:v>43336.493750002854</c:v>
                      </c:pt>
                      <c:pt idx="1261">
                        <c:v>43336.4944444473</c:v>
                      </c:pt>
                      <c:pt idx="1262">
                        <c:v>43336.495138891747</c:v>
                      </c:pt>
                      <c:pt idx="1263">
                        <c:v>43336.495833336194</c:v>
                      </c:pt>
                      <c:pt idx="1264">
                        <c:v>43336.49652778064</c:v>
                      </c:pt>
                      <c:pt idx="1265">
                        <c:v>43336.497222225087</c:v>
                      </c:pt>
                      <c:pt idx="1266">
                        <c:v>43336.497916669534</c:v>
                      </c:pt>
                      <c:pt idx="1267">
                        <c:v>43336.498611113981</c:v>
                      </c:pt>
                      <c:pt idx="1268">
                        <c:v>43336.499305558427</c:v>
                      </c:pt>
                      <c:pt idx="1269">
                        <c:v>43336.500000002874</c:v>
                      </c:pt>
                      <c:pt idx="1270">
                        <c:v>43336.500694447321</c:v>
                      </c:pt>
                      <c:pt idx="1271">
                        <c:v>43336.501388891767</c:v>
                      </c:pt>
                      <c:pt idx="1272">
                        <c:v>43336.502083336214</c:v>
                      </c:pt>
                      <c:pt idx="1273">
                        <c:v>43336.502777780661</c:v>
                      </c:pt>
                      <c:pt idx="1274">
                        <c:v>43336.503472225108</c:v>
                      </c:pt>
                      <c:pt idx="1275">
                        <c:v>43336.504166669554</c:v>
                      </c:pt>
                      <c:pt idx="1276">
                        <c:v>43336.504861114001</c:v>
                      </c:pt>
                      <c:pt idx="1277">
                        <c:v>43336.505555558448</c:v>
                      </c:pt>
                      <c:pt idx="1278">
                        <c:v>43336.506250002894</c:v>
                      </c:pt>
                      <c:pt idx="1279">
                        <c:v>43336.506944447341</c:v>
                      </c:pt>
                      <c:pt idx="1280">
                        <c:v>43336.507638891788</c:v>
                      </c:pt>
                      <c:pt idx="1281">
                        <c:v>43336.508333336235</c:v>
                      </c:pt>
                      <c:pt idx="1282">
                        <c:v>43336.509027780681</c:v>
                      </c:pt>
                      <c:pt idx="1283">
                        <c:v>43336.509722225128</c:v>
                      </c:pt>
                      <c:pt idx="1284">
                        <c:v>43336.510416669575</c:v>
                      </c:pt>
                      <c:pt idx="1285">
                        <c:v>43336.511111114021</c:v>
                      </c:pt>
                      <c:pt idx="1286">
                        <c:v>43336.511805558468</c:v>
                      </c:pt>
                      <c:pt idx="1287">
                        <c:v>43336.512500002915</c:v>
                      </c:pt>
                      <c:pt idx="1288">
                        <c:v>43336.513194447361</c:v>
                      </c:pt>
                      <c:pt idx="1289">
                        <c:v>43336.513888891808</c:v>
                      </c:pt>
                      <c:pt idx="1290">
                        <c:v>43336.514583336255</c:v>
                      </c:pt>
                      <c:pt idx="1291">
                        <c:v>43336.515277780702</c:v>
                      </c:pt>
                      <c:pt idx="1292">
                        <c:v>43336.515972225148</c:v>
                      </c:pt>
                      <c:pt idx="1293">
                        <c:v>43336.516666669595</c:v>
                      </c:pt>
                      <c:pt idx="1294">
                        <c:v>43336.517361114042</c:v>
                      </c:pt>
                      <c:pt idx="1295">
                        <c:v>43336.518055558488</c:v>
                      </c:pt>
                      <c:pt idx="1296">
                        <c:v>43336.518750002935</c:v>
                      </c:pt>
                      <c:pt idx="1297">
                        <c:v>43336.519444447382</c:v>
                      </c:pt>
                      <c:pt idx="1298">
                        <c:v>43336.520138891829</c:v>
                      </c:pt>
                      <c:pt idx="1299">
                        <c:v>43336.520833336275</c:v>
                      </c:pt>
                      <c:pt idx="1300">
                        <c:v>43336.521527780722</c:v>
                      </c:pt>
                      <c:pt idx="1301">
                        <c:v>43336.522222225169</c:v>
                      </c:pt>
                      <c:pt idx="1302">
                        <c:v>43336.522916669615</c:v>
                      </c:pt>
                      <c:pt idx="1303">
                        <c:v>43336.523611114062</c:v>
                      </c:pt>
                      <c:pt idx="1304">
                        <c:v>43336.524305558509</c:v>
                      </c:pt>
                      <c:pt idx="1305">
                        <c:v>43336.525000002955</c:v>
                      </c:pt>
                      <c:pt idx="1306">
                        <c:v>43336.525694447402</c:v>
                      </c:pt>
                      <c:pt idx="1307">
                        <c:v>43336.526388891849</c:v>
                      </c:pt>
                      <c:pt idx="1308">
                        <c:v>43336.527083336296</c:v>
                      </c:pt>
                      <c:pt idx="1309">
                        <c:v>43336.527777780742</c:v>
                      </c:pt>
                      <c:pt idx="1310">
                        <c:v>43336.528472225189</c:v>
                      </c:pt>
                      <c:pt idx="1311">
                        <c:v>43336.529166669636</c:v>
                      </c:pt>
                      <c:pt idx="1312">
                        <c:v>43336.529861114082</c:v>
                      </c:pt>
                      <c:pt idx="1313">
                        <c:v>43336.530555558529</c:v>
                      </c:pt>
                      <c:pt idx="1314">
                        <c:v>43336.531250002976</c:v>
                      </c:pt>
                      <c:pt idx="1315">
                        <c:v>43336.531944447423</c:v>
                      </c:pt>
                      <c:pt idx="1316">
                        <c:v>43336.532638891869</c:v>
                      </c:pt>
                      <c:pt idx="1317">
                        <c:v>43336.533333336316</c:v>
                      </c:pt>
                      <c:pt idx="1318">
                        <c:v>43336.534027780763</c:v>
                      </c:pt>
                      <c:pt idx="1319">
                        <c:v>43336.534722225209</c:v>
                      </c:pt>
                      <c:pt idx="1320">
                        <c:v>43336.535416669656</c:v>
                      </c:pt>
                      <c:pt idx="1321">
                        <c:v>43336.536111114103</c:v>
                      </c:pt>
                      <c:pt idx="1322">
                        <c:v>43336.53680555855</c:v>
                      </c:pt>
                      <c:pt idx="1323">
                        <c:v>43336.537500002996</c:v>
                      </c:pt>
                      <c:pt idx="1324">
                        <c:v>43336.538194447443</c:v>
                      </c:pt>
                      <c:pt idx="1325">
                        <c:v>43336.53888889189</c:v>
                      </c:pt>
                      <c:pt idx="1326">
                        <c:v>43336.539583336336</c:v>
                      </c:pt>
                      <c:pt idx="1327">
                        <c:v>43336.540277780783</c:v>
                      </c:pt>
                      <c:pt idx="1328">
                        <c:v>43336.54097222523</c:v>
                      </c:pt>
                      <c:pt idx="1329">
                        <c:v>43336.541666669676</c:v>
                      </c:pt>
                      <c:pt idx="1330">
                        <c:v>43336.542361114123</c:v>
                      </c:pt>
                      <c:pt idx="1331">
                        <c:v>43336.54305555857</c:v>
                      </c:pt>
                      <c:pt idx="1332">
                        <c:v>43336.543750003017</c:v>
                      </c:pt>
                      <c:pt idx="1333">
                        <c:v>43336.544444447463</c:v>
                      </c:pt>
                      <c:pt idx="1334">
                        <c:v>43336.54513889191</c:v>
                      </c:pt>
                      <c:pt idx="1335">
                        <c:v>43336.545833336357</c:v>
                      </c:pt>
                      <c:pt idx="1336">
                        <c:v>43336.546527780803</c:v>
                      </c:pt>
                      <c:pt idx="1337">
                        <c:v>43336.54722222525</c:v>
                      </c:pt>
                      <c:pt idx="1338">
                        <c:v>43336.547916669697</c:v>
                      </c:pt>
                      <c:pt idx="1339">
                        <c:v>43336.548611114144</c:v>
                      </c:pt>
                      <c:pt idx="1340">
                        <c:v>43336.54930555859</c:v>
                      </c:pt>
                      <c:pt idx="1341">
                        <c:v>43336.550000003037</c:v>
                      </c:pt>
                      <c:pt idx="1342">
                        <c:v>43336.550694447484</c:v>
                      </c:pt>
                      <c:pt idx="1343">
                        <c:v>43336.55138889193</c:v>
                      </c:pt>
                      <c:pt idx="1344">
                        <c:v>43336.552083336377</c:v>
                      </c:pt>
                      <c:pt idx="1345">
                        <c:v>43336.552777780824</c:v>
                      </c:pt>
                      <c:pt idx="1346">
                        <c:v>43336.553472225271</c:v>
                      </c:pt>
                      <c:pt idx="1347">
                        <c:v>43336.554166669717</c:v>
                      </c:pt>
                      <c:pt idx="1348">
                        <c:v>43336.554861114164</c:v>
                      </c:pt>
                      <c:pt idx="1349">
                        <c:v>43336.555555558611</c:v>
                      </c:pt>
                      <c:pt idx="1350">
                        <c:v>43336.556250003057</c:v>
                      </c:pt>
                      <c:pt idx="1351">
                        <c:v>43336.556944447504</c:v>
                      </c:pt>
                      <c:pt idx="1352">
                        <c:v>43336.557638891951</c:v>
                      </c:pt>
                      <c:pt idx="1353">
                        <c:v>43336.558333336397</c:v>
                      </c:pt>
                      <c:pt idx="1354">
                        <c:v>43336.559027780844</c:v>
                      </c:pt>
                      <c:pt idx="1355">
                        <c:v>43336.559722225291</c:v>
                      </c:pt>
                      <c:pt idx="1356">
                        <c:v>43336.560416669738</c:v>
                      </c:pt>
                      <c:pt idx="1357">
                        <c:v>43336.561111114184</c:v>
                      </c:pt>
                      <c:pt idx="1358">
                        <c:v>43336.561805558631</c:v>
                      </c:pt>
                      <c:pt idx="1359">
                        <c:v>43336.562500003078</c:v>
                      </c:pt>
                      <c:pt idx="1360">
                        <c:v>43336.563194447524</c:v>
                      </c:pt>
                      <c:pt idx="1361">
                        <c:v>43336.563888891971</c:v>
                      </c:pt>
                      <c:pt idx="1362">
                        <c:v>43336.564583336418</c:v>
                      </c:pt>
                      <c:pt idx="1363">
                        <c:v>43336.565277780865</c:v>
                      </c:pt>
                      <c:pt idx="1364">
                        <c:v>43336.565972225311</c:v>
                      </c:pt>
                      <c:pt idx="1365">
                        <c:v>43336.566666669758</c:v>
                      </c:pt>
                      <c:pt idx="1366">
                        <c:v>43336.567361114205</c:v>
                      </c:pt>
                      <c:pt idx="1367">
                        <c:v>43336.568055558651</c:v>
                      </c:pt>
                      <c:pt idx="1368">
                        <c:v>43336.568750003098</c:v>
                      </c:pt>
                      <c:pt idx="1369">
                        <c:v>43336.569444447545</c:v>
                      </c:pt>
                      <c:pt idx="1370">
                        <c:v>43336.570138891992</c:v>
                      </c:pt>
                      <c:pt idx="1371">
                        <c:v>43336.570833336438</c:v>
                      </c:pt>
                      <c:pt idx="1372">
                        <c:v>43336.571527780885</c:v>
                      </c:pt>
                      <c:pt idx="1373">
                        <c:v>43336.572222225332</c:v>
                      </c:pt>
                      <c:pt idx="1374">
                        <c:v>43336.572916669778</c:v>
                      </c:pt>
                      <c:pt idx="1375">
                        <c:v>43336.573611114225</c:v>
                      </c:pt>
                      <c:pt idx="1376">
                        <c:v>43336.574305558672</c:v>
                      </c:pt>
                      <c:pt idx="1377">
                        <c:v>43336.575000003118</c:v>
                      </c:pt>
                      <c:pt idx="1378">
                        <c:v>43336.575694447565</c:v>
                      </c:pt>
                      <c:pt idx="1379">
                        <c:v>43336.576388892012</c:v>
                      </c:pt>
                      <c:pt idx="1380">
                        <c:v>43336.577083336459</c:v>
                      </c:pt>
                      <c:pt idx="1381">
                        <c:v>43336.577777780905</c:v>
                      </c:pt>
                      <c:pt idx="1382">
                        <c:v>43336.578472225352</c:v>
                      </c:pt>
                      <c:pt idx="1383">
                        <c:v>43336.579166669799</c:v>
                      </c:pt>
                      <c:pt idx="1384">
                        <c:v>43336.579861114245</c:v>
                      </c:pt>
                      <c:pt idx="1385">
                        <c:v>43336.580555558692</c:v>
                      </c:pt>
                      <c:pt idx="1386">
                        <c:v>43336.581250003139</c:v>
                      </c:pt>
                      <c:pt idx="1387">
                        <c:v>43336.581944447586</c:v>
                      </c:pt>
                      <c:pt idx="1388">
                        <c:v>43336.582638892032</c:v>
                      </c:pt>
                      <c:pt idx="1389">
                        <c:v>43336.583333336479</c:v>
                      </c:pt>
                      <c:pt idx="1390">
                        <c:v>43336.584027780926</c:v>
                      </c:pt>
                      <c:pt idx="1391">
                        <c:v>43336.584722225372</c:v>
                      </c:pt>
                      <c:pt idx="1392">
                        <c:v>43336.585416669819</c:v>
                      </c:pt>
                      <c:pt idx="1393">
                        <c:v>43336.586111114266</c:v>
                      </c:pt>
                      <c:pt idx="1394">
                        <c:v>43336.586805558713</c:v>
                      </c:pt>
                      <c:pt idx="1395">
                        <c:v>43336.587500003159</c:v>
                      </c:pt>
                      <c:pt idx="1396">
                        <c:v>43336.588194447606</c:v>
                      </c:pt>
                      <c:pt idx="1397">
                        <c:v>43336.588888892053</c:v>
                      </c:pt>
                      <c:pt idx="1398">
                        <c:v>43336.589583336499</c:v>
                      </c:pt>
                      <c:pt idx="1399">
                        <c:v>43336.590277780946</c:v>
                      </c:pt>
                      <c:pt idx="1400">
                        <c:v>43336.590972225393</c:v>
                      </c:pt>
                      <c:pt idx="1401">
                        <c:v>43336.591666669839</c:v>
                      </c:pt>
                      <c:pt idx="1402">
                        <c:v>43336.592361114286</c:v>
                      </c:pt>
                      <c:pt idx="1403">
                        <c:v>43336.593055558733</c:v>
                      </c:pt>
                      <c:pt idx="1404">
                        <c:v>43336.59375000318</c:v>
                      </c:pt>
                      <c:pt idx="1405">
                        <c:v>43336.594444447626</c:v>
                      </c:pt>
                      <c:pt idx="1406">
                        <c:v>43336.595138892073</c:v>
                      </c:pt>
                      <c:pt idx="1407">
                        <c:v>43336.59583333652</c:v>
                      </c:pt>
                      <c:pt idx="1408">
                        <c:v>43336.596527780966</c:v>
                      </c:pt>
                      <c:pt idx="1409">
                        <c:v>43336.597222225413</c:v>
                      </c:pt>
                      <c:pt idx="1410">
                        <c:v>43336.59791666986</c:v>
                      </c:pt>
                      <c:pt idx="1411">
                        <c:v>43336.598611114307</c:v>
                      </c:pt>
                      <c:pt idx="1412">
                        <c:v>43336.599305558753</c:v>
                      </c:pt>
                      <c:pt idx="1413">
                        <c:v>43336.6000000032</c:v>
                      </c:pt>
                      <c:pt idx="1414">
                        <c:v>43336.600694447647</c:v>
                      </c:pt>
                      <c:pt idx="1415">
                        <c:v>43336.601388892093</c:v>
                      </c:pt>
                      <c:pt idx="1416">
                        <c:v>43336.60208333654</c:v>
                      </c:pt>
                      <c:pt idx="1417">
                        <c:v>43336.602777780987</c:v>
                      </c:pt>
                      <c:pt idx="1418">
                        <c:v>43336.603472225434</c:v>
                      </c:pt>
                      <c:pt idx="1419">
                        <c:v>43336.60416666988</c:v>
                      </c:pt>
                      <c:pt idx="1420">
                        <c:v>43336.604861114327</c:v>
                      </c:pt>
                      <c:pt idx="1421">
                        <c:v>43336.605555558774</c:v>
                      </c:pt>
                      <c:pt idx="1422">
                        <c:v>43336.60625000322</c:v>
                      </c:pt>
                      <c:pt idx="1423">
                        <c:v>43336.606944447667</c:v>
                      </c:pt>
                      <c:pt idx="1424">
                        <c:v>43336.607638892114</c:v>
                      </c:pt>
                      <c:pt idx="1425">
                        <c:v>43336.60833333656</c:v>
                      </c:pt>
                      <c:pt idx="1426">
                        <c:v>43336.609027781007</c:v>
                      </c:pt>
                      <c:pt idx="1427">
                        <c:v>43336.609722225454</c:v>
                      </c:pt>
                      <c:pt idx="1428">
                        <c:v>43336.610416669901</c:v>
                      </c:pt>
                      <c:pt idx="1429">
                        <c:v>43336.611111114347</c:v>
                      </c:pt>
                      <c:pt idx="1430">
                        <c:v>43336.611805558794</c:v>
                      </c:pt>
                      <c:pt idx="1431">
                        <c:v>43336.612500003241</c:v>
                      </c:pt>
                      <c:pt idx="1432">
                        <c:v>43336.613194447687</c:v>
                      </c:pt>
                      <c:pt idx="1433">
                        <c:v>43336.613888892134</c:v>
                      </c:pt>
                      <c:pt idx="1434">
                        <c:v>43336.614583336581</c:v>
                      </c:pt>
                      <c:pt idx="1435">
                        <c:v>43336.615277781028</c:v>
                      </c:pt>
                      <c:pt idx="1436">
                        <c:v>43336.615972225474</c:v>
                      </c:pt>
                      <c:pt idx="1437">
                        <c:v>43336.616666669921</c:v>
                      </c:pt>
                      <c:pt idx="1438">
                        <c:v>43336.617361114368</c:v>
                      </c:pt>
                      <c:pt idx="1439">
                        <c:v>43336.618055558814</c:v>
                      </c:pt>
                      <c:pt idx="1440">
                        <c:v>43336.618750003261</c:v>
                      </c:pt>
                      <c:pt idx="1441">
                        <c:v>43336.619444447708</c:v>
                      </c:pt>
                      <c:pt idx="1442">
                        <c:v>43336.620138892155</c:v>
                      </c:pt>
                      <c:pt idx="1443">
                        <c:v>43336.620833336601</c:v>
                      </c:pt>
                      <c:pt idx="1444">
                        <c:v>43336.621527781048</c:v>
                      </c:pt>
                      <c:pt idx="1445">
                        <c:v>43336.622222225495</c:v>
                      </c:pt>
                      <c:pt idx="1446">
                        <c:v>43336.622916669941</c:v>
                      </c:pt>
                      <c:pt idx="1447">
                        <c:v>43336.623611114388</c:v>
                      </c:pt>
                      <c:pt idx="1448">
                        <c:v>43336.624305558835</c:v>
                      </c:pt>
                      <c:pt idx="1449">
                        <c:v>43336.625000003281</c:v>
                      </c:pt>
                      <c:pt idx="1450">
                        <c:v>43336.625694447728</c:v>
                      </c:pt>
                      <c:pt idx="1451">
                        <c:v>43336.626388892175</c:v>
                      </c:pt>
                      <c:pt idx="1452">
                        <c:v>43336.627083336622</c:v>
                      </c:pt>
                      <c:pt idx="1453">
                        <c:v>43336.627777781068</c:v>
                      </c:pt>
                      <c:pt idx="1454">
                        <c:v>43336.628472225515</c:v>
                      </c:pt>
                      <c:pt idx="1455">
                        <c:v>43336.629166669962</c:v>
                      </c:pt>
                      <c:pt idx="1456">
                        <c:v>43336.629861114408</c:v>
                      </c:pt>
                      <c:pt idx="1457">
                        <c:v>43336.630555558855</c:v>
                      </c:pt>
                      <c:pt idx="1458">
                        <c:v>43336.631250003302</c:v>
                      </c:pt>
                      <c:pt idx="1459">
                        <c:v>43336.631944447749</c:v>
                      </c:pt>
                      <c:pt idx="1460">
                        <c:v>43336.632638892195</c:v>
                      </c:pt>
                      <c:pt idx="1461">
                        <c:v>43336.633333336642</c:v>
                      </c:pt>
                      <c:pt idx="1462">
                        <c:v>43336.634027781089</c:v>
                      </c:pt>
                      <c:pt idx="1463">
                        <c:v>43336.634722225535</c:v>
                      </c:pt>
                      <c:pt idx="1464">
                        <c:v>43336.635416669982</c:v>
                      </c:pt>
                      <c:pt idx="1465">
                        <c:v>43336.636111114429</c:v>
                      </c:pt>
                      <c:pt idx="1466">
                        <c:v>43336.636805558875</c:v>
                      </c:pt>
                      <c:pt idx="1467">
                        <c:v>43336.637500003322</c:v>
                      </c:pt>
                      <c:pt idx="1468">
                        <c:v>43336.638194447769</c:v>
                      </c:pt>
                      <c:pt idx="1469">
                        <c:v>43336.638888892216</c:v>
                      </c:pt>
                      <c:pt idx="1470">
                        <c:v>43336.639583336662</c:v>
                      </c:pt>
                      <c:pt idx="1471">
                        <c:v>43336.640277781109</c:v>
                      </c:pt>
                      <c:pt idx="1472">
                        <c:v>43336.640972225556</c:v>
                      </c:pt>
                      <c:pt idx="1473">
                        <c:v>43336.641666670002</c:v>
                      </c:pt>
                      <c:pt idx="1474">
                        <c:v>43336.642361114449</c:v>
                      </c:pt>
                      <c:pt idx="1475">
                        <c:v>43336.643055558896</c:v>
                      </c:pt>
                      <c:pt idx="1476">
                        <c:v>43336.643750003343</c:v>
                      </c:pt>
                      <c:pt idx="1477">
                        <c:v>43336.644444447789</c:v>
                      </c:pt>
                      <c:pt idx="1478">
                        <c:v>43336.645138892236</c:v>
                      </c:pt>
                      <c:pt idx="1479">
                        <c:v>43336.645833336683</c:v>
                      </c:pt>
                      <c:pt idx="1480">
                        <c:v>43336.646527781129</c:v>
                      </c:pt>
                      <c:pt idx="1481">
                        <c:v>43336.647222225576</c:v>
                      </c:pt>
                      <c:pt idx="1482">
                        <c:v>43336.647916670023</c:v>
                      </c:pt>
                      <c:pt idx="1483">
                        <c:v>43336.64861111447</c:v>
                      </c:pt>
                      <c:pt idx="1484">
                        <c:v>43336.649305558916</c:v>
                      </c:pt>
                      <c:pt idx="1485">
                        <c:v>43336.650000003363</c:v>
                      </c:pt>
                      <c:pt idx="1486">
                        <c:v>43336.65069444781</c:v>
                      </c:pt>
                      <c:pt idx="1487">
                        <c:v>43336.651388892256</c:v>
                      </c:pt>
                      <c:pt idx="1488">
                        <c:v>43336.652083336703</c:v>
                      </c:pt>
                      <c:pt idx="1489">
                        <c:v>43336.65277778115</c:v>
                      </c:pt>
                      <c:pt idx="1490">
                        <c:v>43336.653472225596</c:v>
                      </c:pt>
                      <c:pt idx="1491">
                        <c:v>43336.654166670043</c:v>
                      </c:pt>
                      <c:pt idx="1492">
                        <c:v>43336.65486111449</c:v>
                      </c:pt>
                      <c:pt idx="1493">
                        <c:v>43336.655555558937</c:v>
                      </c:pt>
                      <c:pt idx="1494">
                        <c:v>43336.656250003383</c:v>
                      </c:pt>
                      <c:pt idx="1495">
                        <c:v>43336.65694444783</c:v>
                      </c:pt>
                      <c:pt idx="1496">
                        <c:v>43336.657638892277</c:v>
                      </c:pt>
                      <c:pt idx="1497">
                        <c:v>43336.658333336723</c:v>
                      </c:pt>
                      <c:pt idx="1498">
                        <c:v>43336.65902778117</c:v>
                      </c:pt>
                      <c:pt idx="1499">
                        <c:v>43336.659722225617</c:v>
                      </c:pt>
                      <c:pt idx="1500">
                        <c:v>43336.660416670064</c:v>
                      </c:pt>
                      <c:pt idx="1501">
                        <c:v>43336.66111111451</c:v>
                      </c:pt>
                      <c:pt idx="1502">
                        <c:v>43336.661805558957</c:v>
                      </c:pt>
                      <c:pt idx="1503">
                        <c:v>43336.662500003404</c:v>
                      </c:pt>
                      <c:pt idx="1504">
                        <c:v>43336.66319444785</c:v>
                      </c:pt>
                      <c:pt idx="1505">
                        <c:v>43336.663888892297</c:v>
                      </c:pt>
                      <c:pt idx="1506">
                        <c:v>43336.664583336744</c:v>
                      </c:pt>
                      <c:pt idx="1507">
                        <c:v>43336.665277781191</c:v>
                      </c:pt>
                      <c:pt idx="1508">
                        <c:v>43336.665972225637</c:v>
                      </c:pt>
                      <c:pt idx="1509">
                        <c:v>43336.666666670084</c:v>
                      </c:pt>
                      <c:pt idx="1510">
                        <c:v>43336.667361114531</c:v>
                      </c:pt>
                      <c:pt idx="1511">
                        <c:v>43336.668055558977</c:v>
                      </c:pt>
                      <c:pt idx="1512">
                        <c:v>43336.668750003424</c:v>
                      </c:pt>
                      <c:pt idx="1513">
                        <c:v>43336.669444447871</c:v>
                      </c:pt>
                      <c:pt idx="1514">
                        <c:v>43336.670138892317</c:v>
                      </c:pt>
                      <c:pt idx="1515">
                        <c:v>43336.670833336764</c:v>
                      </c:pt>
                      <c:pt idx="1516">
                        <c:v>43336.671527781211</c:v>
                      </c:pt>
                      <c:pt idx="1517">
                        <c:v>43336.672222225658</c:v>
                      </c:pt>
                      <c:pt idx="1518">
                        <c:v>43336.672916670104</c:v>
                      </c:pt>
                      <c:pt idx="1519">
                        <c:v>43336.673611114551</c:v>
                      </c:pt>
                      <c:pt idx="1520">
                        <c:v>43336.674305558998</c:v>
                      </c:pt>
                      <c:pt idx="1521">
                        <c:v>43336.675000003444</c:v>
                      </c:pt>
                      <c:pt idx="1522">
                        <c:v>43336.675694447891</c:v>
                      </c:pt>
                      <c:pt idx="1523">
                        <c:v>43336.676388892338</c:v>
                      </c:pt>
                      <c:pt idx="1524">
                        <c:v>43336.677083336785</c:v>
                      </c:pt>
                      <c:pt idx="1525">
                        <c:v>43336.677777781231</c:v>
                      </c:pt>
                      <c:pt idx="1526">
                        <c:v>43336.678472225678</c:v>
                      </c:pt>
                      <c:pt idx="1527">
                        <c:v>43336.679166670125</c:v>
                      </c:pt>
                      <c:pt idx="1528">
                        <c:v>43336.679861114571</c:v>
                      </c:pt>
                      <c:pt idx="1529">
                        <c:v>43336.680555559018</c:v>
                      </c:pt>
                      <c:pt idx="1530">
                        <c:v>43336.681250003465</c:v>
                      </c:pt>
                      <c:pt idx="1531">
                        <c:v>43336.681944447912</c:v>
                      </c:pt>
                      <c:pt idx="1532">
                        <c:v>43336.682638892358</c:v>
                      </c:pt>
                      <c:pt idx="1533">
                        <c:v>43336.683333336805</c:v>
                      </c:pt>
                      <c:pt idx="1534">
                        <c:v>43336.684027781252</c:v>
                      </c:pt>
                      <c:pt idx="1535">
                        <c:v>43336.684722225698</c:v>
                      </c:pt>
                      <c:pt idx="1536">
                        <c:v>43336.685416670145</c:v>
                      </c:pt>
                      <c:pt idx="1537">
                        <c:v>43336.686111114592</c:v>
                      </c:pt>
                      <c:pt idx="1538">
                        <c:v>43336.686805559038</c:v>
                      </c:pt>
                      <c:pt idx="1539">
                        <c:v>43336.687500003485</c:v>
                      </c:pt>
                      <c:pt idx="1540">
                        <c:v>43336.688194447932</c:v>
                      </c:pt>
                      <c:pt idx="1541">
                        <c:v>43336.688888892379</c:v>
                      </c:pt>
                      <c:pt idx="1542">
                        <c:v>43336.689583336825</c:v>
                      </c:pt>
                      <c:pt idx="1543">
                        <c:v>43336.690277781272</c:v>
                      </c:pt>
                      <c:pt idx="1544">
                        <c:v>43336.690972225719</c:v>
                      </c:pt>
                      <c:pt idx="1545">
                        <c:v>43336.691666670165</c:v>
                      </c:pt>
                      <c:pt idx="1546">
                        <c:v>43336.692361114612</c:v>
                      </c:pt>
                      <c:pt idx="1547">
                        <c:v>43336.693055559059</c:v>
                      </c:pt>
                      <c:pt idx="1548">
                        <c:v>43336.693750003506</c:v>
                      </c:pt>
                      <c:pt idx="1549">
                        <c:v>43336.694444447952</c:v>
                      </c:pt>
                      <c:pt idx="1550">
                        <c:v>43336.695138892399</c:v>
                      </c:pt>
                      <c:pt idx="1551">
                        <c:v>43336.695833336846</c:v>
                      </c:pt>
                      <c:pt idx="1552">
                        <c:v>43336.696527781292</c:v>
                      </c:pt>
                      <c:pt idx="1553">
                        <c:v>43336.697222225739</c:v>
                      </c:pt>
                      <c:pt idx="1554">
                        <c:v>43336.697916670186</c:v>
                      </c:pt>
                      <c:pt idx="1555">
                        <c:v>43336.698611114633</c:v>
                      </c:pt>
                      <c:pt idx="1556">
                        <c:v>43336.699305559079</c:v>
                      </c:pt>
                      <c:pt idx="1557">
                        <c:v>43336.700000003526</c:v>
                      </c:pt>
                      <c:pt idx="1558">
                        <c:v>43336.700694447973</c:v>
                      </c:pt>
                      <c:pt idx="1559">
                        <c:v>43336.701388892419</c:v>
                      </c:pt>
                      <c:pt idx="1560">
                        <c:v>43336.702083336866</c:v>
                      </c:pt>
                      <c:pt idx="1561">
                        <c:v>43336.702777781313</c:v>
                      </c:pt>
                      <c:pt idx="1562">
                        <c:v>43336.703472225759</c:v>
                      </c:pt>
                      <c:pt idx="1563">
                        <c:v>43336.704166670206</c:v>
                      </c:pt>
                      <c:pt idx="1564">
                        <c:v>43336.704861114653</c:v>
                      </c:pt>
                      <c:pt idx="1565">
                        <c:v>43336.7055555591</c:v>
                      </c:pt>
                      <c:pt idx="1566">
                        <c:v>43336.706250003546</c:v>
                      </c:pt>
                      <c:pt idx="1567">
                        <c:v>43336.706944447993</c:v>
                      </c:pt>
                      <c:pt idx="1568">
                        <c:v>43336.70763889244</c:v>
                      </c:pt>
                      <c:pt idx="1569">
                        <c:v>43336.708333336886</c:v>
                      </c:pt>
                      <c:pt idx="1570">
                        <c:v>43336.709027781333</c:v>
                      </c:pt>
                      <c:pt idx="1571">
                        <c:v>43336.70972222578</c:v>
                      </c:pt>
                      <c:pt idx="1572">
                        <c:v>43336.710416670227</c:v>
                      </c:pt>
                      <c:pt idx="1573">
                        <c:v>43336.711111114673</c:v>
                      </c:pt>
                      <c:pt idx="1574">
                        <c:v>43336.71180555912</c:v>
                      </c:pt>
                      <c:pt idx="1575">
                        <c:v>43336.712500003567</c:v>
                      </c:pt>
                      <c:pt idx="1576">
                        <c:v>43336.713194448013</c:v>
                      </c:pt>
                      <c:pt idx="1577">
                        <c:v>43336.71388889246</c:v>
                      </c:pt>
                      <c:pt idx="1578">
                        <c:v>43336.714583336907</c:v>
                      </c:pt>
                      <c:pt idx="1579">
                        <c:v>43336.715277781354</c:v>
                      </c:pt>
                      <c:pt idx="1580">
                        <c:v>43336.7159722258</c:v>
                      </c:pt>
                      <c:pt idx="1581">
                        <c:v>43336.716666670247</c:v>
                      </c:pt>
                      <c:pt idx="1582">
                        <c:v>43336.717361114694</c:v>
                      </c:pt>
                      <c:pt idx="1583">
                        <c:v>43336.71805555914</c:v>
                      </c:pt>
                      <c:pt idx="1584">
                        <c:v>43336.718750003587</c:v>
                      </c:pt>
                      <c:pt idx="1585">
                        <c:v>43336.719444448034</c:v>
                      </c:pt>
                      <c:pt idx="1586">
                        <c:v>43336.72013889248</c:v>
                      </c:pt>
                      <c:pt idx="1587">
                        <c:v>43336.720833336927</c:v>
                      </c:pt>
                      <c:pt idx="1588">
                        <c:v>43336.721527781374</c:v>
                      </c:pt>
                      <c:pt idx="1589">
                        <c:v>43336.722222225821</c:v>
                      </c:pt>
                      <c:pt idx="1590">
                        <c:v>43336.722916670267</c:v>
                      </c:pt>
                      <c:pt idx="1591">
                        <c:v>43336.723611114714</c:v>
                      </c:pt>
                      <c:pt idx="1592">
                        <c:v>43336.724305559161</c:v>
                      </c:pt>
                      <c:pt idx="1593">
                        <c:v>43336.725000003607</c:v>
                      </c:pt>
                      <c:pt idx="1594">
                        <c:v>43336.725694448054</c:v>
                      </c:pt>
                      <c:pt idx="1595">
                        <c:v>43336.726388892501</c:v>
                      </c:pt>
                      <c:pt idx="1596">
                        <c:v>43336.727083336948</c:v>
                      </c:pt>
                      <c:pt idx="1597">
                        <c:v>43336.727777781394</c:v>
                      </c:pt>
                      <c:pt idx="1598">
                        <c:v>43336.728472225841</c:v>
                      </c:pt>
                      <c:pt idx="1599">
                        <c:v>43336.729166670288</c:v>
                      </c:pt>
                      <c:pt idx="1600">
                        <c:v>43336.729861114734</c:v>
                      </c:pt>
                      <c:pt idx="1601">
                        <c:v>43336.730555559181</c:v>
                      </c:pt>
                      <c:pt idx="1602">
                        <c:v>43336.731250003628</c:v>
                      </c:pt>
                      <c:pt idx="1603">
                        <c:v>43336.731944448075</c:v>
                      </c:pt>
                      <c:pt idx="1604">
                        <c:v>43336.732638892521</c:v>
                      </c:pt>
                      <c:pt idx="1605">
                        <c:v>43336.733333336968</c:v>
                      </c:pt>
                      <c:pt idx="1606">
                        <c:v>43336.734027781415</c:v>
                      </c:pt>
                      <c:pt idx="1607">
                        <c:v>43336.734722225861</c:v>
                      </c:pt>
                      <c:pt idx="1608">
                        <c:v>43336.735416670308</c:v>
                      </c:pt>
                      <c:pt idx="1609">
                        <c:v>43336.736111114755</c:v>
                      </c:pt>
                      <c:pt idx="1610">
                        <c:v>43336.736805559201</c:v>
                      </c:pt>
                      <c:pt idx="1611">
                        <c:v>43336.737500003648</c:v>
                      </c:pt>
                      <c:pt idx="1612">
                        <c:v>43336.738194448095</c:v>
                      </c:pt>
                      <c:pt idx="1613">
                        <c:v>43336.738888892542</c:v>
                      </c:pt>
                      <c:pt idx="1614">
                        <c:v>43336.739583336988</c:v>
                      </c:pt>
                      <c:pt idx="1615">
                        <c:v>43336.740277781435</c:v>
                      </c:pt>
                      <c:pt idx="1616">
                        <c:v>43336.740972225882</c:v>
                      </c:pt>
                      <c:pt idx="1617">
                        <c:v>43336.741666670328</c:v>
                      </c:pt>
                      <c:pt idx="1618">
                        <c:v>43336.742361114775</c:v>
                      </c:pt>
                      <c:pt idx="1619">
                        <c:v>43336.743055559222</c:v>
                      </c:pt>
                      <c:pt idx="1620">
                        <c:v>43336.743750003669</c:v>
                      </c:pt>
                      <c:pt idx="1621">
                        <c:v>43336.744444448115</c:v>
                      </c:pt>
                      <c:pt idx="1622">
                        <c:v>43336.745138892562</c:v>
                      </c:pt>
                      <c:pt idx="1623">
                        <c:v>43336.745833337009</c:v>
                      </c:pt>
                      <c:pt idx="1624">
                        <c:v>43336.746527781455</c:v>
                      </c:pt>
                      <c:pt idx="1625">
                        <c:v>43336.747222225902</c:v>
                      </c:pt>
                      <c:pt idx="1626">
                        <c:v>43336.747916670349</c:v>
                      </c:pt>
                      <c:pt idx="1627">
                        <c:v>43336.748611114795</c:v>
                      </c:pt>
                      <c:pt idx="1628">
                        <c:v>43336.749305559242</c:v>
                      </c:pt>
                      <c:pt idx="1629">
                        <c:v>43336.750000003689</c:v>
                      </c:pt>
                      <c:pt idx="1630">
                        <c:v>43336.750694448136</c:v>
                      </c:pt>
                      <c:pt idx="1631">
                        <c:v>43336.751388892582</c:v>
                      </c:pt>
                      <c:pt idx="1632">
                        <c:v>43336.752083337029</c:v>
                      </c:pt>
                      <c:pt idx="1633">
                        <c:v>43336.752777781476</c:v>
                      </c:pt>
                      <c:pt idx="1634">
                        <c:v>43336.753472225922</c:v>
                      </c:pt>
                      <c:pt idx="1635">
                        <c:v>43336.754166670369</c:v>
                      </c:pt>
                      <c:pt idx="1636">
                        <c:v>43336.754861114816</c:v>
                      </c:pt>
                      <c:pt idx="1637">
                        <c:v>43336.755555559263</c:v>
                      </c:pt>
                      <c:pt idx="1638">
                        <c:v>43336.756250003709</c:v>
                      </c:pt>
                      <c:pt idx="1639">
                        <c:v>43336.756944448156</c:v>
                      </c:pt>
                      <c:pt idx="1640">
                        <c:v>43336.757638892603</c:v>
                      </c:pt>
                      <c:pt idx="1641">
                        <c:v>43336.758333337049</c:v>
                      </c:pt>
                      <c:pt idx="1642">
                        <c:v>43336.759027781496</c:v>
                      </c:pt>
                      <c:pt idx="1643">
                        <c:v>43336.759722225943</c:v>
                      </c:pt>
                      <c:pt idx="1644">
                        <c:v>43336.76041667039</c:v>
                      </c:pt>
                      <c:pt idx="1645">
                        <c:v>43336.761111114836</c:v>
                      </c:pt>
                      <c:pt idx="1646">
                        <c:v>43336.761805559283</c:v>
                      </c:pt>
                      <c:pt idx="1647">
                        <c:v>43336.76250000373</c:v>
                      </c:pt>
                      <c:pt idx="1648">
                        <c:v>43336.763194448176</c:v>
                      </c:pt>
                      <c:pt idx="1649">
                        <c:v>43336.763888892623</c:v>
                      </c:pt>
                      <c:pt idx="1650">
                        <c:v>43336.76458333707</c:v>
                      </c:pt>
                      <c:pt idx="1651">
                        <c:v>43336.765277781516</c:v>
                      </c:pt>
                      <c:pt idx="1652">
                        <c:v>43336.765972225963</c:v>
                      </c:pt>
                      <c:pt idx="1653">
                        <c:v>43336.76666667041</c:v>
                      </c:pt>
                      <c:pt idx="1654">
                        <c:v>43336.767361114857</c:v>
                      </c:pt>
                      <c:pt idx="1655">
                        <c:v>43336.768055559303</c:v>
                      </c:pt>
                      <c:pt idx="1656">
                        <c:v>43336.76875000375</c:v>
                      </c:pt>
                      <c:pt idx="1657">
                        <c:v>43336.769444448197</c:v>
                      </c:pt>
                      <c:pt idx="1658">
                        <c:v>43336.770138892643</c:v>
                      </c:pt>
                      <c:pt idx="1659">
                        <c:v>43336.77083333709</c:v>
                      </c:pt>
                      <c:pt idx="1660">
                        <c:v>43336.771527781537</c:v>
                      </c:pt>
                      <c:pt idx="1661">
                        <c:v>43336.772222225984</c:v>
                      </c:pt>
                      <c:pt idx="1662">
                        <c:v>43336.77291667043</c:v>
                      </c:pt>
                      <c:pt idx="1663">
                        <c:v>43336.773611114877</c:v>
                      </c:pt>
                      <c:pt idx="1664">
                        <c:v>43336.774305559324</c:v>
                      </c:pt>
                      <c:pt idx="1665">
                        <c:v>43336.77500000377</c:v>
                      </c:pt>
                      <c:pt idx="1666">
                        <c:v>43336.775694448217</c:v>
                      </c:pt>
                      <c:pt idx="1667">
                        <c:v>43336.776388892664</c:v>
                      </c:pt>
                      <c:pt idx="1668">
                        <c:v>43336.777083337111</c:v>
                      </c:pt>
                      <c:pt idx="1669">
                        <c:v>43336.777777781557</c:v>
                      </c:pt>
                      <c:pt idx="1670">
                        <c:v>43336.778472226004</c:v>
                      </c:pt>
                      <c:pt idx="1671">
                        <c:v>43336.779166670451</c:v>
                      </c:pt>
                      <c:pt idx="1672">
                        <c:v>43336.779861114897</c:v>
                      </c:pt>
                      <c:pt idx="1673">
                        <c:v>43336.780555559344</c:v>
                      </c:pt>
                      <c:pt idx="1674">
                        <c:v>43336.781250003791</c:v>
                      </c:pt>
                      <c:pt idx="1675">
                        <c:v>43336.781944448237</c:v>
                      </c:pt>
                      <c:pt idx="1676">
                        <c:v>43336.782638892684</c:v>
                      </c:pt>
                      <c:pt idx="1677">
                        <c:v>43336.783333337131</c:v>
                      </c:pt>
                      <c:pt idx="1678">
                        <c:v>43336.784027781578</c:v>
                      </c:pt>
                      <c:pt idx="1679">
                        <c:v>43336.784722226024</c:v>
                      </c:pt>
                      <c:pt idx="1680">
                        <c:v>43336.785416670471</c:v>
                      </c:pt>
                      <c:pt idx="1681">
                        <c:v>43336.786111114918</c:v>
                      </c:pt>
                      <c:pt idx="1682">
                        <c:v>43336.786805559364</c:v>
                      </c:pt>
                      <c:pt idx="1683">
                        <c:v>43336.787500003811</c:v>
                      </c:pt>
                      <c:pt idx="1684">
                        <c:v>43336.788194448258</c:v>
                      </c:pt>
                      <c:pt idx="1685">
                        <c:v>43336.788888892705</c:v>
                      </c:pt>
                      <c:pt idx="1686">
                        <c:v>43336.789583337151</c:v>
                      </c:pt>
                      <c:pt idx="1687">
                        <c:v>43336.790277781598</c:v>
                      </c:pt>
                      <c:pt idx="1688">
                        <c:v>43336.790972226045</c:v>
                      </c:pt>
                      <c:pt idx="1689">
                        <c:v>43336.791666670491</c:v>
                      </c:pt>
                      <c:pt idx="1690">
                        <c:v>43336.792361114938</c:v>
                      </c:pt>
                      <c:pt idx="1691">
                        <c:v>43336.793055559385</c:v>
                      </c:pt>
                      <c:pt idx="1692">
                        <c:v>43336.793750003832</c:v>
                      </c:pt>
                      <c:pt idx="1693">
                        <c:v>43336.794444448278</c:v>
                      </c:pt>
                      <c:pt idx="1694">
                        <c:v>43336.795138892725</c:v>
                      </c:pt>
                      <c:pt idx="1695">
                        <c:v>43336.795833337172</c:v>
                      </c:pt>
                      <c:pt idx="1696">
                        <c:v>43336.796527781618</c:v>
                      </c:pt>
                      <c:pt idx="1697">
                        <c:v>43336.797222226065</c:v>
                      </c:pt>
                      <c:pt idx="1698">
                        <c:v>43336.797916670512</c:v>
                      </c:pt>
                      <c:pt idx="1699">
                        <c:v>43336.798611114958</c:v>
                      </c:pt>
                      <c:pt idx="1700">
                        <c:v>43336.799305559405</c:v>
                      </c:pt>
                      <c:pt idx="1701">
                        <c:v>43336.800000003852</c:v>
                      </c:pt>
                      <c:pt idx="1702">
                        <c:v>43336.800694448299</c:v>
                      </c:pt>
                      <c:pt idx="1703">
                        <c:v>43336.801388892745</c:v>
                      </c:pt>
                      <c:pt idx="1704">
                        <c:v>43336.802083337192</c:v>
                      </c:pt>
                      <c:pt idx="1705">
                        <c:v>43336.802777781639</c:v>
                      </c:pt>
                      <c:pt idx="1706">
                        <c:v>43336.803472226085</c:v>
                      </c:pt>
                      <c:pt idx="1707">
                        <c:v>43336.804166670532</c:v>
                      </c:pt>
                      <c:pt idx="1708">
                        <c:v>43336.804861114979</c:v>
                      </c:pt>
                      <c:pt idx="1709">
                        <c:v>43336.805555559426</c:v>
                      </c:pt>
                      <c:pt idx="1710">
                        <c:v>43336.806250003872</c:v>
                      </c:pt>
                      <c:pt idx="1711">
                        <c:v>43336.806944448319</c:v>
                      </c:pt>
                      <c:pt idx="1712">
                        <c:v>43336.807638892766</c:v>
                      </c:pt>
                      <c:pt idx="1713">
                        <c:v>43336.808333337212</c:v>
                      </c:pt>
                      <c:pt idx="1714">
                        <c:v>43336.809027781659</c:v>
                      </c:pt>
                      <c:pt idx="1715">
                        <c:v>43336.809722226106</c:v>
                      </c:pt>
                      <c:pt idx="1716">
                        <c:v>43336.810416670553</c:v>
                      </c:pt>
                      <c:pt idx="1717">
                        <c:v>43336.811111114999</c:v>
                      </c:pt>
                      <c:pt idx="1718">
                        <c:v>43336.811805559446</c:v>
                      </c:pt>
                      <c:pt idx="1719">
                        <c:v>43336.812500003893</c:v>
                      </c:pt>
                      <c:pt idx="1720">
                        <c:v>43336.813194448339</c:v>
                      </c:pt>
                      <c:pt idx="1721">
                        <c:v>43336.813888892786</c:v>
                      </c:pt>
                      <c:pt idx="1722">
                        <c:v>43336.814583337233</c:v>
                      </c:pt>
                      <c:pt idx="1723">
                        <c:v>43336.815277781679</c:v>
                      </c:pt>
                      <c:pt idx="1724">
                        <c:v>43336.815972226126</c:v>
                      </c:pt>
                      <c:pt idx="1725">
                        <c:v>43336.816666670573</c:v>
                      </c:pt>
                      <c:pt idx="1726">
                        <c:v>43336.81736111502</c:v>
                      </c:pt>
                      <c:pt idx="1727">
                        <c:v>43336.818055559466</c:v>
                      </c:pt>
                      <c:pt idx="1728">
                        <c:v>43336.818750003913</c:v>
                      </c:pt>
                      <c:pt idx="1729">
                        <c:v>43336.81944444836</c:v>
                      </c:pt>
                      <c:pt idx="1730">
                        <c:v>43336.820138892806</c:v>
                      </c:pt>
                      <c:pt idx="1731">
                        <c:v>43336.820833337253</c:v>
                      </c:pt>
                      <c:pt idx="1732">
                        <c:v>43336.8215277817</c:v>
                      </c:pt>
                      <c:pt idx="1733">
                        <c:v>43336.822222226147</c:v>
                      </c:pt>
                      <c:pt idx="1734">
                        <c:v>43336.822916670593</c:v>
                      </c:pt>
                      <c:pt idx="1735">
                        <c:v>43336.82361111504</c:v>
                      </c:pt>
                      <c:pt idx="1736">
                        <c:v>43336.824305559487</c:v>
                      </c:pt>
                      <c:pt idx="1737">
                        <c:v>43336.825000003933</c:v>
                      </c:pt>
                      <c:pt idx="1738">
                        <c:v>43336.82569444838</c:v>
                      </c:pt>
                      <c:pt idx="1739">
                        <c:v>43336.826388892827</c:v>
                      </c:pt>
                      <c:pt idx="1740">
                        <c:v>43336.827083337274</c:v>
                      </c:pt>
                      <c:pt idx="1741">
                        <c:v>43336.82777778172</c:v>
                      </c:pt>
                      <c:pt idx="1742">
                        <c:v>43336.828472226167</c:v>
                      </c:pt>
                      <c:pt idx="1743">
                        <c:v>43336.829166670614</c:v>
                      </c:pt>
                      <c:pt idx="1744">
                        <c:v>43336.82986111506</c:v>
                      </c:pt>
                      <c:pt idx="1745">
                        <c:v>43336.830555559507</c:v>
                      </c:pt>
                      <c:pt idx="1746">
                        <c:v>43336.831250003954</c:v>
                      </c:pt>
                      <c:pt idx="1747">
                        <c:v>43336.8319444484</c:v>
                      </c:pt>
                      <c:pt idx="1748">
                        <c:v>43336.832638892847</c:v>
                      </c:pt>
                      <c:pt idx="1749">
                        <c:v>43336.833333337294</c:v>
                      </c:pt>
                      <c:pt idx="1750">
                        <c:v>43336.834027781741</c:v>
                      </c:pt>
                      <c:pt idx="1751">
                        <c:v>43336.834722226187</c:v>
                      </c:pt>
                      <c:pt idx="1752">
                        <c:v>43336.835416670634</c:v>
                      </c:pt>
                      <c:pt idx="1753">
                        <c:v>43336.836111115081</c:v>
                      </c:pt>
                      <c:pt idx="1754">
                        <c:v>43336.836805559527</c:v>
                      </c:pt>
                      <c:pt idx="1755">
                        <c:v>43336.837500003974</c:v>
                      </c:pt>
                      <c:pt idx="1756">
                        <c:v>43336.838194448421</c:v>
                      </c:pt>
                      <c:pt idx="1757">
                        <c:v>43336.838888892868</c:v>
                      </c:pt>
                      <c:pt idx="1758">
                        <c:v>43336.839583337314</c:v>
                      </c:pt>
                      <c:pt idx="1759">
                        <c:v>43336.840277781761</c:v>
                      </c:pt>
                      <c:pt idx="1760">
                        <c:v>43336.840972226208</c:v>
                      </c:pt>
                      <c:pt idx="1761">
                        <c:v>43336.841666670654</c:v>
                      </c:pt>
                      <c:pt idx="1762">
                        <c:v>43336.842361115101</c:v>
                      </c:pt>
                      <c:pt idx="1763">
                        <c:v>43336.843055559548</c:v>
                      </c:pt>
                      <c:pt idx="1764">
                        <c:v>43336.843750003995</c:v>
                      </c:pt>
                      <c:pt idx="1765">
                        <c:v>43336.844444448441</c:v>
                      </c:pt>
                      <c:pt idx="1766">
                        <c:v>43336.845138892888</c:v>
                      </c:pt>
                      <c:pt idx="1767">
                        <c:v>43336.845833337335</c:v>
                      </c:pt>
                      <c:pt idx="1768">
                        <c:v>43336.846527781781</c:v>
                      </c:pt>
                      <c:pt idx="1769">
                        <c:v>43336.847222226228</c:v>
                      </c:pt>
                      <c:pt idx="1770">
                        <c:v>43336.847916670675</c:v>
                      </c:pt>
                      <c:pt idx="1771">
                        <c:v>43336.848611115121</c:v>
                      </c:pt>
                      <c:pt idx="1772">
                        <c:v>43336.849305559568</c:v>
                      </c:pt>
                      <c:pt idx="1773">
                        <c:v>43336.850000004015</c:v>
                      </c:pt>
                      <c:pt idx="1774">
                        <c:v>43336.850694448462</c:v>
                      </c:pt>
                      <c:pt idx="1775">
                        <c:v>43336.851388892908</c:v>
                      </c:pt>
                      <c:pt idx="1776">
                        <c:v>43336.852083337355</c:v>
                      </c:pt>
                      <c:pt idx="1777">
                        <c:v>43336.852777781802</c:v>
                      </c:pt>
                      <c:pt idx="1778">
                        <c:v>43336.853472226248</c:v>
                      </c:pt>
                      <c:pt idx="1779">
                        <c:v>43336.854166670695</c:v>
                      </c:pt>
                      <c:pt idx="1780">
                        <c:v>43336.854861115142</c:v>
                      </c:pt>
                      <c:pt idx="1781">
                        <c:v>43336.855555559589</c:v>
                      </c:pt>
                      <c:pt idx="1782">
                        <c:v>43336.856250004035</c:v>
                      </c:pt>
                      <c:pt idx="1783">
                        <c:v>43336.856944448482</c:v>
                      </c:pt>
                      <c:pt idx="1784">
                        <c:v>43336.857638892929</c:v>
                      </c:pt>
                      <c:pt idx="1785">
                        <c:v>43336.858333337375</c:v>
                      </c:pt>
                      <c:pt idx="1786">
                        <c:v>43336.859027781822</c:v>
                      </c:pt>
                      <c:pt idx="1787">
                        <c:v>43336.859722226269</c:v>
                      </c:pt>
                      <c:pt idx="1788">
                        <c:v>43336.860416670715</c:v>
                      </c:pt>
                      <c:pt idx="1789">
                        <c:v>43336.861111115162</c:v>
                      </c:pt>
                      <c:pt idx="1790">
                        <c:v>43336.861805559609</c:v>
                      </c:pt>
                      <c:pt idx="1791">
                        <c:v>43336.862500004056</c:v>
                      </c:pt>
                      <c:pt idx="1792">
                        <c:v>43336.863194448502</c:v>
                      </c:pt>
                      <c:pt idx="1793">
                        <c:v>43336.863888892949</c:v>
                      </c:pt>
                      <c:pt idx="1794">
                        <c:v>43336.864583337396</c:v>
                      </c:pt>
                      <c:pt idx="1795">
                        <c:v>43336.865277781842</c:v>
                      </c:pt>
                      <c:pt idx="1796">
                        <c:v>43336.865972226289</c:v>
                      </c:pt>
                      <c:pt idx="1797">
                        <c:v>43336.866666670736</c:v>
                      </c:pt>
                      <c:pt idx="1798">
                        <c:v>43336.867361115183</c:v>
                      </c:pt>
                      <c:pt idx="1799">
                        <c:v>43336.868055559629</c:v>
                      </c:pt>
                      <c:pt idx="1800">
                        <c:v>43336.868750004076</c:v>
                      </c:pt>
                      <c:pt idx="1801">
                        <c:v>43336.869444448523</c:v>
                      </c:pt>
                      <c:pt idx="1802">
                        <c:v>43336.870138892969</c:v>
                      </c:pt>
                      <c:pt idx="1803">
                        <c:v>43336.870833337416</c:v>
                      </c:pt>
                      <c:pt idx="1804">
                        <c:v>43336.871527781863</c:v>
                      </c:pt>
                      <c:pt idx="1805">
                        <c:v>43336.87222222631</c:v>
                      </c:pt>
                      <c:pt idx="1806">
                        <c:v>43336.872916670756</c:v>
                      </c:pt>
                      <c:pt idx="1807">
                        <c:v>43336.873611115203</c:v>
                      </c:pt>
                      <c:pt idx="1808">
                        <c:v>43336.87430555965</c:v>
                      </c:pt>
                      <c:pt idx="1809">
                        <c:v>43336.875000004096</c:v>
                      </c:pt>
                      <c:pt idx="1810">
                        <c:v>43336.875694448543</c:v>
                      </c:pt>
                      <c:pt idx="1811">
                        <c:v>43336.87638889299</c:v>
                      </c:pt>
                      <c:pt idx="1812">
                        <c:v>43336.877083337436</c:v>
                      </c:pt>
                      <c:pt idx="1813">
                        <c:v>43336.877777781883</c:v>
                      </c:pt>
                      <c:pt idx="1814">
                        <c:v>43336.87847222633</c:v>
                      </c:pt>
                      <c:pt idx="1815">
                        <c:v>43336.879166670777</c:v>
                      </c:pt>
                      <c:pt idx="1816">
                        <c:v>43336.879861115223</c:v>
                      </c:pt>
                      <c:pt idx="1817">
                        <c:v>43336.88055555967</c:v>
                      </c:pt>
                      <c:pt idx="1818">
                        <c:v>43336.881250004117</c:v>
                      </c:pt>
                      <c:pt idx="1819">
                        <c:v>43336.881944448563</c:v>
                      </c:pt>
                      <c:pt idx="1820">
                        <c:v>43336.88263889301</c:v>
                      </c:pt>
                      <c:pt idx="1821">
                        <c:v>43336.883333337457</c:v>
                      </c:pt>
                      <c:pt idx="1822">
                        <c:v>43336.884027781904</c:v>
                      </c:pt>
                      <c:pt idx="1823">
                        <c:v>43336.88472222635</c:v>
                      </c:pt>
                      <c:pt idx="1824">
                        <c:v>43336.885416670797</c:v>
                      </c:pt>
                      <c:pt idx="1825">
                        <c:v>43336.886111115244</c:v>
                      </c:pt>
                      <c:pt idx="1826">
                        <c:v>43336.88680555969</c:v>
                      </c:pt>
                      <c:pt idx="1827">
                        <c:v>43336.887500004137</c:v>
                      </c:pt>
                      <c:pt idx="1828">
                        <c:v>43336.888194448584</c:v>
                      </c:pt>
                      <c:pt idx="1829">
                        <c:v>43336.888888893031</c:v>
                      </c:pt>
                      <c:pt idx="1830">
                        <c:v>43336.889583337477</c:v>
                      </c:pt>
                      <c:pt idx="1831">
                        <c:v>43336.890277781924</c:v>
                      </c:pt>
                      <c:pt idx="1832">
                        <c:v>43336.890972226371</c:v>
                      </c:pt>
                      <c:pt idx="1833">
                        <c:v>43336.891666670817</c:v>
                      </c:pt>
                      <c:pt idx="1834">
                        <c:v>43336.892361115264</c:v>
                      </c:pt>
                      <c:pt idx="1835">
                        <c:v>43336.893055559711</c:v>
                      </c:pt>
                      <c:pt idx="1836">
                        <c:v>43336.893750004157</c:v>
                      </c:pt>
                      <c:pt idx="1837">
                        <c:v>43336.894444448604</c:v>
                      </c:pt>
                      <c:pt idx="1838">
                        <c:v>43336.895138893051</c:v>
                      </c:pt>
                      <c:pt idx="1839">
                        <c:v>43336.895833337498</c:v>
                      </c:pt>
                      <c:pt idx="1840">
                        <c:v>43336.896527781944</c:v>
                      </c:pt>
                      <c:pt idx="1841">
                        <c:v>43336.897222226391</c:v>
                      </c:pt>
                      <c:pt idx="1842">
                        <c:v>43336.897916670838</c:v>
                      </c:pt>
                      <c:pt idx="1843">
                        <c:v>43336.898611115284</c:v>
                      </c:pt>
                      <c:pt idx="1844">
                        <c:v>43336.899305559731</c:v>
                      </c:pt>
                      <c:pt idx="1845">
                        <c:v>43336.900000004178</c:v>
                      </c:pt>
                      <c:pt idx="1846">
                        <c:v>43336.900694448625</c:v>
                      </c:pt>
                      <c:pt idx="1847">
                        <c:v>43336.901388893071</c:v>
                      </c:pt>
                      <c:pt idx="1848">
                        <c:v>43336.902083337518</c:v>
                      </c:pt>
                      <c:pt idx="1849">
                        <c:v>43336.902777781965</c:v>
                      </c:pt>
                      <c:pt idx="1850">
                        <c:v>43336.903472226411</c:v>
                      </c:pt>
                      <c:pt idx="1851">
                        <c:v>43336.904166670858</c:v>
                      </c:pt>
                      <c:pt idx="1852">
                        <c:v>43336.904861115305</c:v>
                      </c:pt>
                      <c:pt idx="1853">
                        <c:v>43336.905555559752</c:v>
                      </c:pt>
                      <c:pt idx="1854">
                        <c:v>43336.906250004198</c:v>
                      </c:pt>
                      <c:pt idx="1855">
                        <c:v>43336.906944448645</c:v>
                      </c:pt>
                      <c:pt idx="1856">
                        <c:v>43336.907638893092</c:v>
                      </c:pt>
                      <c:pt idx="1857">
                        <c:v>43336.908333337538</c:v>
                      </c:pt>
                      <c:pt idx="1858">
                        <c:v>43336.909027781985</c:v>
                      </c:pt>
                      <c:pt idx="1859">
                        <c:v>43336.909722226432</c:v>
                      </c:pt>
                      <c:pt idx="1860">
                        <c:v>43336.910416670878</c:v>
                      </c:pt>
                      <c:pt idx="1861">
                        <c:v>43336.911111115325</c:v>
                      </c:pt>
                      <c:pt idx="1862">
                        <c:v>43336.911805559772</c:v>
                      </c:pt>
                      <c:pt idx="1863">
                        <c:v>43336.912500004219</c:v>
                      </c:pt>
                      <c:pt idx="1864">
                        <c:v>43336.913194448665</c:v>
                      </c:pt>
                      <c:pt idx="1865">
                        <c:v>43336.913888893112</c:v>
                      </c:pt>
                      <c:pt idx="1866">
                        <c:v>43336.914583337559</c:v>
                      </c:pt>
                      <c:pt idx="1867">
                        <c:v>43336.915277782005</c:v>
                      </c:pt>
                      <c:pt idx="1868">
                        <c:v>43336.915972226452</c:v>
                      </c:pt>
                      <c:pt idx="1869">
                        <c:v>43336.916666670899</c:v>
                      </c:pt>
                      <c:pt idx="1870">
                        <c:v>43336.917361115346</c:v>
                      </c:pt>
                      <c:pt idx="1871">
                        <c:v>43336.918055559792</c:v>
                      </c:pt>
                      <c:pt idx="1872">
                        <c:v>43336.918750004239</c:v>
                      </c:pt>
                      <c:pt idx="1873">
                        <c:v>43336.919444448686</c:v>
                      </c:pt>
                      <c:pt idx="1874">
                        <c:v>43336.920138893132</c:v>
                      </c:pt>
                      <c:pt idx="1875">
                        <c:v>43336.920833337579</c:v>
                      </c:pt>
                      <c:pt idx="1876">
                        <c:v>43336.921527782026</c:v>
                      </c:pt>
                      <c:pt idx="1877">
                        <c:v>43336.922222226473</c:v>
                      </c:pt>
                      <c:pt idx="1878">
                        <c:v>43336.922916670919</c:v>
                      </c:pt>
                      <c:pt idx="1879">
                        <c:v>43336.923611115366</c:v>
                      </c:pt>
                      <c:pt idx="1880">
                        <c:v>43336.924305559813</c:v>
                      </c:pt>
                      <c:pt idx="1881">
                        <c:v>43336.925000004259</c:v>
                      </c:pt>
                      <c:pt idx="1882">
                        <c:v>43336.925694448706</c:v>
                      </c:pt>
                      <c:pt idx="1883">
                        <c:v>43336.926388893153</c:v>
                      </c:pt>
                      <c:pt idx="1884">
                        <c:v>43336.927083337599</c:v>
                      </c:pt>
                      <c:pt idx="1885">
                        <c:v>43336.927777782046</c:v>
                      </c:pt>
                      <c:pt idx="1886">
                        <c:v>43336.928472226493</c:v>
                      </c:pt>
                      <c:pt idx="1887">
                        <c:v>43336.92916667094</c:v>
                      </c:pt>
                      <c:pt idx="1888">
                        <c:v>43336.929861115386</c:v>
                      </c:pt>
                      <c:pt idx="1889">
                        <c:v>43336.930555559833</c:v>
                      </c:pt>
                      <c:pt idx="1890">
                        <c:v>43336.93125000428</c:v>
                      </c:pt>
                      <c:pt idx="1891">
                        <c:v>43336.931944448726</c:v>
                      </c:pt>
                      <c:pt idx="1892">
                        <c:v>43336.932638893173</c:v>
                      </c:pt>
                      <c:pt idx="1893">
                        <c:v>43336.93333333762</c:v>
                      </c:pt>
                      <c:pt idx="1894">
                        <c:v>43336.934027782067</c:v>
                      </c:pt>
                      <c:pt idx="1895">
                        <c:v>43336.934722226513</c:v>
                      </c:pt>
                      <c:pt idx="1896">
                        <c:v>43336.93541667096</c:v>
                      </c:pt>
                      <c:pt idx="1897">
                        <c:v>43336.936111115407</c:v>
                      </c:pt>
                      <c:pt idx="1898">
                        <c:v>43336.936805559853</c:v>
                      </c:pt>
                      <c:pt idx="1899">
                        <c:v>43336.9375000043</c:v>
                      </c:pt>
                      <c:pt idx="1900">
                        <c:v>43336.938194448747</c:v>
                      </c:pt>
                      <c:pt idx="1901">
                        <c:v>43336.938888893194</c:v>
                      </c:pt>
                      <c:pt idx="1902">
                        <c:v>43336.93958333764</c:v>
                      </c:pt>
                      <c:pt idx="1903">
                        <c:v>43336.940277782087</c:v>
                      </c:pt>
                      <c:pt idx="1904">
                        <c:v>43336.940972226534</c:v>
                      </c:pt>
                      <c:pt idx="1905">
                        <c:v>43336.94166667098</c:v>
                      </c:pt>
                      <c:pt idx="1906">
                        <c:v>43336.942361115427</c:v>
                      </c:pt>
                      <c:pt idx="1907">
                        <c:v>43336.943055559874</c:v>
                      </c:pt>
                      <c:pt idx="1908">
                        <c:v>43336.94375000432</c:v>
                      </c:pt>
                      <c:pt idx="1909">
                        <c:v>43336.944444448767</c:v>
                      </c:pt>
                      <c:pt idx="1910">
                        <c:v>43336.945138893214</c:v>
                      </c:pt>
                      <c:pt idx="1911">
                        <c:v>43336.945833337661</c:v>
                      </c:pt>
                      <c:pt idx="1912">
                        <c:v>43336.946527782107</c:v>
                      </c:pt>
                      <c:pt idx="1913">
                        <c:v>43336.947222226554</c:v>
                      </c:pt>
                      <c:pt idx="1914">
                        <c:v>43336.947916671001</c:v>
                      </c:pt>
                      <c:pt idx="1915">
                        <c:v>43336.948611115447</c:v>
                      </c:pt>
                      <c:pt idx="1916">
                        <c:v>43336.949305559894</c:v>
                      </c:pt>
                      <c:pt idx="1917">
                        <c:v>43336.950000004341</c:v>
                      </c:pt>
                      <c:pt idx="1918">
                        <c:v>43336.950694448788</c:v>
                      </c:pt>
                      <c:pt idx="1919">
                        <c:v>43336.951388893234</c:v>
                      </c:pt>
                      <c:pt idx="1920">
                        <c:v>43336.952083337681</c:v>
                      </c:pt>
                      <c:pt idx="1921">
                        <c:v>43336.952777782128</c:v>
                      </c:pt>
                      <c:pt idx="1922">
                        <c:v>43336.953472226574</c:v>
                      </c:pt>
                      <c:pt idx="1923">
                        <c:v>43336.954166671021</c:v>
                      </c:pt>
                      <c:pt idx="1924">
                        <c:v>43336.954861115468</c:v>
                      </c:pt>
                      <c:pt idx="1925">
                        <c:v>43336.955555559915</c:v>
                      </c:pt>
                      <c:pt idx="1926">
                        <c:v>43336.956250004361</c:v>
                      </c:pt>
                      <c:pt idx="1927">
                        <c:v>43336.956944448808</c:v>
                      </c:pt>
                      <c:pt idx="1928">
                        <c:v>43336.957638893255</c:v>
                      </c:pt>
                      <c:pt idx="1929">
                        <c:v>43336.958333337701</c:v>
                      </c:pt>
                      <c:pt idx="1930">
                        <c:v>43336.959027782148</c:v>
                      </c:pt>
                      <c:pt idx="1931">
                        <c:v>43336.959722226595</c:v>
                      </c:pt>
                      <c:pt idx="1932">
                        <c:v>43336.960416671041</c:v>
                      </c:pt>
                      <c:pt idx="1933">
                        <c:v>43336.961111115488</c:v>
                      </c:pt>
                      <c:pt idx="1934">
                        <c:v>43336.961805559935</c:v>
                      </c:pt>
                      <c:pt idx="1935">
                        <c:v>43336.962500004382</c:v>
                      </c:pt>
                      <c:pt idx="1936">
                        <c:v>43336.963194448828</c:v>
                      </c:pt>
                      <c:pt idx="1937">
                        <c:v>43336.963888893275</c:v>
                      </c:pt>
                      <c:pt idx="1938">
                        <c:v>43336.964583337722</c:v>
                      </c:pt>
                      <c:pt idx="1939">
                        <c:v>43336.965277782168</c:v>
                      </c:pt>
                      <c:pt idx="1940">
                        <c:v>43336.965972226615</c:v>
                      </c:pt>
                      <c:pt idx="1941">
                        <c:v>43336.966666671062</c:v>
                      </c:pt>
                      <c:pt idx="1942">
                        <c:v>43336.967361115509</c:v>
                      </c:pt>
                      <c:pt idx="1943">
                        <c:v>43336.968055559955</c:v>
                      </c:pt>
                      <c:pt idx="1944">
                        <c:v>43336.968750004402</c:v>
                      </c:pt>
                      <c:pt idx="1945">
                        <c:v>43336.969444448849</c:v>
                      </c:pt>
                      <c:pt idx="1946">
                        <c:v>43336.970138893295</c:v>
                      </c:pt>
                      <c:pt idx="1947">
                        <c:v>43336.970833337742</c:v>
                      </c:pt>
                      <c:pt idx="1948">
                        <c:v>43336.971527782189</c:v>
                      </c:pt>
                      <c:pt idx="1949">
                        <c:v>43336.972222226635</c:v>
                      </c:pt>
                      <c:pt idx="1950">
                        <c:v>43336.972916671082</c:v>
                      </c:pt>
                      <c:pt idx="1951">
                        <c:v>43336.973611115529</c:v>
                      </c:pt>
                      <c:pt idx="1952">
                        <c:v>43336.974305559976</c:v>
                      </c:pt>
                      <c:pt idx="1953">
                        <c:v>43336.975000004422</c:v>
                      </c:pt>
                      <c:pt idx="1954">
                        <c:v>43336.975694448869</c:v>
                      </c:pt>
                      <c:pt idx="1955">
                        <c:v>43336.976388893316</c:v>
                      </c:pt>
                      <c:pt idx="1956">
                        <c:v>43336.977083337762</c:v>
                      </c:pt>
                      <c:pt idx="1957">
                        <c:v>43336.977777782209</c:v>
                      </c:pt>
                      <c:pt idx="1958">
                        <c:v>43336.978472226656</c:v>
                      </c:pt>
                      <c:pt idx="1959">
                        <c:v>43336.979166671103</c:v>
                      </c:pt>
                      <c:pt idx="1960">
                        <c:v>43336.979861115549</c:v>
                      </c:pt>
                      <c:pt idx="1961">
                        <c:v>43336.980555559996</c:v>
                      </c:pt>
                      <c:pt idx="1962">
                        <c:v>43336.981250004443</c:v>
                      </c:pt>
                      <c:pt idx="1963">
                        <c:v>43336.981944448889</c:v>
                      </c:pt>
                      <c:pt idx="1964">
                        <c:v>43336.982638893336</c:v>
                      </c:pt>
                      <c:pt idx="1965">
                        <c:v>43336.983333337783</c:v>
                      </c:pt>
                      <c:pt idx="1966">
                        <c:v>43336.98402778223</c:v>
                      </c:pt>
                      <c:pt idx="1967">
                        <c:v>43336.984722226676</c:v>
                      </c:pt>
                      <c:pt idx="1968">
                        <c:v>43336.985416671123</c:v>
                      </c:pt>
                      <c:pt idx="1969">
                        <c:v>43336.98611111557</c:v>
                      </c:pt>
                      <c:pt idx="1970">
                        <c:v>43336.986805560016</c:v>
                      </c:pt>
                      <c:pt idx="1971">
                        <c:v>43336.987500004463</c:v>
                      </c:pt>
                      <c:pt idx="1972">
                        <c:v>43336.98819444891</c:v>
                      </c:pt>
                      <c:pt idx="1973">
                        <c:v>43336.988888893356</c:v>
                      </c:pt>
                      <c:pt idx="1974">
                        <c:v>43336.989583337803</c:v>
                      </c:pt>
                      <c:pt idx="1975">
                        <c:v>43336.99027778225</c:v>
                      </c:pt>
                      <c:pt idx="1976">
                        <c:v>43336.990972226697</c:v>
                      </c:pt>
                      <c:pt idx="1977">
                        <c:v>43336.991666671143</c:v>
                      </c:pt>
                      <c:pt idx="1978">
                        <c:v>43336.99236111559</c:v>
                      </c:pt>
                      <c:pt idx="1979">
                        <c:v>43336.993055560037</c:v>
                      </c:pt>
                      <c:pt idx="1980">
                        <c:v>43336.993750004483</c:v>
                      </c:pt>
                      <c:pt idx="1981">
                        <c:v>43336.99444444893</c:v>
                      </c:pt>
                      <c:pt idx="1982">
                        <c:v>43336.995138893377</c:v>
                      </c:pt>
                      <c:pt idx="1983">
                        <c:v>43336.995833337824</c:v>
                      </c:pt>
                      <c:pt idx="1984">
                        <c:v>43336.99652778227</c:v>
                      </c:pt>
                      <c:pt idx="1985">
                        <c:v>43336.997222226717</c:v>
                      </c:pt>
                      <c:pt idx="1986">
                        <c:v>43336.997916671164</c:v>
                      </c:pt>
                      <c:pt idx="1987">
                        <c:v>43336.99861111561</c:v>
                      </c:pt>
                      <c:pt idx="1988">
                        <c:v>43336.999305560057</c:v>
                      </c:pt>
                      <c:pt idx="1989">
                        <c:v>43337.000000004504</c:v>
                      </c:pt>
                      <c:pt idx="1990">
                        <c:v>43337.000694448951</c:v>
                      </c:pt>
                      <c:pt idx="1991">
                        <c:v>43337.001388893397</c:v>
                      </c:pt>
                      <c:pt idx="1992">
                        <c:v>43337.002083337844</c:v>
                      </c:pt>
                      <c:pt idx="1993">
                        <c:v>43337.002777782291</c:v>
                      </c:pt>
                      <c:pt idx="1994">
                        <c:v>43337.003472226737</c:v>
                      </c:pt>
                      <c:pt idx="1995">
                        <c:v>43337.004166671184</c:v>
                      </c:pt>
                      <c:pt idx="1996">
                        <c:v>43337.004861115631</c:v>
                      </c:pt>
                      <c:pt idx="1997">
                        <c:v>43337.005555560077</c:v>
                      </c:pt>
                      <c:pt idx="1998">
                        <c:v>43337.006250004524</c:v>
                      </c:pt>
                      <c:pt idx="1999">
                        <c:v>43337.006944448971</c:v>
                      </c:pt>
                      <c:pt idx="2000">
                        <c:v>43337.007638893418</c:v>
                      </c:pt>
                      <c:pt idx="2001">
                        <c:v>43337.008333337864</c:v>
                      </c:pt>
                      <c:pt idx="2002">
                        <c:v>43337.009027782311</c:v>
                      </c:pt>
                      <c:pt idx="2003">
                        <c:v>43337.009722226758</c:v>
                      </c:pt>
                      <c:pt idx="2004">
                        <c:v>43337.010416671204</c:v>
                      </c:pt>
                      <c:pt idx="2005">
                        <c:v>43337.011111115651</c:v>
                      </c:pt>
                      <c:pt idx="2006">
                        <c:v>43337.011805560098</c:v>
                      </c:pt>
                      <c:pt idx="2007">
                        <c:v>43337.012500004545</c:v>
                      </c:pt>
                      <c:pt idx="2008">
                        <c:v>43337.013194448991</c:v>
                      </c:pt>
                      <c:pt idx="2009">
                        <c:v>43337.013888893438</c:v>
                      </c:pt>
                      <c:pt idx="2010">
                        <c:v>43337.014583337885</c:v>
                      </c:pt>
                      <c:pt idx="2011">
                        <c:v>43337.015277782331</c:v>
                      </c:pt>
                      <c:pt idx="2012">
                        <c:v>43337.015972226778</c:v>
                      </c:pt>
                      <c:pt idx="2013">
                        <c:v>43337.016666671225</c:v>
                      </c:pt>
                      <c:pt idx="2014">
                        <c:v>43337.017361115672</c:v>
                      </c:pt>
                      <c:pt idx="2015">
                        <c:v>43337.018055560118</c:v>
                      </c:pt>
                      <c:pt idx="2016">
                        <c:v>43337.018750004565</c:v>
                      </c:pt>
                      <c:pt idx="2017">
                        <c:v>43337.019444449012</c:v>
                      </c:pt>
                      <c:pt idx="2018">
                        <c:v>43337.020138893458</c:v>
                      </c:pt>
                      <c:pt idx="2019">
                        <c:v>43337.020833337905</c:v>
                      </c:pt>
                      <c:pt idx="2020">
                        <c:v>43337.021527782352</c:v>
                      </c:pt>
                      <c:pt idx="2021">
                        <c:v>43337.022222226798</c:v>
                      </c:pt>
                      <c:pt idx="2022">
                        <c:v>43337.022916671245</c:v>
                      </c:pt>
                      <c:pt idx="2023">
                        <c:v>43337.023611115692</c:v>
                      </c:pt>
                      <c:pt idx="2024">
                        <c:v>43337.024305560139</c:v>
                      </c:pt>
                      <c:pt idx="2025">
                        <c:v>43337.025000004585</c:v>
                      </c:pt>
                      <c:pt idx="2026">
                        <c:v>43337.025694449032</c:v>
                      </c:pt>
                      <c:pt idx="2027">
                        <c:v>43337.026388893479</c:v>
                      </c:pt>
                      <c:pt idx="2028">
                        <c:v>43337.027083337925</c:v>
                      </c:pt>
                      <c:pt idx="2029">
                        <c:v>43337.027777782372</c:v>
                      </c:pt>
                      <c:pt idx="2030">
                        <c:v>43337.028472226819</c:v>
                      </c:pt>
                      <c:pt idx="2031">
                        <c:v>43337.029166671266</c:v>
                      </c:pt>
                      <c:pt idx="2032">
                        <c:v>43337.029861115712</c:v>
                      </c:pt>
                      <c:pt idx="2033">
                        <c:v>43337.030555560159</c:v>
                      </c:pt>
                      <c:pt idx="2034">
                        <c:v>43337.031250004606</c:v>
                      </c:pt>
                      <c:pt idx="2035">
                        <c:v>43337.031944449052</c:v>
                      </c:pt>
                      <c:pt idx="2036">
                        <c:v>43337.032638893499</c:v>
                      </c:pt>
                      <c:pt idx="2037">
                        <c:v>43337.033333337946</c:v>
                      </c:pt>
                      <c:pt idx="2038">
                        <c:v>43337.034027782393</c:v>
                      </c:pt>
                      <c:pt idx="2039">
                        <c:v>43337.034722226839</c:v>
                      </c:pt>
                      <c:pt idx="2040">
                        <c:v>43337.035416671286</c:v>
                      </c:pt>
                      <c:pt idx="2041">
                        <c:v>43337.036111115733</c:v>
                      </c:pt>
                      <c:pt idx="2042">
                        <c:v>43337.036805560179</c:v>
                      </c:pt>
                      <c:pt idx="2043">
                        <c:v>43337.037500004626</c:v>
                      </c:pt>
                      <c:pt idx="2044">
                        <c:v>43337.038194449073</c:v>
                      </c:pt>
                      <c:pt idx="2045">
                        <c:v>43337.038888893519</c:v>
                      </c:pt>
                      <c:pt idx="2046">
                        <c:v>43337.039583337966</c:v>
                      </c:pt>
                      <c:pt idx="2047">
                        <c:v>43337.040277782413</c:v>
                      </c:pt>
                      <c:pt idx="2048">
                        <c:v>43337.04097222686</c:v>
                      </c:pt>
                      <c:pt idx="2049">
                        <c:v>43337.041666671306</c:v>
                      </c:pt>
                      <c:pt idx="2050">
                        <c:v>43337.042361115753</c:v>
                      </c:pt>
                      <c:pt idx="2051">
                        <c:v>43337.0430555602</c:v>
                      </c:pt>
                      <c:pt idx="2052">
                        <c:v>43337.043750004646</c:v>
                      </c:pt>
                      <c:pt idx="2053">
                        <c:v>43337.044444449093</c:v>
                      </c:pt>
                      <c:pt idx="2054">
                        <c:v>43337.04513889354</c:v>
                      </c:pt>
                      <c:pt idx="2055">
                        <c:v>43337.045833337987</c:v>
                      </c:pt>
                      <c:pt idx="2056">
                        <c:v>43337.046527782433</c:v>
                      </c:pt>
                      <c:pt idx="2057">
                        <c:v>43337.04722222688</c:v>
                      </c:pt>
                      <c:pt idx="2058">
                        <c:v>43337.047916671327</c:v>
                      </c:pt>
                      <c:pt idx="2059">
                        <c:v>43337.048611115773</c:v>
                      </c:pt>
                      <c:pt idx="2060">
                        <c:v>43337.04930556022</c:v>
                      </c:pt>
                      <c:pt idx="2061">
                        <c:v>43337.050000004667</c:v>
                      </c:pt>
                      <c:pt idx="2062">
                        <c:v>43337.050694449114</c:v>
                      </c:pt>
                      <c:pt idx="2063">
                        <c:v>43337.05138889356</c:v>
                      </c:pt>
                      <c:pt idx="2064">
                        <c:v>43337.052083338007</c:v>
                      </c:pt>
                      <c:pt idx="2065">
                        <c:v>43337.052777782454</c:v>
                      </c:pt>
                      <c:pt idx="2066">
                        <c:v>43337.0534722269</c:v>
                      </c:pt>
                      <c:pt idx="2067">
                        <c:v>43337.054166671347</c:v>
                      </c:pt>
                      <c:pt idx="2068">
                        <c:v>43337.054861115794</c:v>
                      </c:pt>
                      <c:pt idx="2069">
                        <c:v>43337.05555556024</c:v>
                      </c:pt>
                      <c:pt idx="2070">
                        <c:v>43337.056250004687</c:v>
                      </c:pt>
                      <c:pt idx="2071">
                        <c:v>43337.056944449134</c:v>
                      </c:pt>
                      <c:pt idx="2072">
                        <c:v>43337.057638893581</c:v>
                      </c:pt>
                      <c:pt idx="2073">
                        <c:v>43337.058333338027</c:v>
                      </c:pt>
                      <c:pt idx="2074">
                        <c:v>43337.059027782474</c:v>
                      </c:pt>
                      <c:pt idx="2075">
                        <c:v>43337.059722226921</c:v>
                      </c:pt>
                      <c:pt idx="2076">
                        <c:v>43337.060416671367</c:v>
                      </c:pt>
                      <c:pt idx="2077">
                        <c:v>43337.061111115814</c:v>
                      </c:pt>
                      <c:pt idx="2078">
                        <c:v>43337.061805560261</c:v>
                      </c:pt>
                      <c:pt idx="2079">
                        <c:v>43337.062500004708</c:v>
                      </c:pt>
                      <c:pt idx="2080">
                        <c:v>43337.063194449154</c:v>
                      </c:pt>
                      <c:pt idx="2081">
                        <c:v>43337.063888893601</c:v>
                      </c:pt>
                      <c:pt idx="2082">
                        <c:v>43337.064583338048</c:v>
                      </c:pt>
                      <c:pt idx="2083">
                        <c:v>43337.065277782494</c:v>
                      </c:pt>
                      <c:pt idx="2084">
                        <c:v>43337.065972226941</c:v>
                      </c:pt>
                      <c:pt idx="2085">
                        <c:v>43337.066666671388</c:v>
                      </c:pt>
                      <c:pt idx="2086">
                        <c:v>43337.067361115835</c:v>
                      </c:pt>
                      <c:pt idx="2087">
                        <c:v>43337.068055560281</c:v>
                      </c:pt>
                      <c:pt idx="2088">
                        <c:v>43337.068750004728</c:v>
                      </c:pt>
                      <c:pt idx="2089">
                        <c:v>43337.069444449175</c:v>
                      </c:pt>
                      <c:pt idx="2090">
                        <c:v>43337.070138893621</c:v>
                      </c:pt>
                      <c:pt idx="2091">
                        <c:v>43337.070833338068</c:v>
                      </c:pt>
                      <c:pt idx="2092">
                        <c:v>43337.071527782515</c:v>
                      </c:pt>
                      <c:pt idx="2093">
                        <c:v>43337.072222226961</c:v>
                      </c:pt>
                      <c:pt idx="2094">
                        <c:v>43337.072916671408</c:v>
                      </c:pt>
                      <c:pt idx="2095">
                        <c:v>43337.073611115855</c:v>
                      </c:pt>
                      <c:pt idx="2096">
                        <c:v>43337.074305560302</c:v>
                      </c:pt>
                      <c:pt idx="2097">
                        <c:v>43337.075000004748</c:v>
                      </c:pt>
                      <c:pt idx="2098">
                        <c:v>43337.075694449195</c:v>
                      </c:pt>
                      <c:pt idx="2099">
                        <c:v>43337.076388893642</c:v>
                      </c:pt>
                      <c:pt idx="2100">
                        <c:v>43337.077083338088</c:v>
                      </c:pt>
                      <c:pt idx="2101">
                        <c:v>43337.077777782535</c:v>
                      </c:pt>
                      <c:pt idx="2102">
                        <c:v>43337.078472226982</c:v>
                      </c:pt>
                      <c:pt idx="2103">
                        <c:v>43337.079166671429</c:v>
                      </c:pt>
                      <c:pt idx="2104">
                        <c:v>43337.079861115875</c:v>
                      </c:pt>
                      <c:pt idx="2105">
                        <c:v>43337.080555560322</c:v>
                      </c:pt>
                      <c:pt idx="2106">
                        <c:v>43337.081250004769</c:v>
                      </c:pt>
                      <c:pt idx="2107">
                        <c:v>43337.081944449215</c:v>
                      </c:pt>
                      <c:pt idx="2108">
                        <c:v>43337.082638893662</c:v>
                      </c:pt>
                      <c:pt idx="2109">
                        <c:v>43337.083333338109</c:v>
                      </c:pt>
                      <c:pt idx="2110">
                        <c:v>43337.084027782555</c:v>
                      </c:pt>
                      <c:pt idx="2111">
                        <c:v>43337.084722227002</c:v>
                      </c:pt>
                      <c:pt idx="2112">
                        <c:v>43337.085416671449</c:v>
                      </c:pt>
                      <c:pt idx="2113">
                        <c:v>43337.086111115896</c:v>
                      </c:pt>
                      <c:pt idx="2114">
                        <c:v>43337.086805560342</c:v>
                      </c:pt>
                      <c:pt idx="2115">
                        <c:v>43337.087500004789</c:v>
                      </c:pt>
                      <c:pt idx="2116">
                        <c:v>43337.088194449236</c:v>
                      </c:pt>
                      <c:pt idx="2117">
                        <c:v>43337.088888893682</c:v>
                      </c:pt>
                      <c:pt idx="2118">
                        <c:v>43337.089583338129</c:v>
                      </c:pt>
                      <c:pt idx="2119">
                        <c:v>43337.090277782576</c:v>
                      </c:pt>
                      <c:pt idx="2120">
                        <c:v>43337.090972227023</c:v>
                      </c:pt>
                      <c:pt idx="2121">
                        <c:v>43337.091666671469</c:v>
                      </c:pt>
                      <c:pt idx="2122">
                        <c:v>43337.092361115916</c:v>
                      </c:pt>
                      <c:pt idx="2123">
                        <c:v>43337.093055560363</c:v>
                      </c:pt>
                      <c:pt idx="2124">
                        <c:v>43337.093750004809</c:v>
                      </c:pt>
                      <c:pt idx="2125">
                        <c:v>43337.094444449256</c:v>
                      </c:pt>
                      <c:pt idx="2126">
                        <c:v>43337.095138893703</c:v>
                      </c:pt>
                      <c:pt idx="2127">
                        <c:v>43337.09583333815</c:v>
                      </c:pt>
                      <c:pt idx="2128">
                        <c:v>43337.096527782596</c:v>
                      </c:pt>
                      <c:pt idx="2129">
                        <c:v>43337.097222227043</c:v>
                      </c:pt>
                      <c:pt idx="2130">
                        <c:v>43337.09791667149</c:v>
                      </c:pt>
                      <c:pt idx="2131">
                        <c:v>43337.098611115936</c:v>
                      </c:pt>
                      <c:pt idx="2132">
                        <c:v>43337.099305560383</c:v>
                      </c:pt>
                      <c:pt idx="2133">
                        <c:v>43337.10000000483</c:v>
                      </c:pt>
                      <c:pt idx="2134">
                        <c:v>43337.100694449276</c:v>
                      </c:pt>
                      <c:pt idx="2135">
                        <c:v>43337.101388893723</c:v>
                      </c:pt>
                      <c:pt idx="2136">
                        <c:v>43337.10208333817</c:v>
                      </c:pt>
                      <c:pt idx="2137">
                        <c:v>43337.102777782617</c:v>
                      </c:pt>
                      <c:pt idx="2138">
                        <c:v>43337.103472227063</c:v>
                      </c:pt>
                      <c:pt idx="2139">
                        <c:v>43337.10416667151</c:v>
                      </c:pt>
                      <c:pt idx="2140">
                        <c:v>43337.104861115957</c:v>
                      </c:pt>
                      <c:pt idx="2141">
                        <c:v>43337.105555560403</c:v>
                      </c:pt>
                      <c:pt idx="2142">
                        <c:v>43337.10625000485</c:v>
                      </c:pt>
                      <c:pt idx="2143">
                        <c:v>43337.106944449297</c:v>
                      </c:pt>
                      <c:pt idx="2144">
                        <c:v>43337.107638893744</c:v>
                      </c:pt>
                      <c:pt idx="2145">
                        <c:v>43337.10833333819</c:v>
                      </c:pt>
                      <c:pt idx="2146">
                        <c:v>43337.109027782637</c:v>
                      </c:pt>
                      <c:pt idx="2147">
                        <c:v>43337.109722227084</c:v>
                      </c:pt>
                      <c:pt idx="2148">
                        <c:v>43337.11041667153</c:v>
                      </c:pt>
                      <c:pt idx="2149">
                        <c:v>43337.111111115977</c:v>
                      </c:pt>
                      <c:pt idx="2150">
                        <c:v>43337.111805560424</c:v>
                      </c:pt>
                      <c:pt idx="2151">
                        <c:v>43337.112500004871</c:v>
                      </c:pt>
                      <c:pt idx="2152">
                        <c:v>43337.113194449317</c:v>
                      </c:pt>
                      <c:pt idx="2153">
                        <c:v>43337.113888893764</c:v>
                      </c:pt>
                      <c:pt idx="2154">
                        <c:v>43337.114583338211</c:v>
                      </c:pt>
                      <c:pt idx="2155">
                        <c:v>43337.115277782657</c:v>
                      </c:pt>
                      <c:pt idx="2156">
                        <c:v>43337.115972227104</c:v>
                      </c:pt>
                      <c:pt idx="2157">
                        <c:v>43337.116666671551</c:v>
                      </c:pt>
                      <c:pt idx="2158">
                        <c:v>43337.117361115997</c:v>
                      </c:pt>
                      <c:pt idx="2159">
                        <c:v>43337.118055560444</c:v>
                      </c:pt>
                      <c:pt idx="2160">
                        <c:v>43337.118750004891</c:v>
                      </c:pt>
                      <c:pt idx="2161">
                        <c:v>43337.119444449338</c:v>
                      </c:pt>
                      <c:pt idx="2162">
                        <c:v>43337.120138893784</c:v>
                      </c:pt>
                      <c:pt idx="2163">
                        <c:v>43337.120833338231</c:v>
                      </c:pt>
                      <c:pt idx="2164">
                        <c:v>43337.121527782678</c:v>
                      </c:pt>
                      <c:pt idx="2165">
                        <c:v>43337.122222227124</c:v>
                      </c:pt>
                      <c:pt idx="2166">
                        <c:v>43337.122916671571</c:v>
                      </c:pt>
                      <c:pt idx="2167">
                        <c:v>43337.123611116018</c:v>
                      </c:pt>
                      <c:pt idx="2168">
                        <c:v>43337.124305560465</c:v>
                      </c:pt>
                      <c:pt idx="2169">
                        <c:v>43337.125000004911</c:v>
                      </c:pt>
                      <c:pt idx="2170">
                        <c:v>43337.125694449358</c:v>
                      </c:pt>
                      <c:pt idx="2171">
                        <c:v>43337.126388893805</c:v>
                      </c:pt>
                      <c:pt idx="2172">
                        <c:v>43337.127083338251</c:v>
                      </c:pt>
                      <c:pt idx="2173">
                        <c:v>43337.127777782698</c:v>
                      </c:pt>
                      <c:pt idx="2174">
                        <c:v>43337.128472227145</c:v>
                      </c:pt>
                      <c:pt idx="2175">
                        <c:v>43337.129166671592</c:v>
                      </c:pt>
                      <c:pt idx="2176">
                        <c:v>43337.129861116038</c:v>
                      </c:pt>
                      <c:pt idx="2177">
                        <c:v>43337.130555560485</c:v>
                      </c:pt>
                      <c:pt idx="2178">
                        <c:v>43337.131250004932</c:v>
                      </c:pt>
                      <c:pt idx="2179">
                        <c:v>43337.131944449378</c:v>
                      </c:pt>
                      <c:pt idx="2180">
                        <c:v>43337.132638893825</c:v>
                      </c:pt>
                      <c:pt idx="2181">
                        <c:v>43337.133333338272</c:v>
                      </c:pt>
                      <c:pt idx="2182">
                        <c:v>43337.134027782718</c:v>
                      </c:pt>
                      <c:pt idx="2183">
                        <c:v>43337.134722227165</c:v>
                      </c:pt>
                      <c:pt idx="2184">
                        <c:v>43337.135416671612</c:v>
                      </c:pt>
                      <c:pt idx="2185">
                        <c:v>43337.136111116059</c:v>
                      </c:pt>
                      <c:pt idx="2186">
                        <c:v>43337.136805560505</c:v>
                      </c:pt>
                      <c:pt idx="2187">
                        <c:v>43337.137500004952</c:v>
                      </c:pt>
                      <c:pt idx="2188">
                        <c:v>43337.138194449399</c:v>
                      </c:pt>
                      <c:pt idx="2189">
                        <c:v>43337.138888893845</c:v>
                      </c:pt>
                      <c:pt idx="2190">
                        <c:v>43337.139583338292</c:v>
                      </c:pt>
                      <c:pt idx="2191">
                        <c:v>43337.140277782739</c:v>
                      </c:pt>
                      <c:pt idx="2192">
                        <c:v>43337.140972227186</c:v>
                      </c:pt>
                      <c:pt idx="2193">
                        <c:v>43337.141666671632</c:v>
                      </c:pt>
                      <c:pt idx="2194">
                        <c:v>43337.142361116079</c:v>
                      </c:pt>
                      <c:pt idx="2195">
                        <c:v>43337.143055560526</c:v>
                      </c:pt>
                      <c:pt idx="2196">
                        <c:v>43337.143750004972</c:v>
                      </c:pt>
                      <c:pt idx="2197">
                        <c:v>43337.144444449419</c:v>
                      </c:pt>
                      <c:pt idx="2198">
                        <c:v>43337.145138893866</c:v>
                      </c:pt>
                      <c:pt idx="2199">
                        <c:v>43337.145833338313</c:v>
                      </c:pt>
                      <c:pt idx="2200">
                        <c:v>43337.146527782759</c:v>
                      </c:pt>
                      <c:pt idx="2201">
                        <c:v>43337.147222227206</c:v>
                      </c:pt>
                      <c:pt idx="2202">
                        <c:v>43337.147916671653</c:v>
                      </c:pt>
                      <c:pt idx="2203">
                        <c:v>43337.148611116099</c:v>
                      </c:pt>
                      <c:pt idx="2204">
                        <c:v>43337.149305560546</c:v>
                      </c:pt>
                      <c:pt idx="2205">
                        <c:v>43337.150000004993</c:v>
                      </c:pt>
                      <c:pt idx="2206">
                        <c:v>43337.150694449439</c:v>
                      </c:pt>
                      <c:pt idx="2207">
                        <c:v>43337.151388893886</c:v>
                      </c:pt>
                      <c:pt idx="2208">
                        <c:v>43337.152083338333</c:v>
                      </c:pt>
                      <c:pt idx="2209">
                        <c:v>43337.15277778278</c:v>
                      </c:pt>
                      <c:pt idx="2210">
                        <c:v>43337.153472227226</c:v>
                      </c:pt>
                      <c:pt idx="2211">
                        <c:v>43337.154166671673</c:v>
                      </c:pt>
                      <c:pt idx="2212">
                        <c:v>43337.15486111612</c:v>
                      </c:pt>
                      <c:pt idx="2213">
                        <c:v>43337.155555560566</c:v>
                      </c:pt>
                      <c:pt idx="2214">
                        <c:v>43337.156250005013</c:v>
                      </c:pt>
                      <c:pt idx="2215">
                        <c:v>43337.15694444946</c:v>
                      </c:pt>
                      <c:pt idx="2216">
                        <c:v>43337.157638893907</c:v>
                      </c:pt>
                      <c:pt idx="2217">
                        <c:v>43337.158333338353</c:v>
                      </c:pt>
                      <c:pt idx="2218">
                        <c:v>43337.1590277828</c:v>
                      </c:pt>
                      <c:pt idx="2219">
                        <c:v>43337.159722227247</c:v>
                      </c:pt>
                      <c:pt idx="2220">
                        <c:v>43337.160416671693</c:v>
                      </c:pt>
                      <c:pt idx="2221">
                        <c:v>43337.16111111614</c:v>
                      </c:pt>
                      <c:pt idx="2222">
                        <c:v>43337.161805560587</c:v>
                      </c:pt>
                      <c:pt idx="2223">
                        <c:v>43337.162500005034</c:v>
                      </c:pt>
                      <c:pt idx="2224">
                        <c:v>43337.16319444948</c:v>
                      </c:pt>
                      <c:pt idx="2225">
                        <c:v>43337.163888893927</c:v>
                      </c:pt>
                      <c:pt idx="2226">
                        <c:v>43337.164583338374</c:v>
                      </c:pt>
                      <c:pt idx="2227">
                        <c:v>43337.16527778282</c:v>
                      </c:pt>
                      <c:pt idx="2228">
                        <c:v>43337.165972227267</c:v>
                      </c:pt>
                      <c:pt idx="2229">
                        <c:v>43337.166666671714</c:v>
                      </c:pt>
                      <c:pt idx="2230">
                        <c:v>43337.16736111616</c:v>
                      </c:pt>
                      <c:pt idx="2231">
                        <c:v>43337.168055560607</c:v>
                      </c:pt>
                      <c:pt idx="2232">
                        <c:v>43337.168750005054</c:v>
                      </c:pt>
                      <c:pt idx="2233">
                        <c:v>43337.169444449501</c:v>
                      </c:pt>
                      <c:pt idx="2234">
                        <c:v>43337.170138893947</c:v>
                      </c:pt>
                      <c:pt idx="2235">
                        <c:v>43337.170833338394</c:v>
                      </c:pt>
                      <c:pt idx="2236">
                        <c:v>43337.171527782841</c:v>
                      </c:pt>
                      <c:pt idx="2237">
                        <c:v>43337.172222227287</c:v>
                      </c:pt>
                      <c:pt idx="2238">
                        <c:v>43337.172916671734</c:v>
                      </c:pt>
                      <c:pt idx="2239">
                        <c:v>43337.173611116181</c:v>
                      </c:pt>
                      <c:pt idx="2240">
                        <c:v>43337.174305560628</c:v>
                      </c:pt>
                      <c:pt idx="2241">
                        <c:v>43337.175000005074</c:v>
                      </c:pt>
                      <c:pt idx="2242">
                        <c:v>43337.175694449521</c:v>
                      </c:pt>
                      <c:pt idx="2243">
                        <c:v>43337.176388893968</c:v>
                      </c:pt>
                      <c:pt idx="2244">
                        <c:v>43337.177083338414</c:v>
                      </c:pt>
                      <c:pt idx="2245">
                        <c:v>43337.177777782861</c:v>
                      </c:pt>
                      <c:pt idx="2246">
                        <c:v>43337.178472227308</c:v>
                      </c:pt>
                      <c:pt idx="2247">
                        <c:v>43337.179166671755</c:v>
                      </c:pt>
                      <c:pt idx="2248">
                        <c:v>43337.179861116201</c:v>
                      </c:pt>
                      <c:pt idx="2249">
                        <c:v>43337.180555560648</c:v>
                      </c:pt>
                      <c:pt idx="2250">
                        <c:v>43337.181250005095</c:v>
                      </c:pt>
                      <c:pt idx="2251">
                        <c:v>43337.181944449541</c:v>
                      </c:pt>
                      <c:pt idx="2252">
                        <c:v>43337.182638893988</c:v>
                      </c:pt>
                      <c:pt idx="2253">
                        <c:v>43337.183333338435</c:v>
                      </c:pt>
                      <c:pt idx="2254">
                        <c:v>43337.184027782881</c:v>
                      </c:pt>
                      <c:pt idx="2255">
                        <c:v>43337.184722227328</c:v>
                      </c:pt>
                      <c:pt idx="2256">
                        <c:v>43337.185416671775</c:v>
                      </c:pt>
                      <c:pt idx="2257">
                        <c:v>43337.186111116222</c:v>
                      </c:pt>
                      <c:pt idx="2258">
                        <c:v>43337.186805560668</c:v>
                      </c:pt>
                      <c:pt idx="2259">
                        <c:v>43337.187500005115</c:v>
                      </c:pt>
                      <c:pt idx="2260">
                        <c:v>43337.188194449562</c:v>
                      </c:pt>
                      <c:pt idx="2261">
                        <c:v>43337.188888894008</c:v>
                      </c:pt>
                      <c:pt idx="2262">
                        <c:v>43337.189583338455</c:v>
                      </c:pt>
                      <c:pt idx="2263">
                        <c:v>43337.190277782902</c:v>
                      </c:pt>
                      <c:pt idx="2264">
                        <c:v>43337.190972227349</c:v>
                      </c:pt>
                      <c:pt idx="2265">
                        <c:v>43337.191666671795</c:v>
                      </c:pt>
                      <c:pt idx="2266">
                        <c:v>43337.192361116242</c:v>
                      </c:pt>
                      <c:pt idx="2267">
                        <c:v>43337.193055560689</c:v>
                      </c:pt>
                      <c:pt idx="2268">
                        <c:v>43337.193750005135</c:v>
                      </c:pt>
                      <c:pt idx="2269">
                        <c:v>43337.194444449582</c:v>
                      </c:pt>
                      <c:pt idx="2270">
                        <c:v>43337.195138894029</c:v>
                      </c:pt>
                      <c:pt idx="2271">
                        <c:v>43337.195833338475</c:v>
                      </c:pt>
                      <c:pt idx="2272">
                        <c:v>43337.196527782922</c:v>
                      </c:pt>
                      <c:pt idx="2273">
                        <c:v>43337.197222227369</c:v>
                      </c:pt>
                      <c:pt idx="2274">
                        <c:v>43337.197916671816</c:v>
                      </c:pt>
                      <c:pt idx="2275">
                        <c:v>43337.198611116262</c:v>
                      </c:pt>
                      <c:pt idx="2276">
                        <c:v>43337.199305560709</c:v>
                      </c:pt>
                      <c:pt idx="2277">
                        <c:v>43337.200000005156</c:v>
                      </c:pt>
                      <c:pt idx="2278">
                        <c:v>43337.200694449602</c:v>
                      </c:pt>
                      <c:pt idx="2279">
                        <c:v>43337.201388894049</c:v>
                      </c:pt>
                      <c:pt idx="2280">
                        <c:v>43337.202083338496</c:v>
                      </c:pt>
                      <c:pt idx="2281">
                        <c:v>43337.202777782943</c:v>
                      </c:pt>
                      <c:pt idx="2282">
                        <c:v>43337.203472227389</c:v>
                      </c:pt>
                      <c:pt idx="2283">
                        <c:v>43337.204166671836</c:v>
                      </c:pt>
                      <c:pt idx="2284">
                        <c:v>43337.204861116283</c:v>
                      </c:pt>
                      <c:pt idx="2285">
                        <c:v>43337.205555560729</c:v>
                      </c:pt>
                      <c:pt idx="2286">
                        <c:v>43337.206250005176</c:v>
                      </c:pt>
                      <c:pt idx="2287">
                        <c:v>43337.206944449623</c:v>
                      </c:pt>
                      <c:pt idx="2288">
                        <c:v>43337.20763889407</c:v>
                      </c:pt>
                      <c:pt idx="2289">
                        <c:v>43337.208333338516</c:v>
                      </c:pt>
                      <c:pt idx="2290">
                        <c:v>43337.209027782963</c:v>
                      </c:pt>
                      <c:pt idx="2291">
                        <c:v>43337.20972222741</c:v>
                      </c:pt>
                      <c:pt idx="2292">
                        <c:v>43337.210416671856</c:v>
                      </c:pt>
                      <c:pt idx="2293">
                        <c:v>43337.211111116303</c:v>
                      </c:pt>
                      <c:pt idx="2294">
                        <c:v>43337.21180556075</c:v>
                      </c:pt>
                      <c:pt idx="2295">
                        <c:v>43337.212500005196</c:v>
                      </c:pt>
                      <c:pt idx="2296">
                        <c:v>43337.213194449643</c:v>
                      </c:pt>
                      <c:pt idx="2297">
                        <c:v>43337.21388889409</c:v>
                      </c:pt>
                      <c:pt idx="2298">
                        <c:v>43337.214583338537</c:v>
                      </c:pt>
                      <c:pt idx="2299">
                        <c:v>43337.215277782983</c:v>
                      </c:pt>
                      <c:pt idx="2300">
                        <c:v>43337.21597222743</c:v>
                      </c:pt>
                      <c:pt idx="2301">
                        <c:v>43337.216666671877</c:v>
                      </c:pt>
                      <c:pt idx="2302">
                        <c:v>43337.217361116323</c:v>
                      </c:pt>
                      <c:pt idx="2303">
                        <c:v>43337.21805556077</c:v>
                      </c:pt>
                      <c:pt idx="2304">
                        <c:v>43337.218750005217</c:v>
                      </c:pt>
                      <c:pt idx="2305">
                        <c:v>43337.219444449664</c:v>
                      </c:pt>
                      <c:pt idx="2306">
                        <c:v>43337.22013889411</c:v>
                      </c:pt>
                      <c:pt idx="2307">
                        <c:v>43337.220833338557</c:v>
                      </c:pt>
                      <c:pt idx="2308">
                        <c:v>43337.221527783004</c:v>
                      </c:pt>
                      <c:pt idx="2309">
                        <c:v>43337.22222222745</c:v>
                      </c:pt>
                      <c:pt idx="2310">
                        <c:v>43337.222916671897</c:v>
                      </c:pt>
                      <c:pt idx="2311">
                        <c:v>43337.223611116344</c:v>
                      </c:pt>
                      <c:pt idx="2312">
                        <c:v>43337.224305560791</c:v>
                      </c:pt>
                      <c:pt idx="2313">
                        <c:v>43337.225000005237</c:v>
                      </c:pt>
                      <c:pt idx="2314">
                        <c:v>43337.225694449684</c:v>
                      </c:pt>
                      <c:pt idx="2315">
                        <c:v>43337.226388894131</c:v>
                      </c:pt>
                      <c:pt idx="2316">
                        <c:v>43337.227083338577</c:v>
                      </c:pt>
                      <c:pt idx="2317">
                        <c:v>43337.227777783024</c:v>
                      </c:pt>
                      <c:pt idx="2318">
                        <c:v>43337.228472227471</c:v>
                      </c:pt>
                      <c:pt idx="2319">
                        <c:v>43337.229166671917</c:v>
                      </c:pt>
                      <c:pt idx="2320">
                        <c:v>43337.229861116364</c:v>
                      </c:pt>
                      <c:pt idx="2321">
                        <c:v>43337.230555560811</c:v>
                      </c:pt>
                      <c:pt idx="2322">
                        <c:v>43337.231250005258</c:v>
                      </c:pt>
                      <c:pt idx="2323">
                        <c:v>43337.231944449704</c:v>
                      </c:pt>
                      <c:pt idx="2324">
                        <c:v>43337.232638894151</c:v>
                      </c:pt>
                      <c:pt idx="2325">
                        <c:v>43337.233333338598</c:v>
                      </c:pt>
                      <c:pt idx="2326">
                        <c:v>43337.234027783044</c:v>
                      </c:pt>
                      <c:pt idx="2327">
                        <c:v>43337.234722227491</c:v>
                      </c:pt>
                      <c:pt idx="2328">
                        <c:v>43337.235416671938</c:v>
                      </c:pt>
                      <c:pt idx="2329">
                        <c:v>43337.236111116385</c:v>
                      </c:pt>
                      <c:pt idx="2330">
                        <c:v>43337.236805560831</c:v>
                      </c:pt>
                      <c:pt idx="2331">
                        <c:v>43337.237500005278</c:v>
                      </c:pt>
                      <c:pt idx="2332">
                        <c:v>43337.238194449725</c:v>
                      </c:pt>
                      <c:pt idx="2333">
                        <c:v>43337.238888894171</c:v>
                      </c:pt>
                      <c:pt idx="2334">
                        <c:v>43337.239583338618</c:v>
                      </c:pt>
                      <c:pt idx="2335">
                        <c:v>43337.240277783065</c:v>
                      </c:pt>
                      <c:pt idx="2336">
                        <c:v>43337.240972227512</c:v>
                      </c:pt>
                      <c:pt idx="2337">
                        <c:v>43337.241666671958</c:v>
                      </c:pt>
                      <c:pt idx="2338">
                        <c:v>43337.242361116405</c:v>
                      </c:pt>
                      <c:pt idx="2339">
                        <c:v>43337.243055560852</c:v>
                      </c:pt>
                      <c:pt idx="2340">
                        <c:v>43337.243750005298</c:v>
                      </c:pt>
                      <c:pt idx="2341">
                        <c:v>43337.244444449745</c:v>
                      </c:pt>
                      <c:pt idx="2342">
                        <c:v>43337.245138894192</c:v>
                      </c:pt>
                      <c:pt idx="2343">
                        <c:v>43337.245833338638</c:v>
                      </c:pt>
                      <c:pt idx="2344">
                        <c:v>43337.246527783085</c:v>
                      </c:pt>
                      <c:pt idx="2345">
                        <c:v>43337.247222227532</c:v>
                      </c:pt>
                      <c:pt idx="2346">
                        <c:v>43337.247916671979</c:v>
                      </c:pt>
                      <c:pt idx="2347">
                        <c:v>43337.248611116425</c:v>
                      </c:pt>
                      <c:pt idx="2348">
                        <c:v>43337.249305560872</c:v>
                      </c:pt>
                      <c:pt idx="2349">
                        <c:v>43337.250000005319</c:v>
                      </c:pt>
                      <c:pt idx="2350">
                        <c:v>43337.250694449765</c:v>
                      </c:pt>
                      <c:pt idx="2351">
                        <c:v>43337.251388894212</c:v>
                      </c:pt>
                      <c:pt idx="2352">
                        <c:v>43337.252083338659</c:v>
                      </c:pt>
                      <c:pt idx="2353">
                        <c:v>43337.252777783106</c:v>
                      </c:pt>
                      <c:pt idx="2354">
                        <c:v>43337.253472227552</c:v>
                      </c:pt>
                      <c:pt idx="2355">
                        <c:v>43337.254166671999</c:v>
                      </c:pt>
                      <c:pt idx="2356">
                        <c:v>43337.254861116446</c:v>
                      </c:pt>
                      <c:pt idx="2357">
                        <c:v>43337.255555560892</c:v>
                      </c:pt>
                      <c:pt idx="2358">
                        <c:v>43337.256250005339</c:v>
                      </c:pt>
                      <c:pt idx="2359">
                        <c:v>43337.256944449786</c:v>
                      </c:pt>
                      <c:pt idx="2360">
                        <c:v>43337.257638894233</c:v>
                      </c:pt>
                      <c:pt idx="2361">
                        <c:v>43337.258333338679</c:v>
                      </c:pt>
                      <c:pt idx="2362">
                        <c:v>43337.259027783126</c:v>
                      </c:pt>
                      <c:pt idx="2363">
                        <c:v>43337.259722227573</c:v>
                      </c:pt>
                      <c:pt idx="2364">
                        <c:v>43337.260416672019</c:v>
                      </c:pt>
                      <c:pt idx="2365">
                        <c:v>43337.261111116466</c:v>
                      </c:pt>
                      <c:pt idx="2366">
                        <c:v>43337.261805560913</c:v>
                      </c:pt>
                      <c:pt idx="2367">
                        <c:v>43337.262500005359</c:v>
                      </c:pt>
                      <c:pt idx="2368">
                        <c:v>43337.263194449806</c:v>
                      </c:pt>
                      <c:pt idx="2369">
                        <c:v>43337.263888894253</c:v>
                      </c:pt>
                      <c:pt idx="2370">
                        <c:v>43337.2645833387</c:v>
                      </c:pt>
                      <c:pt idx="2371">
                        <c:v>43337.265277783146</c:v>
                      </c:pt>
                      <c:pt idx="2372">
                        <c:v>43337.265972227593</c:v>
                      </c:pt>
                      <c:pt idx="2373">
                        <c:v>43337.26666667204</c:v>
                      </c:pt>
                      <c:pt idx="2374">
                        <c:v>43337.267361116486</c:v>
                      </c:pt>
                      <c:pt idx="2375">
                        <c:v>43337.268055560933</c:v>
                      </c:pt>
                      <c:pt idx="2376">
                        <c:v>43337.26875000538</c:v>
                      </c:pt>
                      <c:pt idx="2377">
                        <c:v>43337.269444449827</c:v>
                      </c:pt>
                      <c:pt idx="2378">
                        <c:v>43337.270138894273</c:v>
                      </c:pt>
                      <c:pt idx="2379">
                        <c:v>43337.27083333872</c:v>
                      </c:pt>
                      <c:pt idx="2380">
                        <c:v>43337.271527783167</c:v>
                      </c:pt>
                      <c:pt idx="2381">
                        <c:v>43337.272222227613</c:v>
                      </c:pt>
                      <c:pt idx="2382">
                        <c:v>43337.27291667206</c:v>
                      </c:pt>
                      <c:pt idx="2383">
                        <c:v>43337.273611116507</c:v>
                      </c:pt>
                      <c:pt idx="2384">
                        <c:v>43337.274305560954</c:v>
                      </c:pt>
                      <c:pt idx="2385">
                        <c:v>43337.2750000054</c:v>
                      </c:pt>
                      <c:pt idx="2386">
                        <c:v>43337.275694449847</c:v>
                      </c:pt>
                      <c:pt idx="2387">
                        <c:v>43337.276388894294</c:v>
                      </c:pt>
                      <c:pt idx="2388">
                        <c:v>43337.27708333874</c:v>
                      </c:pt>
                      <c:pt idx="2389">
                        <c:v>43337.277777783187</c:v>
                      </c:pt>
                      <c:pt idx="2390">
                        <c:v>43337.278472227634</c:v>
                      </c:pt>
                      <c:pt idx="2391">
                        <c:v>43337.27916667208</c:v>
                      </c:pt>
                      <c:pt idx="2392">
                        <c:v>43337.279861116527</c:v>
                      </c:pt>
                      <c:pt idx="2393">
                        <c:v>43337.280555560974</c:v>
                      </c:pt>
                      <c:pt idx="2394">
                        <c:v>43337.281250005421</c:v>
                      </c:pt>
                      <c:pt idx="2395">
                        <c:v>43337.281944449867</c:v>
                      </c:pt>
                      <c:pt idx="2396">
                        <c:v>43337.282638894314</c:v>
                      </c:pt>
                      <c:pt idx="2397">
                        <c:v>43337.283333338761</c:v>
                      </c:pt>
                      <c:pt idx="2398">
                        <c:v>43337.284027783207</c:v>
                      </c:pt>
                      <c:pt idx="2399">
                        <c:v>43337.284722227654</c:v>
                      </c:pt>
                      <c:pt idx="2400">
                        <c:v>43337.285416672101</c:v>
                      </c:pt>
                      <c:pt idx="2401">
                        <c:v>43337.286111116548</c:v>
                      </c:pt>
                      <c:pt idx="2402">
                        <c:v>43337.286805560994</c:v>
                      </c:pt>
                      <c:pt idx="2403">
                        <c:v>43337.287500005441</c:v>
                      </c:pt>
                      <c:pt idx="2404">
                        <c:v>43337.288194449888</c:v>
                      </c:pt>
                      <c:pt idx="2405">
                        <c:v>43337.288888894334</c:v>
                      </c:pt>
                      <c:pt idx="2406">
                        <c:v>43337.289583338781</c:v>
                      </c:pt>
                      <c:pt idx="2407">
                        <c:v>43337.290277783228</c:v>
                      </c:pt>
                      <c:pt idx="2408">
                        <c:v>43337.290972227675</c:v>
                      </c:pt>
                      <c:pt idx="2409">
                        <c:v>43337.291666672121</c:v>
                      </c:pt>
                      <c:pt idx="2410">
                        <c:v>43337.292361116568</c:v>
                      </c:pt>
                      <c:pt idx="2411">
                        <c:v>43337.293055561015</c:v>
                      </c:pt>
                      <c:pt idx="2412">
                        <c:v>43337.293750005461</c:v>
                      </c:pt>
                      <c:pt idx="2413">
                        <c:v>43337.294444449908</c:v>
                      </c:pt>
                      <c:pt idx="2414">
                        <c:v>43337.295138894355</c:v>
                      </c:pt>
                      <c:pt idx="2415">
                        <c:v>43337.295833338801</c:v>
                      </c:pt>
                      <c:pt idx="2416">
                        <c:v>43337.296527783248</c:v>
                      </c:pt>
                      <c:pt idx="2417">
                        <c:v>43337.297222227695</c:v>
                      </c:pt>
                      <c:pt idx="2418">
                        <c:v>43337.297916672142</c:v>
                      </c:pt>
                      <c:pt idx="2419">
                        <c:v>43337.298611116588</c:v>
                      </c:pt>
                      <c:pt idx="2420">
                        <c:v>43337.299305561035</c:v>
                      </c:pt>
                      <c:pt idx="2421">
                        <c:v>43337.300000005482</c:v>
                      </c:pt>
                      <c:pt idx="2422">
                        <c:v>43337.300694449928</c:v>
                      </c:pt>
                      <c:pt idx="2423">
                        <c:v>43337.301388894375</c:v>
                      </c:pt>
                      <c:pt idx="2424">
                        <c:v>43337.302083338822</c:v>
                      </c:pt>
                      <c:pt idx="2425">
                        <c:v>43337.302777783269</c:v>
                      </c:pt>
                      <c:pt idx="2426">
                        <c:v>43337.303472227715</c:v>
                      </c:pt>
                      <c:pt idx="2427">
                        <c:v>43337.304166672162</c:v>
                      </c:pt>
                      <c:pt idx="2428">
                        <c:v>43337.304861116609</c:v>
                      </c:pt>
                      <c:pt idx="2429">
                        <c:v>43337.305555561055</c:v>
                      </c:pt>
                      <c:pt idx="2430">
                        <c:v>43337.306250005502</c:v>
                      </c:pt>
                      <c:pt idx="2431">
                        <c:v>43337.306944449949</c:v>
                      </c:pt>
                      <c:pt idx="2432">
                        <c:v>43337.307638894395</c:v>
                      </c:pt>
                      <c:pt idx="2433">
                        <c:v>43337.308333338842</c:v>
                      </c:pt>
                      <c:pt idx="2434">
                        <c:v>43337.309027783289</c:v>
                      </c:pt>
                      <c:pt idx="2435">
                        <c:v>43337.309722227736</c:v>
                      </c:pt>
                      <c:pt idx="2436">
                        <c:v>43337.310416672182</c:v>
                      </c:pt>
                      <c:pt idx="2437">
                        <c:v>43337.311111116629</c:v>
                      </c:pt>
                      <c:pt idx="2438">
                        <c:v>43337.311805561076</c:v>
                      </c:pt>
                      <c:pt idx="2439">
                        <c:v>43337.312500005522</c:v>
                      </c:pt>
                      <c:pt idx="2440">
                        <c:v>43337.313194449969</c:v>
                      </c:pt>
                      <c:pt idx="2441">
                        <c:v>43337.313888894416</c:v>
                      </c:pt>
                      <c:pt idx="2442">
                        <c:v>43337.314583338863</c:v>
                      </c:pt>
                      <c:pt idx="2443">
                        <c:v>43337.315277783309</c:v>
                      </c:pt>
                      <c:pt idx="2444">
                        <c:v>43337.315972227756</c:v>
                      </c:pt>
                      <c:pt idx="2445">
                        <c:v>43337.316666672203</c:v>
                      </c:pt>
                      <c:pt idx="2446">
                        <c:v>43337.317361116649</c:v>
                      </c:pt>
                      <c:pt idx="2447">
                        <c:v>43337.318055561096</c:v>
                      </c:pt>
                      <c:pt idx="2448">
                        <c:v>43337.318750005543</c:v>
                      </c:pt>
                      <c:pt idx="2449">
                        <c:v>43337.31944444999</c:v>
                      </c:pt>
                      <c:pt idx="2450">
                        <c:v>43337.320138894436</c:v>
                      </c:pt>
                      <c:pt idx="2451">
                        <c:v>43337.320833338883</c:v>
                      </c:pt>
                      <c:pt idx="2452">
                        <c:v>43337.32152778333</c:v>
                      </c:pt>
                      <c:pt idx="2453">
                        <c:v>43337.322222227776</c:v>
                      </c:pt>
                      <c:pt idx="2454">
                        <c:v>43337.322916672223</c:v>
                      </c:pt>
                      <c:pt idx="2455">
                        <c:v>43337.32361111667</c:v>
                      </c:pt>
                      <c:pt idx="2456">
                        <c:v>43337.324305561116</c:v>
                      </c:pt>
                      <c:pt idx="2457">
                        <c:v>43337.325000005563</c:v>
                      </c:pt>
                      <c:pt idx="2458">
                        <c:v>43337.32569445001</c:v>
                      </c:pt>
                      <c:pt idx="2459">
                        <c:v>43337.326388894457</c:v>
                      </c:pt>
                      <c:pt idx="2460">
                        <c:v>43337.327083338903</c:v>
                      </c:pt>
                      <c:pt idx="2461">
                        <c:v>43337.32777778335</c:v>
                      </c:pt>
                      <c:pt idx="2462">
                        <c:v>43337.328472227797</c:v>
                      </c:pt>
                      <c:pt idx="2463">
                        <c:v>43337.329166672243</c:v>
                      </c:pt>
                      <c:pt idx="2464">
                        <c:v>43337.32986111669</c:v>
                      </c:pt>
                      <c:pt idx="2465">
                        <c:v>43337.330555561137</c:v>
                      </c:pt>
                      <c:pt idx="2466">
                        <c:v>43337.331250005584</c:v>
                      </c:pt>
                      <c:pt idx="2467">
                        <c:v>43337.33194445003</c:v>
                      </c:pt>
                      <c:pt idx="2468">
                        <c:v>43337.332638894477</c:v>
                      </c:pt>
                      <c:pt idx="2469">
                        <c:v>43337.333333338924</c:v>
                      </c:pt>
                      <c:pt idx="2470">
                        <c:v>43337.33402778337</c:v>
                      </c:pt>
                      <c:pt idx="2471">
                        <c:v>43337.334722227817</c:v>
                      </c:pt>
                      <c:pt idx="2472">
                        <c:v>43337.335416672264</c:v>
                      </c:pt>
                      <c:pt idx="2473">
                        <c:v>43337.336111116711</c:v>
                      </c:pt>
                      <c:pt idx="2474">
                        <c:v>43337.336805561157</c:v>
                      </c:pt>
                      <c:pt idx="2475">
                        <c:v>43337.337500005604</c:v>
                      </c:pt>
                      <c:pt idx="2476">
                        <c:v>43337.338194450051</c:v>
                      </c:pt>
                      <c:pt idx="2477">
                        <c:v>43337.338888894497</c:v>
                      </c:pt>
                      <c:pt idx="2478">
                        <c:v>43337.339583338944</c:v>
                      </c:pt>
                      <c:pt idx="2479">
                        <c:v>43337.340277783391</c:v>
                      </c:pt>
                      <c:pt idx="2480">
                        <c:v>43337.340972227837</c:v>
                      </c:pt>
                      <c:pt idx="2481">
                        <c:v>43337.341666672284</c:v>
                      </c:pt>
                      <c:pt idx="2482">
                        <c:v>43337.342361116731</c:v>
                      </c:pt>
                      <c:pt idx="2483">
                        <c:v>43337.343055561178</c:v>
                      </c:pt>
                      <c:pt idx="2484">
                        <c:v>43337.343750005624</c:v>
                      </c:pt>
                      <c:pt idx="2485">
                        <c:v>43337.344444450071</c:v>
                      </c:pt>
                      <c:pt idx="2486">
                        <c:v>43337.345138894518</c:v>
                      </c:pt>
                      <c:pt idx="2487">
                        <c:v>43337.345833338964</c:v>
                      </c:pt>
                      <c:pt idx="2488">
                        <c:v>43337.346527783411</c:v>
                      </c:pt>
                      <c:pt idx="2489">
                        <c:v>43337.347222227858</c:v>
                      </c:pt>
                      <c:pt idx="2490">
                        <c:v>43337.347916672305</c:v>
                      </c:pt>
                      <c:pt idx="2491">
                        <c:v>43337.348611116751</c:v>
                      </c:pt>
                      <c:pt idx="2492">
                        <c:v>43337.349305561198</c:v>
                      </c:pt>
                      <c:pt idx="2493">
                        <c:v>43337.350000005645</c:v>
                      </c:pt>
                      <c:pt idx="2494">
                        <c:v>43337.350694450091</c:v>
                      </c:pt>
                      <c:pt idx="2495">
                        <c:v>43337.351388894538</c:v>
                      </c:pt>
                      <c:pt idx="2496">
                        <c:v>43337.352083338985</c:v>
                      </c:pt>
                      <c:pt idx="2497">
                        <c:v>43337.352777783432</c:v>
                      </c:pt>
                      <c:pt idx="2498">
                        <c:v>43337.353472227878</c:v>
                      </c:pt>
                      <c:pt idx="2499">
                        <c:v>43337.354166672325</c:v>
                      </c:pt>
                      <c:pt idx="2500">
                        <c:v>43337.354861116772</c:v>
                      </c:pt>
                      <c:pt idx="2501">
                        <c:v>43337.355555561218</c:v>
                      </c:pt>
                      <c:pt idx="2502">
                        <c:v>43337.356250005665</c:v>
                      </c:pt>
                      <c:pt idx="2503">
                        <c:v>43337.356944450112</c:v>
                      </c:pt>
                      <c:pt idx="2504">
                        <c:v>43337.357638894558</c:v>
                      </c:pt>
                      <c:pt idx="2505">
                        <c:v>43337.358333339005</c:v>
                      </c:pt>
                      <c:pt idx="2506">
                        <c:v>43337.359027783452</c:v>
                      </c:pt>
                      <c:pt idx="2507">
                        <c:v>43337.359722227899</c:v>
                      </c:pt>
                      <c:pt idx="2508">
                        <c:v>43337.360416672345</c:v>
                      </c:pt>
                      <c:pt idx="2509">
                        <c:v>43337.361111116792</c:v>
                      </c:pt>
                      <c:pt idx="2510">
                        <c:v>43337.361805561239</c:v>
                      </c:pt>
                      <c:pt idx="2511">
                        <c:v>43337.362500005685</c:v>
                      </c:pt>
                      <c:pt idx="2512">
                        <c:v>43337.363194450132</c:v>
                      </c:pt>
                      <c:pt idx="2513">
                        <c:v>43337.363888894579</c:v>
                      </c:pt>
                      <c:pt idx="2514">
                        <c:v>43337.364583339026</c:v>
                      </c:pt>
                      <c:pt idx="2515">
                        <c:v>43337.365277783472</c:v>
                      </c:pt>
                      <c:pt idx="2516">
                        <c:v>43337.365972227919</c:v>
                      </c:pt>
                      <c:pt idx="2517">
                        <c:v>43337.366666672366</c:v>
                      </c:pt>
                      <c:pt idx="2518">
                        <c:v>43337.367361116812</c:v>
                      </c:pt>
                      <c:pt idx="2519">
                        <c:v>43337.368055561259</c:v>
                      </c:pt>
                      <c:pt idx="2520">
                        <c:v>43337.368750005706</c:v>
                      </c:pt>
                      <c:pt idx="2521">
                        <c:v>43337.369444450153</c:v>
                      </c:pt>
                      <c:pt idx="2522">
                        <c:v>43337.370138894599</c:v>
                      </c:pt>
                      <c:pt idx="2523">
                        <c:v>43337.370833339046</c:v>
                      </c:pt>
                      <c:pt idx="2524">
                        <c:v>43337.371527783493</c:v>
                      </c:pt>
                      <c:pt idx="2525">
                        <c:v>43337.372222227939</c:v>
                      </c:pt>
                      <c:pt idx="2526">
                        <c:v>43337.372916672386</c:v>
                      </c:pt>
                      <c:pt idx="2527">
                        <c:v>43337.373611116833</c:v>
                      </c:pt>
                      <c:pt idx="2528">
                        <c:v>43337.374305561279</c:v>
                      </c:pt>
                      <c:pt idx="2529">
                        <c:v>43337.375000005726</c:v>
                      </c:pt>
                      <c:pt idx="2530">
                        <c:v>43337.375694450173</c:v>
                      </c:pt>
                      <c:pt idx="2531">
                        <c:v>43337.37638889462</c:v>
                      </c:pt>
                      <c:pt idx="2532">
                        <c:v>43337.377083339066</c:v>
                      </c:pt>
                      <c:pt idx="2533">
                        <c:v>43337.377777783513</c:v>
                      </c:pt>
                      <c:pt idx="2534">
                        <c:v>43337.37847222796</c:v>
                      </c:pt>
                      <c:pt idx="2535">
                        <c:v>43337.379166672406</c:v>
                      </c:pt>
                      <c:pt idx="2536">
                        <c:v>43337.379861116853</c:v>
                      </c:pt>
                      <c:pt idx="2537">
                        <c:v>43337.3805555613</c:v>
                      </c:pt>
                      <c:pt idx="2538">
                        <c:v>43337.381250005747</c:v>
                      </c:pt>
                      <c:pt idx="2539">
                        <c:v>43337.381944450193</c:v>
                      </c:pt>
                      <c:pt idx="2540">
                        <c:v>43337.38263889464</c:v>
                      </c:pt>
                      <c:pt idx="2541">
                        <c:v>43337.383333339087</c:v>
                      </c:pt>
                      <c:pt idx="2542">
                        <c:v>43337.384027783533</c:v>
                      </c:pt>
                      <c:pt idx="2543">
                        <c:v>43337.38472222798</c:v>
                      </c:pt>
                      <c:pt idx="2544">
                        <c:v>43337.385416672427</c:v>
                      </c:pt>
                      <c:pt idx="2545">
                        <c:v>43337.386111116874</c:v>
                      </c:pt>
                      <c:pt idx="2546">
                        <c:v>43337.38680556132</c:v>
                      </c:pt>
                      <c:pt idx="2547">
                        <c:v>43337.387500005767</c:v>
                      </c:pt>
                      <c:pt idx="2548">
                        <c:v>43337.388194450214</c:v>
                      </c:pt>
                      <c:pt idx="2549">
                        <c:v>43337.38888889466</c:v>
                      </c:pt>
                      <c:pt idx="2550">
                        <c:v>43337.389583339107</c:v>
                      </c:pt>
                      <c:pt idx="2551">
                        <c:v>43337.390277783554</c:v>
                      </c:pt>
                      <c:pt idx="2552">
                        <c:v>43337.390972228</c:v>
                      </c:pt>
                      <c:pt idx="2553">
                        <c:v>43337.391666672447</c:v>
                      </c:pt>
                      <c:pt idx="2554">
                        <c:v>43337.392361116894</c:v>
                      </c:pt>
                      <c:pt idx="2555">
                        <c:v>43337.393055561341</c:v>
                      </c:pt>
                      <c:pt idx="2556">
                        <c:v>43337.393750005787</c:v>
                      </c:pt>
                      <c:pt idx="2557">
                        <c:v>43337.394444450234</c:v>
                      </c:pt>
                      <c:pt idx="2558">
                        <c:v>43337.395138894681</c:v>
                      </c:pt>
                      <c:pt idx="2559">
                        <c:v>43337.395833339127</c:v>
                      </c:pt>
                      <c:pt idx="2560">
                        <c:v>43337.396527783574</c:v>
                      </c:pt>
                      <c:pt idx="2561">
                        <c:v>43337.397222228021</c:v>
                      </c:pt>
                      <c:pt idx="2562">
                        <c:v>43337.397916672468</c:v>
                      </c:pt>
                      <c:pt idx="2563">
                        <c:v>43337.398611116914</c:v>
                      </c:pt>
                      <c:pt idx="2564">
                        <c:v>43337.399305561361</c:v>
                      </c:pt>
                      <c:pt idx="2565">
                        <c:v>43337.400000005808</c:v>
                      </c:pt>
                      <c:pt idx="2566">
                        <c:v>43337.400694450254</c:v>
                      </c:pt>
                      <c:pt idx="2567">
                        <c:v>43337.401388894701</c:v>
                      </c:pt>
                      <c:pt idx="2568">
                        <c:v>43337.402083339148</c:v>
                      </c:pt>
                      <c:pt idx="2569">
                        <c:v>43337.402777783595</c:v>
                      </c:pt>
                      <c:pt idx="2570">
                        <c:v>43337.403472228041</c:v>
                      </c:pt>
                      <c:pt idx="2571">
                        <c:v>43337.404166672488</c:v>
                      </c:pt>
                      <c:pt idx="2572">
                        <c:v>43337.404861116935</c:v>
                      </c:pt>
                      <c:pt idx="2573">
                        <c:v>43337.405555561381</c:v>
                      </c:pt>
                      <c:pt idx="2574">
                        <c:v>43337.406250005828</c:v>
                      </c:pt>
                      <c:pt idx="2575">
                        <c:v>43337.406944450275</c:v>
                      </c:pt>
                      <c:pt idx="2576">
                        <c:v>43337.407638894721</c:v>
                      </c:pt>
                      <c:pt idx="2577">
                        <c:v>43337.408333339168</c:v>
                      </c:pt>
                      <c:pt idx="2578">
                        <c:v>43337.409027783615</c:v>
                      </c:pt>
                      <c:pt idx="2579">
                        <c:v>43337.409722228062</c:v>
                      </c:pt>
                      <c:pt idx="2580">
                        <c:v>43337.410416672508</c:v>
                      </c:pt>
                      <c:pt idx="2581">
                        <c:v>43337.411111116955</c:v>
                      </c:pt>
                      <c:pt idx="2582">
                        <c:v>43337.411805561402</c:v>
                      </c:pt>
                      <c:pt idx="2583">
                        <c:v>43337.412500005848</c:v>
                      </c:pt>
                      <c:pt idx="2584">
                        <c:v>43337.413194450295</c:v>
                      </c:pt>
                      <c:pt idx="2585">
                        <c:v>43337.413888894742</c:v>
                      </c:pt>
                      <c:pt idx="2586">
                        <c:v>43337.414583339189</c:v>
                      </c:pt>
                      <c:pt idx="2587">
                        <c:v>43337.415277783635</c:v>
                      </c:pt>
                      <c:pt idx="2588">
                        <c:v>43337.415972228082</c:v>
                      </c:pt>
                      <c:pt idx="2589">
                        <c:v>43337.416666672529</c:v>
                      </c:pt>
                      <c:pt idx="2590">
                        <c:v>43337.417361116975</c:v>
                      </c:pt>
                      <c:pt idx="2591">
                        <c:v>43337.418055561422</c:v>
                      </c:pt>
                      <c:pt idx="2592">
                        <c:v>43337.418750005869</c:v>
                      </c:pt>
                      <c:pt idx="2593">
                        <c:v>43337.419444450315</c:v>
                      </c:pt>
                      <c:pt idx="2594">
                        <c:v>43337.420138894762</c:v>
                      </c:pt>
                      <c:pt idx="2595">
                        <c:v>43337.420833339209</c:v>
                      </c:pt>
                      <c:pt idx="2596">
                        <c:v>43337.421527783656</c:v>
                      </c:pt>
                      <c:pt idx="2597">
                        <c:v>43337.422222228102</c:v>
                      </c:pt>
                      <c:pt idx="2598">
                        <c:v>43337.422916672549</c:v>
                      </c:pt>
                      <c:pt idx="2599">
                        <c:v>43337.423611116996</c:v>
                      </c:pt>
                      <c:pt idx="2600">
                        <c:v>43337.424305561442</c:v>
                      </c:pt>
                      <c:pt idx="2601">
                        <c:v>43337.425000005889</c:v>
                      </c:pt>
                      <c:pt idx="2602">
                        <c:v>43337.425694450336</c:v>
                      </c:pt>
                      <c:pt idx="2603">
                        <c:v>43337.426388894783</c:v>
                      </c:pt>
                      <c:pt idx="2604">
                        <c:v>43337.427083339229</c:v>
                      </c:pt>
                      <c:pt idx="2605">
                        <c:v>43337.427777783676</c:v>
                      </c:pt>
                      <c:pt idx="2606">
                        <c:v>43337.428472228123</c:v>
                      </c:pt>
                      <c:pt idx="2607">
                        <c:v>43337.429166672569</c:v>
                      </c:pt>
                      <c:pt idx="2608">
                        <c:v>43337.429861117016</c:v>
                      </c:pt>
                      <c:pt idx="2609">
                        <c:v>43337.430555561463</c:v>
                      </c:pt>
                      <c:pt idx="2610">
                        <c:v>43337.43125000591</c:v>
                      </c:pt>
                      <c:pt idx="2611">
                        <c:v>43337.431944450356</c:v>
                      </c:pt>
                      <c:pt idx="2612">
                        <c:v>43337.432638894803</c:v>
                      </c:pt>
                      <c:pt idx="2613">
                        <c:v>43337.43333333925</c:v>
                      </c:pt>
                      <c:pt idx="2614">
                        <c:v>43337.434027783696</c:v>
                      </c:pt>
                      <c:pt idx="2615">
                        <c:v>43337.434722228143</c:v>
                      </c:pt>
                      <c:pt idx="2616">
                        <c:v>43337.43541667259</c:v>
                      </c:pt>
                      <c:pt idx="2617">
                        <c:v>43337.436111117036</c:v>
                      </c:pt>
                      <c:pt idx="2618">
                        <c:v>43337.436805561483</c:v>
                      </c:pt>
                      <c:pt idx="2619">
                        <c:v>43337.43750000593</c:v>
                      </c:pt>
                      <c:pt idx="2620">
                        <c:v>43337.438194450377</c:v>
                      </c:pt>
                      <c:pt idx="2621">
                        <c:v>43337.438888894823</c:v>
                      </c:pt>
                      <c:pt idx="2622">
                        <c:v>43337.43958333927</c:v>
                      </c:pt>
                      <c:pt idx="2623">
                        <c:v>43337.440277783717</c:v>
                      </c:pt>
                      <c:pt idx="2624">
                        <c:v>43337.440972228163</c:v>
                      </c:pt>
                      <c:pt idx="2625">
                        <c:v>43337.44166667261</c:v>
                      </c:pt>
                      <c:pt idx="2626">
                        <c:v>43337.442361117057</c:v>
                      </c:pt>
                      <c:pt idx="2627">
                        <c:v>43337.443055561504</c:v>
                      </c:pt>
                      <c:pt idx="2628">
                        <c:v>43337.44375000595</c:v>
                      </c:pt>
                      <c:pt idx="2629">
                        <c:v>43337.444444450397</c:v>
                      </c:pt>
                      <c:pt idx="2630">
                        <c:v>43337.445138894844</c:v>
                      </c:pt>
                      <c:pt idx="2631">
                        <c:v>43337.44583333929</c:v>
                      </c:pt>
                      <c:pt idx="2632">
                        <c:v>43337.446527783737</c:v>
                      </c:pt>
                      <c:pt idx="2633">
                        <c:v>43337.447222228184</c:v>
                      </c:pt>
                      <c:pt idx="2634">
                        <c:v>43337.447916672631</c:v>
                      </c:pt>
                      <c:pt idx="2635">
                        <c:v>43337.448611117077</c:v>
                      </c:pt>
                      <c:pt idx="2636">
                        <c:v>43337.449305561524</c:v>
                      </c:pt>
                      <c:pt idx="2637">
                        <c:v>43337.450000005971</c:v>
                      </c:pt>
                      <c:pt idx="2638">
                        <c:v>43337.450694450417</c:v>
                      </c:pt>
                      <c:pt idx="2639">
                        <c:v>43337.451388894864</c:v>
                      </c:pt>
                      <c:pt idx="2640">
                        <c:v>43337.452083339311</c:v>
                      </c:pt>
                      <c:pt idx="2641">
                        <c:v>43337.452777783757</c:v>
                      </c:pt>
                      <c:pt idx="2642">
                        <c:v>43337.453472228204</c:v>
                      </c:pt>
                      <c:pt idx="2643">
                        <c:v>43337.454166672651</c:v>
                      </c:pt>
                      <c:pt idx="2644">
                        <c:v>43337.454861117098</c:v>
                      </c:pt>
                      <c:pt idx="2645">
                        <c:v>43337.455555561544</c:v>
                      </c:pt>
                      <c:pt idx="2646">
                        <c:v>43337.456250005991</c:v>
                      </c:pt>
                      <c:pt idx="2647">
                        <c:v>43337.456944450438</c:v>
                      </c:pt>
                      <c:pt idx="2648">
                        <c:v>43337.457638894884</c:v>
                      </c:pt>
                      <c:pt idx="2649">
                        <c:v>43337.458333339331</c:v>
                      </c:pt>
                      <c:pt idx="2650">
                        <c:v>43337.459027783778</c:v>
                      </c:pt>
                      <c:pt idx="2651">
                        <c:v>43337.459722228225</c:v>
                      </c:pt>
                      <c:pt idx="2652">
                        <c:v>43337.460416672671</c:v>
                      </c:pt>
                      <c:pt idx="2653">
                        <c:v>43337.461111117118</c:v>
                      </c:pt>
                      <c:pt idx="2654">
                        <c:v>43337.461805561565</c:v>
                      </c:pt>
                      <c:pt idx="2655">
                        <c:v>43337.462500006011</c:v>
                      </c:pt>
                      <c:pt idx="2656">
                        <c:v>43337.463194450458</c:v>
                      </c:pt>
                      <c:pt idx="2657">
                        <c:v>43337.463888894905</c:v>
                      </c:pt>
                      <c:pt idx="2658">
                        <c:v>43337.464583339352</c:v>
                      </c:pt>
                      <c:pt idx="2659">
                        <c:v>43337.465277783798</c:v>
                      </c:pt>
                      <c:pt idx="2660">
                        <c:v>43337.465972228245</c:v>
                      </c:pt>
                      <c:pt idx="2661">
                        <c:v>43337.466666672692</c:v>
                      </c:pt>
                      <c:pt idx="2662">
                        <c:v>43337.467361117138</c:v>
                      </c:pt>
                      <c:pt idx="2663">
                        <c:v>43337.468055561585</c:v>
                      </c:pt>
                      <c:pt idx="2664">
                        <c:v>43337.468750006032</c:v>
                      </c:pt>
                      <c:pt idx="2665">
                        <c:v>43337.469444450478</c:v>
                      </c:pt>
                      <c:pt idx="2666">
                        <c:v>43337.470138894925</c:v>
                      </c:pt>
                      <c:pt idx="2667">
                        <c:v>43337.470833339372</c:v>
                      </c:pt>
                      <c:pt idx="2668">
                        <c:v>43337.471527783819</c:v>
                      </c:pt>
                      <c:pt idx="2669">
                        <c:v>43337.472222228265</c:v>
                      </c:pt>
                      <c:pt idx="2670">
                        <c:v>43337.472916672712</c:v>
                      </c:pt>
                      <c:pt idx="2671">
                        <c:v>43337.473611117159</c:v>
                      </c:pt>
                      <c:pt idx="2672">
                        <c:v>43337.474305561605</c:v>
                      </c:pt>
                      <c:pt idx="2673">
                        <c:v>43337.475000006052</c:v>
                      </c:pt>
                      <c:pt idx="2674">
                        <c:v>43337.475694450499</c:v>
                      </c:pt>
                      <c:pt idx="2675">
                        <c:v>43337.476388894946</c:v>
                      </c:pt>
                      <c:pt idx="2676">
                        <c:v>43337.477083339392</c:v>
                      </c:pt>
                      <c:pt idx="2677">
                        <c:v>43337.477777783839</c:v>
                      </c:pt>
                      <c:pt idx="2678">
                        <c:v>43337.478472228286</c:v>
                      </c:pt>
                      <c:pt idx="2679">
                        <c:v>43337.479166672732</c:v>
                      </c:pt>
                      <c:pt idx="2680">
                        <c:v>43337.479861117179</c:v>
                      </c:pt>
                      <c:pt idx="2681">
                        <c:v>43337.480555561626</c:v>
                      </c:pt>
                      <c:pt idx="2682">
                        <c:v>43337.481250006073</c:v>
                      </c:pt>
                      <c:pt idx="2683">
                        <c:v>43337.481944450519</c:v>
                      </c:pt>
                      <c:pt idx="2684">
                        <c:v>43337.482638894966</c:v>
                      </c:pt>
                      <c:pt idx="2685">
                        <c:v>43337.483333339413</c:v>
                      </c:pt>
                      <c:pt idx="2686">
                        <c:v>43337.484027783859</c:v>
                      </c:pt>
                      <c:pt idx="2687">
                        <c:v>43337.484722228306</c:v>
                      </c:pt>
                      <c:pt idx="2688">
                        <c:v>43337.485416672753</c:v>
                      </c:pt>
                      <c:pt idx="2689">
                        <c:v>43337.486111117199</c:v>
                      </c:pt>
                      <c:pt idx="2690">
                        <c:v>43337.486805561646</c:v>
                      </c:pt>
                      <c:pt idx="2691">
                        <c:v>43337.487500006093</c:v>
                      </c:pt>
                      <c:pt idx="2692">
                        <c:v>43337.48819445054</c:v>
                      </c:pt>
                      <c:pt idx="2693">
                        <c:v>43337.488888894986</c:v>
                      </c:pt>
                      <c:pt idx="2694">
                        <c:v>43337.489583339433</c:v>
                      </c:pt>
                      <c:pt idx="2695">
                        <c:v>43337.49027778388</c:v>
                      </c:pt>
                      <c:pt idx="2696">
                        <c:v>43337.490972228326</c:v>
                      </c:pt>
                      <c:pt idx="2697">
                        <c:v>43337.491666672773</c:v>
                      </c:pt>
                      <c:pt idx="2698">
                        <c:v>43337.49236111722</c:v>
                      </c:pt>
                      <c:pt idx="2699">
                        <c:v>43337.493055561667</c:v>
                      </c:pt>
                      <c:pt idx="2700">
                        <c:v>43337.493750006113</c:v>
                      </c:pt>
                      <c:pt idx="2701">
                        <c:v>43337.49444445056</c:v>
                      </c:pt>
                      <c:pt idx="2702">
                        <c:v>43337.495138895007</c:v>
                      </c:pt>
                      <c:pt idx="2703">
                        <c:v>43337.495833339453</c:v>
                      </c:pt>
                      <c:pt idx="2704">
                        <c:v>43337.4965277839</c:v>
                      </c:pt>
                      <c:pt idx="2705">
                        <c:v>43337.497222228347</c:v>
                      </c:pt>
                      <c:pt idx="2706">
                        <c:v>43337.497916672794</c:v>
                      </c:pt>
                      <c:pt idx="2707">
                        <c:v>43337.49861111724</c:v>
                      </c:pt>
                      <c:pt idx="2708">
                        <c:v>43337.499305561687</c:v>
                      </c:pt>
                      <c:pt idx="2709">
                        <c:v>43337.500000006134</c:v>
                      </c:pt>
                      <c:pt idx="2710">
                        <c:v>43337.50069445058</c:v>
                      </c:pt>
                      <c:pt idx="2711">
                        <c:v>43337.501388895027</c:v>
                      </c:pt>
                      <c:pt idx="2712">
                        <c:v>43337.502083339474</c:v>
                      </c:pt>
                      <c:pt idx="2713">
                        <c:v>43337.50277778392</c:v>
                      </c:pt>
                      <c:pt idx="2714">
                        <c:v>43337.503472228367</c:v>
                      </c:pt>
                      <c:pt idx="2715">
                        <c:v>43337.504166672814</c:v>
                      </c:pt>
                      <c:pt idx="2716">
                        <c:v>43337.504861117261</c:v>
                      </c:pt>
                      <c:pt idx="2717">
                        <c:v>43337.505555561707</c:v>
                      </c:pt>
                      <c:pt idx="2718">
                        <c:v>43337.506250006154</c:v>
                      </c:pt>
                      <c:pt idx="2719">
                        <c:v>43337.506944450601</c:v>
                      </c:pt>
                      <c:pt idx="2720">
                        <c:v>43337.507638895047</c:v>
                      </c:pt>
                      <c:pt idx="2721">
                        <c:v>43337.508333339494</c:v>
                      </c:pt>
                      <c:pt idx="2722">
                        <c:v>43337.509027783941</c:v>
                      </c:pt>
                      <c:pt idx="2723">
                        <c:v>43337.509722228388</c:v>
                      </c:pt>
                      <c:pt idx="2724">
                        <c:v>43337.510416672834</c:v>
                      </c:pt>
                      <c:pt idx="2725">
                        <c:v>43337.511111117281</c:v>
                      </c:pt>
                      <c:pt idx="2726">
                        <c:v>43337.511805561728</c:v>
                      </c:pt>
                      <c:pt idx="2727">
                        <c:v>43337.512500006174</c:v>
                      </c:pt>
                      <c:pt idx="2728">
                        <c:v>43337.513194450621</c:v>
                      </c:pt>
                      <c:pt idx="2729">
                        <c:v>43337.513888895068</c:v>
                      </c:pt>
                      <c:pt idx="2730">
                        <c:v>43337.514583339515</c:v>
                      </c:pt>
                      <c:pt idx="2731">
                        <c:v>43337.515277783961</c:v>
                      </c:pt>
                      <c:pt idx="2732">
                        <c:v>43337.515972228408</c:v>
                      </c:pt>
                      <c:pt idx="2733">
                        <c:v>43337.516666672855</c:v>
                      </c:pt>
                      <c:pt idx="2734">
                        <c:v>43337.517361117301</c:v>
                      </c:pt>
                      <c:pt idx="2735">
                        <c:v>43337.518055561748</c:v>
                      </c:pt>
                      <c:pt idx="2736">
                        <c:v>43337.518750006195</c:v>
                      </c:pt>
                      <c:pt idx="2737">
                        <c:v>43337.519444450641</c:v>
                      </c:pt>
                      <c:pt idx="2738">
                        <c:v>43337.520138895088</c:v>
                      </c:pt>
                      <c:pt idx="2739">
                        <c:v>43337.520833339535</c:v>
                      </c:pt>
                      <c:pt idx="2740">
                        <c:v>43337.521527783982</c:v>
                      </c:pt>
                      <c:pt idx="2741">
                        <c:v>43337.522222228428</c:v>
                      </c:pt>
                      <c:pt idx="2742">
                        <c:v>43337.522916672875</c:v>
                      </c:pt>
                      <c:pt idx="2743">
                        <c:v>43337.523611117322</c:v>
                      </c:pt>
                      <c:pt idx="2744">
                        <c:v>43337.524305561768</c:v>
                      </c:pt>
                      <c:pt idx="2745">
                        <c:v>43337.525000006215</c:v>
                      </c:pt>
                      <c:pt idx="2746">
                        <c:v>43337.525694450662</c:v>
                      </c:pt>
                      <c:pt idx="2747">
                        <c:v>43337.526388895109</c:v>
                      </c:pt>
                      <c:pt idx="2748">
                        <c:v>43337.527083339555</c:v>
                      </c:pt>
                      <c:pt idx="2749">
                        <c:v>43337.527777784002</c:v>
                      </c:pt>
                      <c:pt idx="2750">
                        <c:v>43337.528472228449</c:v>
                      </c:pt>
                      <c:pt idx="2751">
                        <c:v>43337.529166672895</c:v>
                      </c:pt>
                      <c:pt idx="2752">
                        <c:v>43337.529861117342</c:v>
                      </c:pt>
                      <c:pt idx="2753">
                        <c:v>43337.530555561789</c:v>
                      </c:pt>
                      <c:pt idx="2754">
                        <c:v>43337.531250006235</c:v>
                      </c:pt>
                      <c:pt idx="2755">
                        <c:v>43337.531944450682</c:v>
                      </c:pt>
                      <c:pt idx="2756">
                        <c:v>43337.532638895129</c:v>
                      </c:pt>
                      <c:pt idx="2757">
                        <c:v>43337.533333339576</c:v>
                      </c:pt>
                      <c:pt idx="2758">
                        <c:v>43337.534027784022</c:v>
                      </c:pt>
                      <c:pt idx="2759">
                        <c:v>43337.534722228469</c:v>
                      </c:pt>
                      <c:pt idx="2760">
                        <c:v>43337.535416672916</c:v>
                      </c:pt>
                      <c:pt idx="2761">
                        <c:v>43337.536111117362</c:v>
                      </c:pt>
                      <c:pt idx="2762">
                        <c:v>43337.536805561809</c:v>
                      </c:pt>
                      <c:pt idx="2763">
                        <c:v>43337.537500006256</c:v>
                      </c:pt>
                      <c:pt idx="2764">
                        <c:v>43337.538194450703</c:v>
                      </c:pt>
                      <c:pt idx="2765">
                        <c:v>43337.538888895149</c:v>
                      </c:pt>
                      <c:pt idx="2766">
                        <c:v>43337.539583339596</c:v>
                      </c:pt>
                      <c:pt idx="2767">
                        <c:v>43337.540277784043</c:v>
                      </c:pt>
                      <c:pt idx="2768">
                        <c:v>43337.540972228489</c:v>
                      </c:pt>
                      <c:pt idx="2769">
                        <c:v>43337.541666672936</c:v>
                      </c:pt>
                      <c:pt idx="2770">
                        <c:v>43337.542361117383</c:v>
                      </c:pt>
                      <c:pt idx="2771">
                        <c:v>43337.54305556183</c:v>
                      </c:pt>
                      <c:pt idx="2772">
                        <c:v>43337.543750006276</c:v>
                      </c:pt>
                      <c:pt idx="2773">
                        <c:v>43337.544444450723</c:v>
                      </c:pt>
                      <c:pt idx="2774">
                        <c:v>43337.54513889517</c:v>
                      </c:pt>
                      <c:pt idx="2775">
                        <c:v>43337.545833339616</c:v>
                      </c:pt>
                      <c:pt idx="2776">
                        <c:v>43337.546527784063</c:v>
                      </c:pt>
                      <c:pt idx="2777">
                        <c:v>43337.54722222851</c:v>
                      </c:pt>
                      <c:pt idx="2778">
                        <c:v>43337.547916672956</c:v>
                      </c:pt>
                      <c:pt idx="2779">
                        <c:v>43337.548611117403</c:v>
                      </c:pt>
                      <c:pt idx="2780">
                        <c:v>43337.54930556185</c:v>
                      </c:pt>
                      <c:pt idx="2781">
                        <c:v>43337.550000006297</c:v>
                      </c:pt>
                      <c:pt idx="2782">
                        <c:v>43337.550694450743</c:v>
                      </c:pt>
                      <c:pt idx="2783">
                        <c:v>43337.55138889519</c:v>
                      </c:pt>
                      <c:pt idx="2784">
                        <c:v>43337.552083339637</c:v>
                      </c:pt>
                      <c:pt idx="2785">
                        <c:v>43337.552777784083</c:v>
                      </c:pt>
                      <c:pt idx="2786">
                        <c:v>43337.55347222853</c:v>
                      </c:pt>
                      <c:pt idx="2787">
                        <c:v>43337.554166672977</c:v>
                      </c:pt>
                      <c:pt idx="2788">
                        <c:v>43337.554861117424</c:v>
                      </c:pt>
                      <c:pt idx="2789">
                        <c:v>43337.55555556187</c:v>
                      </c:pt>
                      <c:pt idx="2790">
                        <c:v>43337.556250006317</c:v>
                      </c:pt>
                      <c:pt idx="2791">
                        <c:v>43337.556944450764</c:v>
                      </c:pt>
                      <c:pt idx="2792">
                        <c:v>43337.55763889521</c:v>
                      </c:pt>
                      <c:pt idx="2793">
                        <c:v>43337.558333339657</c:v>
                      </c:pt>
                      <c:pt idx="2794">
                        <c:v>43337.559027784104</c:v>
                      </c:pt>
                      <c:pt idx="2795">
                        <c:v>43337.559722228551</c:v>
                      </c:pt>
                      <c:pt idx="2796">
                        <c:v>43337.560416672997</c:v>
                      </c:pt>
                      <c:pt idx="2797">
                        <c:v>43337.561111117444</c:v>
                      </c:pt>
                      <c:pt idx="2798">
                        <c:v>43337.561805561891</c:v>
                      </c:pt>
                      <c:pt idx="2799">
                        <c:v>43337.562500006337</c:v>
                      </c:pt>
                      <c:pt idx="2800">
                        <c:v>43337.563194450784</c:v>
                      </c:pt>
                      <c:pt idx="2801">
                        <c:v>43337.563888895231</c:v>
                      </c:pt>
                      <c:pt idx="2802">
                        <c:v>43337.564583339677</c:v>
                      </c:pt>
                      <c:pt idx="2803">
                        <c:v>43337.565277784124</c:v>
                      </c:pt>
                      <c:pt idx="2804">
                        <c:v>43337.565972228571</c:v>
                      </c:pt>
                      <c:pt idx="2805">
                        <c:v>43337.566666673018</c:v>
                      </c:pt>
                      <c:pt idx="2806">
                        <c:v>43337.567361117464</c:v>
                      </c:pt>
                      <c:pt idx="2807">
                        <c:v>43337.568055561911</c:v>
                      </c:pt>
                      <c:pt idx="2808">
                        <c:v>43337.568750006358</c:v>
                      </c:pt>
                      <c:pt idx="2809">
                        <c:v>43337.569444450804</c:v>
                      </c:pt>
                      <c:pt idx="2810">
                        <c:v>43337.570138895251</c:v>
                      </c:pt>
                      <c:pt idx="2811">
                        <c:v>43337.570833339698</c:v>
                      </c:pt>
                      <c:pt idx="2812">
                        <c:v>43337.571527784145</c:v>
                      </c:pt>
                      <c:pt idx="2813">
                        <c:v>43337.572222228591</c:v>
                      </c:pt>
                      <c:pt idx="2814">
                        <c:v>43337.572916673038</c:v>
                      </c:pt>
                      <c:pt idx="2815">
                        <c:v>43337.573611117485</c:v>
                      </c:pt>
                      <c:pt idx="2816">
                        <c:v>43337.574305561931</c:v>
                      </c:pt>
                      <c:pt idx="2817">
                        <c:v>43337.575000006378</c:v>
                      </c:pt>
                      <c:pt idx="2818">
                        <c:v>43337.575694450825</c:v>
                      </c:pt>
                      <c:pt idx="2819">
                        <c:v>43337.576388895272</c:v>
                      </c:pt>
                      <c:pt idx="2820">
                        <c:v>43337.577083339718</c:v>
                      </c:pt>
                      <c:pt idx="2821">
                        <c:v>43337.577777784165</c:v>
                      </c:pt>
                      <c:pt idx="2822">
                        <c:v>43337.578472228612</c:v>
                      </c:pt>
                      <c:pt idx="2823">
                        <c:v>43337.579166673058</c:v>
                      </c:pt>
                      <c:pt idx="2824">
                        <c:v>43337.579861117505</c:v>
                      </c:pt>
                      <c:pt idx="2825">
                        <c:v>43337.580555561952</c:v>
                      </c:pt>
                      <c:pt idx="2826">
                        <c:v>43337.581250006398</c:v>
                      </c:pt>
                      <c:pt idx="2827">
                        <c:v>43337.581944450845</c:v>
                      </c:pt>
                      <c:pt idx="2828">
                        <c:v>43337.582638895292</c:v>
                      </c:pt>
                      <c:pt idx="2829">
                        <c:v>43337.583333339739</c:v>
                      </c:pt>
                      <c:pt idx="2830">
                        <c:v>43337.584027784185</c:v>
                      </c:pt>
                      <c:pt idx="2831">
                        <c:v>43337.584722228632</c:v>
                      </c:pt>
                      <c:pt idx="2832">
                        <c:v>43337.585416673079</c:v>
                      </c:pt>
                      <c:pt idx="2833">
                        <c:v>43337.586111117525</c:v>
                      </c:pt>
                      <c:pt idx="2834">
                        <c:v>43337.586805561972</c:v>
                      </c:pt>
                      <c:pt idx="2835">
                        <c:v>43337.587500006419</c:v>
                      </c:pt>
                      <c:pt idx="2836">
                        <c:v>43337.588194450866</c:v>
                      </c:pt>
                      <c:pt idx="2837">
                        <c:v>43337.588888895312</c:v>
                      </c:pt>
                      <c:pt idx="2838">
                        <c:v>43337.589583339759</c:v>
                      </c:pt>
                      <c:pt idx="2839">
                        <c:v>43337.590277784206</c:v>
                      </c:pt>
                      <c:pt idx="2840">
                        <c:v>43337.590972228652</c:v>
                      </c:pt>
                      <c:pt idx="2841">
                        <c:v>43337.591666673099</c:v>
                      </c:pt>
                      <c:pt idx="2842">
                        <c:v>43337.592361117546</c:v>
                      </c:pt>
                      <c:pt idx="2843">
                        <c:v>43337.593055561993</c:v>
                      </c:pt>
                      <c:pt idx="2844">
                        <c:v>43337.593750006439</c:v>
                      </c:pt>
                      <c:pt idx="2845">
                        <c:v>43337.594444450886</c:v>
                      </c:pt>
                      <c:pt idx="2846">
                        <c:v>43337.595138895333</c:v>
                      </c:pt>
                      <c:pt idx="2847">
                        <c:v>43337.595833339779</c:v>
                      </c:pt>
                      <c:pt idx="2848">
                        <c:v>43337.596527784226</c:v>
                      </c:pt>
                      <c:pt idx="2849">
                        <c:v>43337.597222228673</c:v>
                      </c:pt>
                      <c:pt idx="2850">
                        <c:v>43337.597916673119</c:v>
                      </c:pt>
                      <c:pt idx="2851">
                        <c:v>43337.598611117566</c:v>
                      </c:pt>
                      <c:pt idx="2852">
                        <c:v>43337.599305562013</c:v>
                      </c:pt>
                      <c:pt idx="2853">
                        <c:v>43337.60000000646</c:v>
                      </c:pt>
                      <c:pt idx="2854">
                        <c:v>43337.600694450906</c:v>
                      </c:pt>
                      <c:pt idx="2855">
                        <c:v>43337.601388895353</c:v>
                      </c:pt>
                      <c:pt idx="2856">
                        <c:v>43337.6020833398</c:v>
                      </c:pt>
                      <c:pt idx="2857">
                        <c:v>43337.602777784246</c:v>
                      </c:pt>
                      <c:pt idx="2858">
                        <c:v>43337.603472228693</c:v>
                      </c:pt>
                      <c:pt idx="2859">
                        <c:v>43337.60416667314</c:v>
                      </c:pt>
                      <c:pt idx="2860">
                        <c:v>43337.604861117587</c:v>
                      </c:pt>
                      <c:pt idx="2861">
                        <c:v>43337.605555562033</c:v>
                      </c:pt>
                      <c:pt idx="2862">
                        <c:v>43337.60625000648</c:v>
                      </c:pt>
                      <c:pt idx="2863">
                        <c:v>43337.606944450927</c:v>
                      </c:pt>
                      <c:pt idx="2864">
                        <c:v>43337.607638895373</c:v>
                      </c:pt>
                      <c:pt idx="2865">
                        <c:v>43337.60833333982</c:v>
                      </c:pt>
                      <c:pt idx="2866">
                        <c:v>43337.609027784267</c:v>
                      </c:pt>
                      <c:pt idx="2867">
                        <c:v>43337.609722228714</c:v>
                      </c:pt>
                      <c:pt idx="2868">
                        <c:v>43337.61041667316</c:v>
                      </c:pt>
                      <c:pt idx="2869">
                        <c:v>43337.611111117607</c:v>
                      </c:pt>
                      <c:pt idx="2870">
                        <c:v>43337.611805562054</c:v>
                      </c:pt>
                      <c:pt idx="2871">
                        <c:v>43337.6125000065</c:v>
                      </c:pt>
                      <c:pt idx="2872">
                        <c:v>43337.613194450947</c:v>
                      </c:pt>
                      <c:pt idx="2873">
                        <c:v>43337.613888895394</c:v>
                      </c:pt>
                      <c:pt idx="2874">
                        <c:v>43337.61458333984</c:v>
                      </c:pt>
                      <c:pt idx="2875">
                        <c:v>43337.615277784287</c:v>
                      </c:pt>
                      <c:pt idx="2876">
                        <c:v>43337.615972228734</c:v>
                      </c:pt>
                      <c:pt idx="2877">
                        <c:v>43337.616666673181</c:v>
                      </c:pt>
                      <c:pt idx="2878">
                        <c:v>43337.617361117627</c:v>
                      </c:pt>
                      <c:pt idx="2879">
                        <c:v>43337.618055562074</c:v>
                      </c:pt>
                      <c:pt idx="2880">
                        <c:v>43337.618750006521</c:v>
                      </c:pt>
                      <c:pt idx="2881">
                        <c:v>43337.619444450967</c:v>
                      </c:pt>
                      <c:pt idx="2882">
                        <c:v>43337.620138895414</c:v>
                      </c:pt>
                      <c:pt idx="2883">
                        <c:v>43337.620833339861</c:v>
                      </c:pt>
                      <c:pt idx="2884">
                        <c:v>43337.621527784308</c:v>
                      </c:pt>
                      <c:pt idx="2885">
                        <c:v>43337.622222228754</c:v>
                      </c:pt>
                      <c:pt idx="2886">
                        <c:v>43337.622916673201</c:v>
                      </c:pt>
                      <c:pt idx="2887">
                        <c:v>43337.623611117648</c:v>
                      </c:pt>
                      <c:pt idx="2888">
                        <c:v>43337.624305562094</c:v>
                      </c:pt>
                      <c:pt idx="2889">
                        <c:v>43337.625000006541</c:v>
                      </c:pt>
                      <c:pt idx="2890">
                        <c:v>43337.625694450988</c:v>
                      </c:pt>
                      <c:pt idx="2891">
                        <c:v>43337.626388895435</c:v>
                      </c:pt>
                      <c:pt idx="2892">
                        <c:v>43337.627083339881</c:v>
                      </c:pt>
                      <c:pt idx="2893">
                        <c:v>43337.627777784328</c:v>
                      </c:pt>
                      <c:pt idx="2894">
                        <c:v>43337.628472228775</c:v>
                      </c:pt>
                      <c:pt idx="2895">
                        <c:v>43337.629166673221</c:v>
                      </c:pt>
                      <c:pt idx="2896">
                        <c:v>43337.629861117668</c:v>
                      </c:pt>
                      <c:pt idx="2897">
                        <c:v>43337.630555562115</c:v>
                      </c:pt>
                      <c:pt idx="2898">
                        <c:v>43337.631250006561</c:v>
                      </c:pt>
                      <c:pt idx="2899">
                        <c:v>43337.631944451008</c:v>
                      </c:pt>
                      <c:pt idx="2900">
                        <c:v>43337.632638895455</c:v>
                      </c:pt>
                      <c:pt idx="2901">
                        <c:v>43337.633333339902</c:v>
                      </c:pt>
                      <c:pt idx="2902">
                        <c:v>43337.634027784348</c:v>
                      </c:pt>
                      <c:pt idx="2903">
                        <c:v>43337.634722228795</c:v>
                      </c:pt>
                      <c:pt idx="2904">
                        <c:v>43337.635416673242</c:v>
                      </c:pt>
                      <c:pt idx="2905">
                        <c:v>43337.636111117688</c:v>
                      </c:pt>
                      <c:pt idx="2906">
                        <c:v>43337.636805562135</c:v>
                      </c:pt>
                      <c:pt idx="2907">
                        <c:v>43337.637500006582</c:v>
                      </c:pt>
                      <c:pt idx="2908">
                        <c:v>43337.638194451029</c:v>
                      </c:pt>
                      <c:pt idx="2909">
                        <c:v>43337.638888895475</c:v>
                      </c:pt>
                      <c:pt idx="2910">
                        <c:v>43337.639583339922</c:v>
                      </c:pt>
                      <c:pt idx="2911">
                        <c:v>43337.640277784369</c:v>
                      </c:pt>
                      <c:pt idx="2912">
                        <c:v>43337.640972228815</c:v>
                      </c:pt>
                      <c:pt idx="2913">
                        <c:v>43337.641666673262</c:v>
                      </c:pt>
                      <c:pt idx="2914">
                        <c:v>43337.642361117709</c:v>
                      </c:pt>
                      <c:pt idx="2915">
                        <c:v>43337.643055562155</c:v>
                      </c:pt>
                      <c:pt idx="2916">
                        <c:v>43337.643750006602</c:v>
                      </c:pt>
                      <c:pt idx="2917">
                        <c:v>43337.644444451049</c:v>
                      </c:pt>
                      <c:pt idx="2918">
                        <c:v>43337.645138895496</c:v>
                      </c:pt>
                      <c:pt idx="2919">
                        <c:v>43337.645833339942</c:v>
                      </c:pt>
                      <c:pt idx="2920">
                        <c:v>43337.646527784389</c:v>
                      </c:pt>
                      <c:pt idx="2921">
                        <c:v>43337.647222228836</c:v>
                      </c:pt>
                      <c:pt idx="2922">
                        <c:v>43337.647916673282</c:v>
                      </c:pt>
                      <c:pt idx="2923">
                        <c:v>43337.648611117729</c:v>
                      </c:pt>
                      <c:pt idx="2924">
                        <c:v>43337.649305562176</c:v>
                      </c:pt>
                      <c:pt idx="2925">
                        <c:v>43337.650000006623</c:v>
                      </c:pt>
                      <c:pt idx="2926">
                        <c:v>43337.650694451069</c:v>
                      </c:pt>
                      <c:pt idx="2927">
                        <c:v>43337.651388895516</c:v>
                      </c:pt>
                      <c:pt idx="2928">
                        <c:v>43337.652083339963</c:v>
                      </c:pt>
                      <c:pt idx="2929">
                        <c:v>43337.652777784409</c:v>
                      </c:pt>
                      <c:pt idx="2930">
                        <c:v>43337.653472228856</c:v>
                      </c:pt>
                      <c:pt idx="2931">
                        <c:v>43337.654166673303</c:v>
                      </c:pt>
                      <c:pt idx="2932">
                        <c:v>43337.65486111775</c:v>
                      </c:pt>
                      <c:pt idx="2933">
                        <c:v>43337.655555562196</c:v>
                      </c:pt>
                      <c:pt idx="2934">
                        <c:v>43337.656250006643</c:v>
                      </c:pt>
                      <c:pt idx="2935">
                        <c:v>43337.65694445109</c:v>
                      </c:pt>
                      <c:pt idx="2936">
                        <c:v>43337.657638895536</c:v>
                      </c:pt>
                      <c:pt idx="2937">
                        <c:v>43337.658333339983</c:v>
                      </c:pt>
                      <c:pt idx="2938">
                        <c:v>43337.65902778443</c:v>
                      </c:pt>
                      <c:pt idx="2939">
                        <c:v>43337.659722228876</c:v>
                      </c:pt>
                      <c:pt idx="2940">
                        <c:v>43337.660416673323</c:v>
                      </c:pt>
                      <c:pt idx="2941">
                        <c:v>43337.66111111777</c:v>
                      </c:pt>
                      <c:pt idx="2942">
                        <c:v>43337.661805562217</c:v>
                      </c:pt>
                      <c:pt idx="2943">
                        <c:v>43337.662500006663</c:v>
                      </c:pt>
                      <c:pt idx="2944">
                        <c:v>43337.66319445111</c:v>
                      </c:pt>
                      <c:pt idx="2945">
                        <c:v>43337.663888895557</c:v>
                      </c:pt>
                      <c:pt idx="2946">
                        <c:v>43337.664583340003</c:v>
                      </c:pt>
                      <c:pt idx="2947">
                        <c:v>43337.66527778445</c:v>
                      </c:pt>
                      <c:pt idx="2948">
                        <c:v>43337.665972228897</c:v>
                      </c:pt>
                      <c:pt idx="2949">
                        <c:v>43337.666666673344</c:v>
                      </c:pt>
                      <c:pt idx="2950">
                        <c:v>43337.66736111779</c:v>
                      </c:pt>
                      <c:pt idx="2951">
                        <c:v>43337.668055562237</c:v>
                      </c:pt>
                      <c:pt idx="2952">
                        <c:v>43337.668750006684</c:v>
                      </c:pt>
                      <c:pt idx="2953">
                        <c:v>43337.66944445113</c:v>
                      </c:pt>
                      <c:pt idx="2954">
                        <c:v>43337.670138895577</c:v>
                      </c:pt>
                      <c:pt idx="2955">
                        <c:v>43337.670833340024</c:v>
                      </c:pt>
                      <c:pt idx="2956">
                        <c:v>43337.671527784471</c:v>
                      </c:pt>
                      <c:pt idx="2957">
                        <c:v>43337.672222228917</c:v>
                      </c:pt>
                      <c:pt idx="2958">
                        <c:v>43337.672916673364</c:v>
                      </c:pt>
                      <c:pt idx="2959">
                        <c:v>43337.673611117811</c:v>
                      </c:pt>
                      <c:pt idx="2960">
                        <c:v>43337.674305562257</c:v>
                      </c:pt>
                      <c:pt idx="2961">
                        <c:v>43337.675000006704</c:v>
                      </c:pt>
                      <c:pt idx="2962">
                        <c:v>43337.675694451151</c:v>
                      </c:pt>
                      <c:pt idx="2963">
                        <c:v>43337.676388895597</c:v>
                      </c:pt>
                      <c:pt idx="2964">
                        <c:v>43337.677083340044</c:v>
                      </c:pt>
                      <c:pt idx="2965">
                        <c:v>43337.677777784491</c:v>
                      </c:pt>
                      <c:pt idx="2966">
                        <c:v>43337.678472228938</c:v>
                      </c:pt>
                      <c:pt idx="2967">
                        <c:v>43337.679166673384</c:v>
                      </c:pt>
                      <c:pt idx="2968">
                        <c:v>43337.679861117831</c:v>
                      </c:pt>
                      <c:pt idx="2969">
                        <c:v>43337.680555562278</c:v>
                      </c:pt>
                      <c:pt idx="2970">
                        <c:v>43337.681250006724</c:v>
                      </c:pt>
                      <c:pt idx="2971">
                        <c:v>43337.681944451171</c:v>
                      </c:pt>
                      <c:pt idx="2972">
                        <c:v>43337.682638895618</c:v>
                      </c:pt>
                      <c:pt idx="2973">
                        <c:v>43337.683333340065</c:v>
                      </c:pt>
                      <c:pt idx="2974">
                        <c:v>43337.684027784511</c:v>
                      </c:pt>
                      <c:pt idx="2975">
                        <c:v>43337.684722228958</c:v>
                      </c:pt>
                      <c:pt idx="2976">
                        <c:v>43337.685416673405</c:v>
                      </c:pt>
                      <c:pt idx="2977">
                        <c:v>43337.686111117851</c:v>
                      </c:pt>
                      <c:pt idx="2978">
                        <c:v>43337.686805562298</c:v>
                      </c:pt>
                      <c:pt idx="2979">
                        <c:v>43337.687500006745</c:v>
                      </c:pt>
                      <c:pt idx="2980">
                        <c:v>43337.688194451192</c:v>
                      </c:pt>
                      <c:pt idx="2981">
                        <c:v>43337.688888895638</c:v>
                      </c:pt>
                      <c:pt idx="2982">
                        <c:v>43337.689583340085</c:v>
                      </c:pt>
                      <c:pt idx="2983">
                        <c:v>43337.690277784532</c:v>
                      </c:pt>
                      <c:pt idx="2984">
                        <c:v>43337.690972228978</c:v>
                      </c:pt>
                      <c:pt idx="2985">
                        <c:v>43337.691666673425</c:v>
                      </c:pt>
                      <c:pt idx="2986">
                        <c:v>43337.692361117872</c:v>
                      </c:pt>
                      <c:pt idx="2987">
                        <c:v>43337.693055562318</c:v>
                      </c:pt>
                      <c:pt idx="2988">
                        <c:v>43337.693750006765</c:v>
                      </c:pt>
                      <c:pt idx="2989">
                        <c:v>43337.694444451212</c:v>
                      </c:pt>
                      <c:pt idx="2990">
                        <c:v>43337.695138895659</c:v>
                      </c:pt>
                      <c:pt idx="2991">
                        <c:v>43337.695833340105</c:v>
                      </c:pt>
                      <c:pt idx="2992">
                        <c:v>43337.696527784552</c:v>
                      </c:pt>
                      <c:pt idx="2993">
                        <c:v>43337.697222228999</c:v>
                      </c:pt>
                      <c:pt idx="2994">
                        <c:v>43337.697916673445</c:v>
                      </c:pt>
                      <c:pt idx="2995">
                        <c:v>43337.698611117892</c:v>
                      </c:pt>
                      <c:pt idx="2996">
                        <c:v>43337.699305562339</c:v>
                      </c:pt>
                      <c:pt idx="2997">
                        <c:v>43337.700000006786</c:v>
                      </c:pt>
                      <c:pt idx="2998">
                        <c:v>43337.700694451232</c:v>
                      </c:pt>
                      <c:pt idx="2999">
                        <c:v>43337.701388895679</c:v>
                      </c:pt>
                      <c:pt idx="3000">
                        <c:v>43337.702083340126</c:v>
                      </c:pt>
                      <c:pt idx="3001">
                        <c:v>43337.702777784572</c:v>
                      </c:pt>
                      <c:pt idx="3002">
                        <c:v>43337.703472229019</c:v>
                      </c:pt>
                      <c:pt idx="3003">
                        <c:v>43337.704166673466</c:v>
                      </c:pt>
                      <c:pt idx="3004">
                        <c:v>43337.704861117913</c:v>
                      </c:pt>
                      <c:pt idx="3005">
                        <c:v>43337.705555562359</c:v>
                      </c:pt>
                      <c:pt idx="3006">
                        <c:v>43337.706250006806</c:v>
                      </c:pt>
                      <c:pt idx="3007">
                        <c:v>43337.706944451253</c:v>
                      </c:pt>
                      <c:pt idx="3008">
                        <c:v>43337.707638895699</c:v>
                      </c:pt>
                      <c:pt idx="3009">
                        <c:v>43337.708333340146</c:v>
                      </c:pt>
                      <c:pt idx="3010">
                        <c:v>43337.709027784593</c:v>
                      </c:pt>
                      <c:pt idx="3011">
                        <c:v>43337.709722229039</c:v>
                      </c:pt>
                      <c:pt idx="3012">
                        <c:v>43337.710416673486</c:v>
                      </c:pt>
                      <c:pt idx="3013">
                        <c:v>43337.711111117933</c:v>
                      </c:pt>
                      <c:pt idx="3014">
                        <c:v>43337.71180556238</c:v>
                      </c:pt>
                      <c:pt idx="3015">
                        <c:v>43337.712500006826</c:v>
                      </c:pt>
                      <c:pt idx="3016">
                        <c:v>43337.713194451273</c:v>
                      </c:pt>
                      <c:pt idx="3017">
                        <c:v>43337.71388889572</c:v>
                      </c:pt>
                      <c:pt idx="3018">
                        <c:v>43337.714583340166</c:v>
                      </c:pt>
                      <c:pt idx="3019">
                        <c:v>43337.715277784613</c:v>
                      </c:pt>
                      <c:pt idx="3020">
                        <c:v>43337.71597222906</c:v>
                      </c:pt>
                      <c:pt idx="3021">
                        <c:v>43337.716666673507</c:v>
                      </c:pt>
                      <c:pt idx="3022">
                        <c:v>43337.717361117953</c:v>
                      </c:pt>
                      <c:pt idx="3023">
                        <c:v>43337.7180555624</c:v>
                      </c:pt>
                      <c:pt idx="3024">
                        <c:v>43337.718750006847</c:v>
                      </c:pt>
                      <c:pt idx="3025">
                        <c:v>43337.719444451293</c:v>
                      </c:pt>
                      <c:pt idx="3026">
                        <c:v>43337.72013889574</c:v>
                      </c:pt>
                      <c:pt idx="3027">
                        <c:v>43337.720833340187</c:v>
                      </c:pt>
                      <c:pt idx="3028">
                        <c:v>43337.721527784634</c:v>
                      </c:pt>
                      <c:pt idx="3029">
                        <c:v>43337.72222222908</c:v>
                      </c:pt>
                      <c:pt idx="3030">
                        <c:v>43337.722916673527</c:v>
                      </c:pt>
                      <c:pt idx="3031">
                        <c:v>43337.723611117974</c:v>
                      </c:pt>
                      <c:pt idx="3032">
                        <c:v>43337.72430556242</c:v>
                      </c:pt>
                      <c:pt idx="3033">
                        <c:v>43337.725000006867</c:v>
                      </c:pt>
                      <c:pt idx="3034">
                        <c:v>43337.725694451314</c:v>
                      </c:pt>
                      <c:pt idx="3035">
                        <c:v>43337.72638889576</c:v>
                      </c:pt>
                      <c:pt idx="3036">
                        <c:v>43337.727083340207</c:v>
                      </c:pt>
                      <c:pt idx="3037">
                        <c:v>43337.727777784654</c:v>
                      </c:pt>
                      <c:pt idx="3038">
                        <c:v>43337.728472229101</c:v>
                      </c:pt>
                      <c:pt idx="3039">
                        <c:v>43337.729166673547</c:v>
                      </c:pt>
                      <c:pt idx="3040">
                        <c:v>43337.729861117994</c:v>
                      </c:pt>
                      <c:pt idx="3041">
                        <c:v>43337.730555562441</c:v>
                      </c:pt>
                      <c:pt idx="3042">
                        <c:v>43337.731250006887</c:v>
                      </c:pt>
                      <c:pt idx="3043">
                        <c:v>43337.731944451334</c:v>
                      </c:pt>
                      <c:pt idx="3044">
                        <c:v>43337.732638895781</c:v>
                      </c:pt>
                      <c:pt idx="3045">
                        <c:v>43337.733333340228</c:v>
                      </c:pt>
                      <c:pt idx="3046">
                        <c:v>43337.734027784674</c:v>
                      </c:pt>
                      <c:pt idx="3047">
                        <c:v>43337.734722229121</c:v>
                      </c:pt>
                      <c:pt idx="3048">
                        <c:v>43337.735416673568</c:v>
                      </c:pt>
                      <c:pt idx="3049">
                        <c:v>43337.736111118014</c:v>
                      </c:pt>
                      <c:pt idx="3050">
                        <c:v>43337.736805562461</c:v>
                      </c:pt>
                      <c:pt idx="3051">
                        <c:v>43337.737500006908</c:v>
                      </c:pt>
                      <c:pt idx="3052">
                        <c:v>43337.738194451355</c:v>
                      </c:pt>
                      <c:pt idx="3053">
                        <c:v>43337.738888895801</c:v>
                      </c:pt>
                      <c:pt idx="3054">
                        <c:v>43337.739583340248</c:v>
                      </c:pt>
                      <c:pt idx="3055">
                        <c:v>43337.740277784695</c:v>
                      </c:pt>
                      <c:pt idx="3056">
                        <c:v>43337.740972229141</c:v>
                      </c:pt>
                      <c:pt idx="3057">
                        <c:v>43337.741666673588</c:v>
                      </c:pt>
                      <c:pt idx="3058">
                        <c:v>43337.742361118035</c:v>
                      </c:pt>
                      <c:pt idx="3059">
                        <c:v>43337.743055562481</c:v>
                      </c:pt>
                      <c:pt idx="3060">
                        <c:v>43337.743750006928</c:v>
                      </c:pt>
                      <c:pt idx="3061">
                        <c:v>43337.744444451375</c:v>
                      </c:pt>
                      <c:pt idx="3062">
                        <c:v>43337.745138895822</c:v>
                      </c:pt>
                      <c:pt idx="3063">
                        <c:v>43337.745833340268</c:v>
                      </c:pt>
                      <c:pt idx="3064">
                        <c:v>43337.746527784715</c:v>
                      </c:pt>
                      <c:pt idx="3065">
                        <c:v>43337.747222229162</c:v>
                      </c:pt>
                      <c:pt idx="3066">
                        <c:v>43337.747916673608</c:v>
                      </c:pt>
                      <c:pt idx="3067">
                        <c:v>43337.748611118055</c:v>
                      </c:pt>
                      <c:pt idx="3068">
                        <c:v>43337.749305562502</c:v>
                      </c:pt>
                      <c:pt idx="3069">
                        <c:v>43337.750000006949</c:v>
                      </c:pt>
                      <c:pt idx="3070">
                        <c:v>43337.750694451395</c:v>
                      </c:pt>
                      <c:pt idx="3071">
                        <c:v>43337.751388895842</c:v>
                      </c:pt>
                      <c:pt idx="3072">
                        <c:v>43337.752083340289</c:v>
                      </c:pt>
                      <c:pt idx="3073">
                        <c:v>43337.752777784735</c:v>
                      </c:pt>
                      <c:pt idx="3074">
                        <c:v>43337.753472229182</c:v>
                      </c:pt>
                      <c:pt idx="3075">
                        <c:v>43337.754166673629</c:v>
                      </c:pt>
                      <c:pt idx="3076">
                        <c:v>43337.754861118075</c:v>
                      </c:pt>
                      <c:pt idx="3077">
                        <c:v>43337.755555562522</c:v>
                      </c:pt>
                      <c:pt idx="3078">
                        <c:v>43337.756250006969</c:v>
                      </c:pt>
                      <c:pt idx="3079">
                        <c:v>43337.756944451416</c:v>
                      </c:pt>
                      <c:pt idx="3080">
                        <c:v>43337.757638895862</c:v>
                      </c:pt>
                      <c:pt idx="3081">
                        <c:v>43337.758333340309</c:v>
                      </c:pt>
                      <c:pt idx="3082">
                        <c:v>43337.759027784756</c:v>
                      </c:pt>
                      <c:pt idx="3083">
                        <c:v>43337.759722229202</c:v>
                      </c:pt>
                      <c:pt idx="3084">
                        <c:v>43337.760416673649</c:v>
                      </c:pt>
                      <c:pt idx="3085">
                        <c:v>43337.761111118096</c:v>
                      </c:pt>
                      <c:pt idx="3086">
                        <c:v>43337.761805562543</c:v>
                      </c:pt>
                      <c:pt idx="3087">
                        <c:v>43337.762500006989</c:v>
                      </c:pt>
                      <c:pt idx="3088">
                        <c:v>43337.763194451436</c:v>
                      </c:pt>
                      <c:pt idx="3089">
                        <c:v>43337.763888895883</c:v>
                      </c:pt>
                      <c:pt idx="3090">
                        <c:v>43337.764583340329</c:v>
                      </c:pt>
                      <c:pt idx="3091">
                        <c:v>43337.765277784776</c:v>
                      </c:pt>
                      <c:pt idx="3092">
                        <c:v>43337.765972229223</c:v>
                      </c:pt>
                      <c:pt idx="3093">
                        <c:v>43337.76666667367</c:v>
                      </c:pt>
                      <c:pt idx="3094">
                        <c:v>43337.767361118116</c:v>
                      </c:pt>
                      <c:pt idx="3095">
                        <c:v>43337.768055562563</c:v>
                      </c:pt>
                      <c:pt idx="3096">
                        <c:v>43337.76875000701</c:v>
                      </c:pt>
                      <c:pt idx="3097">
                        <c:v>43337.769444451456</c:v>
                      </c:pt>
                      <c:pt idx="3098">
                        <c:v>43337.770138895903</c:v>
                      </c:pt>
                      <c:pt idx="3099">
                        <c:v>43337.77083334035</c:v>
                      </c:pt>
                      <c:pt idx="3100">
                        <c:v>43337.771527784796</c:v>
                      </c:pt>
                      <c:pt idx="3101">
                        <c:v>43337.772222229243</c:v>
                      </c:pt>
                      <c:pt idx="3102">
                        <c:v>43337.77291667369</c:v>
                      </c:pt>
                      <c:pt idx="3103">
                        <c:v>43337.773611118137</c:v>
                      </c:pt>
                      <c:pt idx="3104">
                        <c:v>43337.774305562583</c:v>
                      </c:pt>
                      <c:pt idx="3105">
                        <c:v>43337.77500000703</c:v>
                      </c:pt>
                      <c:pt idx="3106">
                        <c:v>43337.775694451477</c:v>
                      </c:pt>
                      <c:pt idx="3107">
                        <c:v>43337.776388895923</c:v>
                      </c:pt>
                      <c:pt idx="3108">
                        <c:v>43337.77708334037</c:v>
                      </c:pt>
                      <c:pt idx="3109">
                        <c:v>43337.777777784817</c:v>
                      </c:pt>
                      <c:pt idx="3110">
                        <c:v>43337.778472229264</c:v>
                      </c:pt>
                      <c:pt idx="3111">
                        <c:v>43337.77916667371</c:v>
                      </c:pt>
                      <c:pt idx="3112">
                        <c:v>43337.779861118157</c:v>
                      </c:pt>
                      <c:pt idx="3113">
                        <c:v>43337.780555562604</c:v>
                      </c:pt>
                      <c:pt idx="3114">
                        <c:v>43337.78125000705</c:v>
                      </c:pt>
                      <c:pt idx="3115">
                        <c:v>43337.781944451497</c:v>
                      </c:pt>
                      <c:pt idx="3116">
                        <c:v>43337.782638895944</c:v>
                      </c:pt>
                      <c:pt idx="3117">
                        <c:v>43337.783333340391</c:v>
                      </c:pt>
                      <c:pt idx="3118">
                        <c:v>43337.784027784837</c:v>
                      </c:pt>
                      <c:pt idx="3119">
                        <c:v>43337.784722229284</c:v>
                      </c:pt>
                      <c:pt idx="3120">
                        <c:v>43337.785416673731</c:v>
                      </c:pt>
                      <c:pt idx="3121">
                        <c:v>43337.786111118177</c:v>
                      </c:pt>
                      <c:pt idx="3122">
                        <c:v>43337.786805562624</c:v>
                      </c:pt>
                      <c:pt idx="3123">
                        <c:v>43337.787500007071</c:v>
                      </c:pt>
                      <c:pt idx="3124">
                        <c:v>43337.788194451517</c:v>
                      </c:pt>
                      <c:pt idx="3125">
                        <c:v>43337.788888895964</c:v>
                      </c:pt>
                      <c:pt idx="3126">
                        <c:v>43337.789583340411</c:v>
                      </c:pt>
                      <c:pt idx="3127">
                        <c:v>43337.790277784858</c:v>
                      </c:pt>
                      <c:pt idx="3128">
                        <c:v>43337.790972229304</c:v>
                      </c:pt>
                      <c:pt idx="3129">
                        <c:v>43337.791666673751</c:v>
                      </c:pt>
                      <c:pt idx="3130">
                        <c:v>43337.792361118198</c:v>
                      </c:pt>
                      <c:pt idx="3131">
                        <c:v>43337.793055562644</c:v>
                      </c:pt>
                      <c:pt idx="3132">
                        <c:v>43337.793750007091</c:v>
                      </c:pt>
                      <c:pt idx="3133">
                        <c:v>43337.794444451538</c:v>
                      </c:pt>
                      <c:pt idx="3134">
                        <c:v>43337.795138895985</c:v>
                      </c:pt>
                      <c:pt idx="3135">
                        <c:v>43337.795833340431</c:v>
                      </c:pt>
                      <c:pt idx="3136">
                        <c:v>43337.796527784878</c:v>
                      </c:pt>
                      <c:pt idx="3137">
                        <c:v>43337.797222229325</c:v>
                      </c:pt>
                      <c:pt idx="3138">
                        <c:v>43337.797916673771</c:v>
                      </c:pt>
                      <c:pt idx="3139">
                        <c:v>43337.798611118218</c:v>
                      </c:pt>
                      <c:pt idx="3140">
                        <c:v>43337.799305562665</c:v>
                      </c:pt>
                      <c:pt idx="3141">
                        <c:v>43337.800000007112</c:v>
                      </c:pt>
                      <c:pt idx="3142">
                        <c:v>43337.800694451558</c:v>
                      </c:pt>
                      <c:pt idx="3143">
                        <c:v>43337.801388896005</c:v>
                      </c:pt>
                      <c:pt idx="3144">
                        <c:v>43337.802083340452</c:v>
                      </c:pt>
                      <c:pt idx="3145">
                        <c:v>43337.802777784898</c:v>
                      </c:pt>
                      <c:pt idx="3146">
                        <c:v>43337.803472229345</c:v>
                      </c:pt>
                      <c:pt idx="3147">
                        <c:v>43337.804166673792</c:v>
                      </c:pt>
                      <c:pt idx="3148">
                        <c:v>43337.804861118238</c:v>
                      </c:pt>
                      <c:pt idx="3149">
                        <c:v>43337.805555562685</c:v>
                      </c:pt>
                      <c:pt idx="3150">
                        <c:v>43337.806250007132</c:v>
                      </c:pt>
                      <c:pt idx="3151">
                        <c:v>43337.806944451579</c:v>
                      </c:pt>
                      <c:pt idx="3152">
                        <c:v>43337.807638896025</c:v>
                      </c:pt>
                      <c:pt idx="3153">
                        <c:v>43337.808333340472</c:v>
                      </c:pt>
                      <c:pt idx="3154">
                        <c:v>43337.809027784919</c:v>
                      </c:pt>
                      <c:pt idx="3155">
                        <c:v>43337.809722229365</c:v>
                      </c:pt>
                      <c:pt idx="3156">
                        <c:v>43337.810416673812</c:v>
                      </c:pt>
                      <c:pt idx="3157">
                        <c:v>43337.811111118259</c:v>
                      </c:pt>
                      <c:pt idx="3158">
                        <c:v>43337.811805562706</c:v>
                      </c:pt>
                      <c:pt idx="3159">
                        <c:v>43337.812500007152</c:v>
                      </c:pt>
                      <c:pt idx="3160">
                        <c:v>43337.813194451599</c:v>
                      </c:pt>
                      <c:pt idx="3161">
                        <c:v>43337.813888896046</c:v>
                      </c:pt>
                      <c:pt idx="3162">
                        <c:v>43337.814583340492</c:v>
                      </c:pt>
                      <c:pt idx="3163">
                        <c:v>43337.815277784939</c:v>
                      </c:pt>
                      <c:pt idx="3164">
                        <c:v>43337.815972229386</c:v>
                      </c:pt>
                      <c:pt idx="3165">
                        <c:v>43337.816666673833</c:v>
                      </c:pt>
                      <c:pt idx="3166">
                        <c:v>43337.817361118279</c:v>
                      </c:pt>
                      <c:pt idx="3167">
                        <c:v>43337.818055562726</c:v>
                      </c:pt>
                      <c:pt idx="3168">
                        <c:v>43337.818750007173</c:v>
                      </c:pt>
                      <c:pt idx="3169">
                        <c:v>43337.819444451619</c:v>
                      </c:pt>
                      <c:pt idx="3170">
                        <c:v>43337.820138896066</c:v>
                      </c:pt>
                      <c:pt idx="3171">
                        <c:v>43337.820833340513</c:v>
                      </c:pt>
                      <c:pt idx="3172">
                        <c:v>43337.821527784959</c:v>
                      </c:pt>
                      <c:pt idx="3173">
                        <c:v>43337.822222229406</c:v>
                      </c:pt>
                      <c:pt idx="3174">
                        <c:v>43337.822916673853</c:v>
                      </c:pt>
                      <c:pt idx="3175">
                        <c:v>43337.8236111183</c:v>
                      </c:pt>
                      <c:pt idx="3176">
                        <c:v>43337.824305562746</c:v>
                      </c:pt>
                      <c:pt idx="3177">
                        <c:v>43337.825000007193</c:v>
                      </c:pt>
                      <c:pt idx="3178">
                        <c:v>43337.82569445164</c:v>
                      </c:pt>
                      <c:pt idx="3179">
                        <c:v>43337.826388896086</c:v>
                      </c:pt>
                      <c:pt idx="3180">
                        <c:v>43337.827083340533</c:v>
                      </c:pt>
                      <c:pt idx="3181">
                        <c:v>43337.82777778498</c:v>
                      </c:pt>
                      <c:pt idx="3182">
                        <c:v>43337.828472229427</c:v>
                      </c:pt>
                      <c:pt idx="3183">
                        <c:v>43337.829166673873</c:v>
                      </c:pt>
                      <c:pt idx="3184">
                        <c:v>43337.82986111832</c:v>
                      </c:pt>
                      <c:pt idx="3185">
                        <c:v>43337.830555562767</c:v>
                      </c:pt>
                      <c:pt idx="3186">
                        <c:v>43337.831250007213</c:v>
                      </c:pt>
                      <c:pt idx="3187">
                        <c:v>43337.83194445166</c:v>
                      </c:pt>
                      <c:pt idx="3188">
                        <c:v>43337.832638896107</c:v>
                      </c:pt>
                      <c:pt idx="3189">
                        <c:v>43337.833333340554</c:v>
                      </c:pt>
                      <c:pt idx="3190">
                        <c:v>43337.834027785</c:v>
                      </c:pt>
                      <c:pt idx="3191">
                        <c:v>43337.834722229447</c:v>
                      </c:pt>
                      <c:pt idx="3192">
                        <c:v>43337.835416673894</c:v>
                      </c:pt>
                      <c:pt idx="3193">
                        <c:v>43337.83611111834</c:v>
                      </c:pt>
                      <c:pt idx="3194">
                        <c:v>43337.836805562787</c:v>
                      </c:pt>
                      <c:pt idx="3195">
                        <c:v>43337.837500007234</c:v>
                      </c:pt>
                      <c:pt idx="3196">
                        <c:v>43337.83819445168</c:v>
                      </c:pt>
                      <c:pt idx="3197">
                        <c:v>43337.838888896127</c:v>
                      </c:pt>
                      <c:pt idx="3198">
                        <c:v>43337.839583340574</c:v>
                      </c:pt>
                      <c:pt idx="3199">
                        <c:v>43337.840277785021</c:v>
                      </c:pt>
                      <c:pt idx="3200">
                        <c:v>43337.840972229467</c:v>
                      </c:pt>
                      <c:pt idx="3201">
                        <c:v>43337.841666673914</c:v>
                      </c:pt>
                      <c:pt idx="3202">
                        <c:v>43337.842361118361</c:v>
                      </c:pt>
                      <c:pt idx="3203">
                        <c:v>43337.843055562807</c:v>
                      </c:pt>
                      <c:pt idx="3204">
                        <c:v>43337.843750007254</c:v>
                      </c:pt>
                      <c:pt idx="3205">
                        <c:v>43337.844444451701</c:v>
                      </c:pt>
                      <c:pt idx="3206">
                        <c:v>43337.845138896148</c:v>
                      </c:pt>
                      <c:pt idx="3207">
                        <c:v>43337.845833340594</c:v>
                      </c:pt>
                      <c:pt idx="3208">
                        <c:v>43337.846527785041</c:v>
                      </c:pt>
                      <c:pt idx="3209">
                        <c:v>43337.847222229488</c:v>
                      </c:pt>
                      <c:pt idx="3210">
                        <c:v>43337.847916673934</c:v>
                      </c:pt>
                      <c:pt idx="3211">
                        <c:v>43337.848611118381</c:v>
                      </c:pt>
                      <c:pt idx="3212">
                        <c:v>43337.849305562828</c:v>
                      </c:pt>
                      <c:pt idx="3213">
                        <c:v>43337.850000007275</c:v>
                      </c:pt>
                      <c:pt idx="3214">
                        <c:v>43337.850694451721</c:v>
                      </c:pt>
                      <c:pt idx="3215">
                        <c:v>43337.851388896168</c:v>
                      </c:pt>
                      <c:pt idx="3216">
                        <c:v>43337.852083340615</c:v>
                      </c:pt>
                      <c:pt idx="3217">
                        <c:v>43337.852777785061</c:v>
                      </c:pt>
                      <c:pt idx="3218">
                        <c:v>43337.853472229508</c:v>
                      </c:pt>
                      <c:pt idx="3219">
                        <c:v>43337.854166673955</c:v>
                      </c:pt>
                      <c:pt idx="3220">
                        <c:v>43337.854861118401</c:v>
                      </c:pt>
                      <c:pt idx="3221">
                        <c:v>43337.855555562848</c:v>
                      </c:pt>
                      <c:pt idx="3222">
                        <c:v>43337.856250007295</c:v>
                      </c:pt>
                      <c:pt idx="3223">
                        <c:v>43337.856944451742</c:v>
                      </c:pt>
                      <c:pt idx="3224">
                        <c:v>43337.857638896188</c:v>
                      </c:pt>
                      <c:pt idx="3225">
                        <c:v>43337.858333340635</c:v>
                      </c:pt>
                      <c:pt idx="3226">
                        <c:v>43337.859027785082</c:v>
                      </c:pt>
                      <c:pt idx="3227">
                        <c:v>43337.859722229528</c:v>
                      </c:pt>
                      <c:pt idx="3228">
                        <c:v>43337.860416673975</c:v>
                      </c:pt>
                      <c:pt idx="3229">
                        <c:v>43337.861111118422</c:v>
                      </c:pt>
                      <c:pt idx="3230">
                        <c:v>43337.861805562869</c:v>
                      </c:pt>
                      <c:pt idx="3231">
                        <c:v>43337.862500007315</c:v>
                      </c:pt>
                      <c:pt idx="3232">
                        <c:v>43337.863194451762</c:v>
                      </c:pt>
                      <c:pt idx="3233">
                        <c:v>43337.863888896209</c:v>
                      </c:pt>
                      <c:pt idx="3234">
                        <c:v>43337.864583340655</c:v>
                      </c:pt>
                      <c:pt idx="3235">
                        <c:v>43337.865277785102</c:v>
                      </c:pt>
                      <c:pt idx="3236">
                        <c:v>43337.865972229549</c:v>
                      </c:pt>
                      <c:pt idx="3237">
                        <c:v>43337.866666673995</c:v>
                      </c:pt>
                      <c:pt idx="3238">
                        <c:v>43337.867361118442</c:v>
                      </c:pt>
                      <c:pt idx="3239">
                        <c:v>43337.868055562889</c:v>
                      </c:pt>
                      <c:pt idx="3240">
                        <c:v>43337.868750007336</c:v>
                      </c:pt>
                      <c:pt idx="3241">
                        <c:v>43337.869444451782</c:v>
                      </c:pt>
                      <c:pt idx="3242">
                        <c:v>43337.870138896229</c:v>
                      </c:pt>
                      <c:pt idx="3243">
                        <c:v>43337.870833340676</c:v>
                      </c:pt>
                      <c:pt idx="3244">
                        <c:v>43337.871527785122</c:v>
                      </c:pt>
                      <c:pt idx="3245">
                        <c:v>43337.872222229569</c:v>
                      </c:pt>
                      <c:pt idx="3246">
                        <c:v>43337.872916674016</c:v>
                      </c:pt>
                      <c:pt idx="3247">
                        <c:v>43337.873611118463</c:v>
                      </c:pt>
                      <c:pt idx="3248">
                        <c:v>43337.874305562909</c:v>
                      </c:pt>
                      <c:pt idx="3249">
                        <c:v>43337.875000007356</c:v>
                      </c:pt>
                      <c:pt idx="3250">
                        <c:v>43337.875694451803</c:v>
                      </c:pt>
                      <c:pt idx="3251">
                        <c:v>43337.876388896249</c:v>
                      </c:pt>
                      <c:pt idx="3252">
                        <c:v>43337.877083340696</c:v>
                      </c:pt>
                      <c:pt idx="3253">
                        <c:v>43337.877777785143</c:v>
                      </c:pt>
                      <c:pt idx="3254">
                        <c:v>43337.87847222959</c:v>
                      </c:pt>
                      <c:pt idx="3255">
                        <c:v>43337.879166674036</c:v>
                      </c:pt>
                      <c:pt idx="3256">
                        <c:v>43337.879861118483</c:v>
                      </c:pt>
                      <c:pt idx="3257">
                        <c:v>43337.88055556293</c:v>
                      </c:pt>
                      <c:pt idx="3258">
                        <c:v>43337.881250007376</c:v>
                      </c:pt>
                      <c:pt idx="3259">
                        <c:v>43337.881944451823</c:v>
                      </c:pt>
                      <c:pt idx="3260">
                        <c:v>43337.88263889627</c:v>
                      </c:pt>
                      <c:pt idx="3261">
                        <c:v>43337.883333340716</c:v>
                      </c:pt>
                      <c:pt idx="3262">
                        <c:v>43337.884027785163</c:v>
                      </c:pt>
                      <c:pt idx="3263">
                        <c:v>43337.88472222961</c:v>
                      </c:pt>
                      <c:pt idx="3264">
                        <c:v>43337.885416674057</c:v>
                      </c:pt>
                      <c:pt idx="3265">
                        <c:v>43337.886111118503</c:v>
                      </c:pt>
                      <c:pt idx="3266">
                        <c:v>43337.88680556295</c:v>
                      </c:pt>
                      <c:pt idx="3267">
                        <c:v>43337.887500007397</c:v>
                      </c:pt>
                      <c:pt idx="3268">
                        <c:v>43337.888194451843</c:v>
                      </c:pt>
                      <c:pt idx="3269">
                        <c:v>43337.88888889629</c:v>
                      </c:pt>
                      <c:pt idx="3270">
                        <c:v>43337.889583340737</c:v>
                      </c:pt>
                      <c:pt idx="3271">
                        <c:v>43337.890277785184</c:v>
                      </c:pt>
                      <c:pt idx="3272">
                        <c:v>43337.89097222963</c:v>
                      </c:pt>
                      <c:pt idx="3273">
                        <c:v>43337.891666674077</c:v>
                      </c:pt>
                      <c:pt idx="3274">
                        <c:v>43337.892361118524</c:v>
                      </c:pt>
                      <c:pt idx="3275">
                        <c:v>43337.89305556297</c:v>
                      </c:pt>
                      <c:pt idx="3276">
                        <c:v>43337.893750007417</c:v>
                      </c:pt>
                      <c:pt idx="3277">
                        <c:v>43337.894444451864</c:v>
                      </c:pt>
                      <c:pt idx="3278">
                        <c:v>43337.895138896311</c:v>
                      </c:pt>
                      <c:pt idx="3279">
                        <c:v>43337.895833340757</c:v>
                      </c:pt>
                      <c:pt idx="3280">
                        <c:v>43337.896527785204</c:v>
                      </c:pt>
                      <c:pt idx="3281">
                        <c:v>43337.897222229651</c:v>
                      </c:pt>
                      <c:pt idx="3282">
                        <c:v>43337.897916674097</c:v>
                      </c:pt>
                      <c:pt idx="3283">
                        <c:v>43337.898611118544</c:v>
                      </c:pt>
                      <c:pt idx="3284">
                        <c:v>43337.899305562991</c:v>
                      </c:pt>
                      <c:pt idx="3285">
                        <c:v>43337.900000007437</c:v>
                      </c:pt>
                      <c:pt idx="3286">
                        <c:v>43337.900694451884</c:v>
                      </c:pt>
                      <c:pt idx="3287">
                        <c:v>43337.901388896331</c:v>
                      </c:pt>
                      <c:pt idx="3288">
                        <c:v>43337.902083340778</c:v>
                      </c:pt>
                      <c:pt idx="3289">
                        <c:v>43337.902777785224</c:v>
                      </c:pt>
                      <c:pt idx="3290">
                        <c:v>43337.903472229671</c:v>
                      </c:pt>
                      <c:pt idx="3291">
                        <c:v>43337.904166674118</c:v>
                      </c:pt>
                      <c:pt idx="3292">
                        <c:v>43337.904861118564</c:v>
                      </c:pt>
                      <c:pt idx="3293">
                        <c:v>43337.905555563011</c:v>
                      </c:pt>
                      <c:pt idx="3294">
                        <c:v>43337.906250007458</c:v>
                      </c:pt>
                      <c:pt idx="3295">
                        <c:v>43337.906944451905</c:v>
                      </c:pt>
                      <c:pt idx="3296">
                        <c:v>43337.907638896351</c:v>
                      </c:pt>
                      <c:pt idx="3297">
                        <c:v>43337.908333340798</c:v>
                      </c:pt>
                      <c:pt idx="3298">
                        <c:v>43337.909027785245</c:v>
                      </c:pt>
                      <c:pt idx="3299">
                        <c:v>43337.909722229691</c:v>
                      </c:pt>
                      <c:pt idx="3300">
                        <c:v>43337.910416674138</c:v>
                      </c:pt>
                      <c:pt idx="3301">
                        <c:v>43337.911111118585</c:v>
                      </c:pt>
                      <c:pt idx="3302">
                        <c:v>43337.911805563032</c:v>
                      </c:pt>
                      <c:pt idx="3303">
                        <c:v>43337.912500007478</c:v>
                      </c:pt>
                      <c:pt idx="3304">
                        <c:v>43337.913194451925</c:v>
                      </c:pt>
                      <c:pt idx="3305">
                        <c:v>43337.913888896372</c:v>
                      </c:pt>
                      <c:pt idx="3306">
                        <c:v>43337.914583340818</c:v>
                      </c:pt>
                      <c:pt idx="3307">
                        <c:v>43337.915277785265</c:v>
                      </c:pt>
                      <c:pt idx="3308">
                        <c:v>43337.915972229712</c:v>
                      </c:pt>
                      <c:pt idx="3309">
                        <c:v>43337.916666674158</c:v>
                      </c:pt>
                      <c:pt idx="3310">
                        <c:v>43337.917361118605</c:v>
                      </c:pt>
                      <c:pt idx="3311">
                        <c:v>43337.918055563052</c:v>
                      </c:pt>
                      <c:pt idx="3312">
                        <c:v>43337.918750007499</c:v>
                      </c:pt>
                      <c:pt idx="3313">
                        <c:v>43337.919444451945</c:v>
                      </c:pt>
                      <c:pt idx="3314">
                        <c:v>43337.920138896392</c:v>
                      </c:pt>
                      <c:pt idx="3315">
                        <c:v>43337.920833340839</c:v>
                      </c:pt>
                      <c:pt idx="3316">
                        <c:v>43337.921527785285</c:v>
                      </c:pt>
                      <c:pt idx="3317">
                        <c:v>43337.922222229732</c:v>
                      </c:pt>
                      <c:pt idx="3318">
                        <c:v>43337.922916674179</c:v>
                      </c:pt>
                      <c:pt idx="3319">
                        <c:v>43337.923611118626</c:v>
                      </c:pt>
                      <c:pt idx="3320">
                        <c:v>43337.924305563072</c:v>
                      </c:pt>
                      <c:pt idx="3321">
                        <c:v>43337.925000007519</c:v>
                      </c:pt>
                      <c:pt idx="3322">
                        <c:v>43337.925694451966</c:v>
                      </c:pt>
                      <c:pt idx="3323">
                        <c:v>43337.926388896412</c:v>
                      </c:pt>
                      <c:pt idx="3324">
                        <c:v>43337.927083340859</c:v>
                      </c:pt>
                      <c:pt idx="3325">
                        <c:v>43337.927777785306</c:v>
                      </c:pt>
                      <c:pt idx="3326">
                        <c:v>43337.928472229753</c:v>
                      </c:pt>
                      <c:pt idx="3327">
                        <c:v>43337.929166674199</c:v>
                      </c:pt>
                      <c:pt idx="3328">
                        <c:v>43337.929861118646</c:v>
                      </c:pt>
                      <c:pt idx="3329">
                        <c:v>43337.930555563093</c:v>
                      </c:pt>
                      <c:pt idx="3330">
                        <c:v>43337.931250007539</c:v>
                      </c:pt>
                      <c:pt idx="3331">
                        <c:v>43337.931944451986</c:v>
                      </c:pt>
                      <c:pt idx="3332">
                        <c:v>43337.932638896433</c:v>
                      </c:pt>
                      <c:pt idx="3333">
                        <c:v>43337.933333340879</c:v>
                      </c:pt>
                      <c:pt idx="3334">
                        <c:v>43337.934027785326</c:v>
                      </c:pt>
                      <c:pt idx="3335">
                        <c:v>43337.934722229773</c:v>
                      </c:pt>
                      <c:pt idx="3336">
                        <c:v>43337.93541667422</c:v>
                      </c:pt>
                      <c:pt idx="3337">
                        <c:v>43337.936111118666</c:v>
                      </c:pt>
                      <c:pt idx="3338">
                        <c:v>43337.936805563113</c:v>
                      </c:pt>
                      <c:pt idx="3339">
                        <c:v>43337.93750000756</c:v>
                      </c:pt>
                      <c:pt idx="3340">
                        <c:v>43337.938194452006</c:v>
                      </c:pt>
                      <c:pt idx="3341">
                        <c:v>43337.938888896453</c:v>
                      </c:pt>
                      <c:pt idx="3342">
                        <c:v>43337.9395833409</c:v>
                      </c:pt>
                      <c:pt idx="3343">
                        <c:v>43337.940277785347</c:v>
                      </c:pt>
                      <c:pt idx="3344">
                        <c:v>43337.940972229793</c:v>
                      </c:pt>
                      <c:pt idx="3345">
                        <c:v>43337.94166667424</c:v>
                      </c:pt>
                      <c:pt idx="3346">
                        <c:v>43337.942361118687</c:v>
                      </c:pt>
                      <c:pt idx="3347">
                        <c:v>43337.943055563133</c:v>
                      </c:pt>
                      <c:pt idx="3348">
                        <c:v>43337.94375000758</c:v>
                      </c:pt>
                      <c:pt idx="3349">
                        <c:v>43337.944444452027</c:v>
                      </c:pt>
                      <c:pt idx="3350">
                        <c:v>43337.945138896474</c:v>
                      </c:pt>
                      <c:pt idx="3351">
                        <c:v>43337.94583334092</c:v>
                      </c:pt>
                      <c:pt idx="3352">
                        <c:v>43337.946527785367</c:v>
                      </c:pt>
                      <c:pt idx="3353">
                        <c:v>43337.947222229814</c:v>
                      </c:pt>
                      <c:pt idx="3354">
                        <c:v>43337.94791667426</c:v>
                      </c:pt>
                      <c:pt idx="3355">
                        <c:v>43337.948611118707</c:v>
                      </c:pt>
                      <c:pt idx="3356">
                        <c:v>43337.949305563154</c:v>
                      </c:pt>
                      <c:pt idx="3357">
                        <c:v>43337.9500000076</c:v>
                      </c:pt>
                      <c:pt idx="3358">
                        <c:v>43337.950694452047</c:v>
                      </c:pt>
                      <c:pt idx="3359">
                        <c:v>43337.951388896494</c:v>
                      </c:pt>
                      <c:pt idx="3360">
                        <c:v>43337.952083340941</c:v>
                      </c:pt>
                      <c:pt idx="3361">
                        <c:v>43337.952777785387</c:v>
                      </c:pt>
                      <c:pt idx="3362">
                        <c:v>43337.953472229834</c:v>
                      </c:pt>
                      <c:pt idx="3363">
                        <c:v>43337.954166674281</c:v>
                      </c:pt>
                      <c:pt idx="3364">
                        <c:v>43337.954861118727</c:v>
                      </c:pt>
                      <c:pt idx="3365">
                        <c:v>43337.955555563174</c:v>
                      </c:pt>
                      <c:pt idx="3366">
                        <c:v>43337.956250007621</c:v>
                      </c:pt>
                      <c:pt idx="3367">
                        <c:v>43337.956944452068</c:v>
                      </c:pt>
                      <c:pt idx="3368">
                        <c:v>43337.957638896514</c:v>
                      </c:pt>
                      <c:pt idx="3369">
                        <c:v>43337.958333340961</c:v>
                      </c:pt>
                      <c:pt idx="3370">
                        <c:v>43337.959027785408</c:v>
                      </c:pt>
                      <c:pt idx="3371">
                        <c:v>43337.959722229854</c:v>
                      </c:pt>
                      <c:pt idx="3372">
                        <c:v>43337.960416674301</c:v>
                      </c:pt>
                      <c:pt idx="3373">
                        <c:v>43337.961111118748</c:v>
                      </c:pt>
                      <c:pt idx="3374">
                        <c:v>43337.961805563195</c:v>
                      </c:pt>
                      <c:pt idx="3375">
                        <c:v>43337.962500007641</c:v>
                      </c:pt>
                      <c:pt idx="3376">
                        <c:v>43337.963194452088</c:v>
                      </c:pt>
                      <c:pt idx="3377">
                        <c:v>43337.963888896535</c:v>
                      </c:pt>
                      <c:pt idx="3378">
                        <c:v>43337.964583340981</c:v>
                      </c:pt>
                      <c:pt idx="3379">
                        <c:v>43337.965277785428</c:v>
                      </c:pt>
                      <c:pt idx="3380">
                        <c:v>43337.965972229875</c:v>
                      </c:pt>
                      <c:pt idx="3381">
                        <c:v>43337.966666674321</c:v>
                      </c:pt>
                      <c:pt idx="3382">
                        <c:v>43337.967361118768</c:v>
                      </c:pt>
                      <c:pt idx="3383">
                        <c:v>43337.968055563215</c:v>
                      </c:pt>
                      <c:pt idx="3384">
                        <c:v>43337.968750007662</c:v>
                      </c:pt>
                      <c:pt idx="3385">
                        <c:v>43337.969444452108</c:v>
                      </c:pt>
                      <c:pt idx="3386">
                        <c:v>43337.970138896555</c:v>
                      </c:pt>
                      <c:pt idx="3387">
                        <c:v>43337.970833341002</c:v>
                      </c:pt>
                      <c:pt idx="3388">
                        <c:v>43337.971527785448</c:v>
                      </c:pt>
                      <c:pt idx="3389">
                        <c:v>43337.972222229895</c:v>
                      </c:pt>
                      <c:pt idx="3390">
                        <c:v>43337.972916674342</c:v>
                      </c:pt>
                      <c:pt idx="3391">
                        <c:v>43337.973611118789</c:v>
                      </c:pt>
                      <c:pt idx="3392">
                        <c:v>43337.974305563235</c:v>
                      </c:pt>
                      <c:pt idx="3393">
                        <c:v>43337.975000007682</c:v>
                      </c:pt>
                      <c:pt idx="3394">
                        <c:v>43337.975694452129</c:v>
                      </c:pt>
                      <c:pt idx="3395">
                        <c:v>43337.976388896575</c:v>
                      </c:pt>
                      <c:pt idx="3396">
                        <c:v>43337.977083341022</c:v>
                      </c:pt>
                      <c:pt idx="3397">
                        <c:v>43337.977777785469</c:v>
                      </c:pt>
                      <c:pt idx="3398">
                        <c:v>43337.978472229915</c:v>
                      </c:pt>
                      <c:pt idx="3399">
                        <c:v>43337.979166674362</c:v>
                      </c:pt>
                      <c:pt idx="3400">
                        <c:v>43337.979861118809</c:v>
                      </c:pt>
                      <c:pt idx="3401">
                        <c:v>43337.980555563256</c:v>
                      </c:pt>
                      <c:pt idx="3402">
                        <c:v>43337.981250007702</c:v>
                      </c:pt>
                      <c:pt idx="3403">
                        <c:v>43337.981944452149</c:v>
                      </c:pt>
                      <c:pt idx="3404">
                        <c:v>43337.982638896596</c:v>
                      </c:pt>
                      <c:pt idx="3405">
                        <c:v>43337.983333341042</c:v>
                      </c:pt>
                      <c:pt idx="3406">
                        <c:v>43337.984027785489</c:v>
                      </c:pt>
                      <c:pt idx="3407">
                        <c:v>43337.984722229936</c:v>
                      </c:pt>
                      <c:pt idx="3408">
                        <c:v>43337.985416674383</c:v>
                      </c:pt>
                      <c:pt idx="3409">
                        <c:v>43337.986111118829</c:v>
                      </c:pt>
                      <c:pt idx="3410">
                        <c:v>43337.986805563276</c:v>
                      </c:pt>
                      <c:pt idx="3411">
                        <c:v>43337.987500007723</c:v>
                      </c:pt>
                      <c:pt idx="3412">
                        <c:v>43337.988194452169</c:v>
                      </c:pt>
                      <c:pt idx="3413">
                        <c:v>43337.988888896616</c:v>
                      </c:pt>
                      <c:pt idx="3414">
                        <c:v>43337.989583341063</c:v>
                      </c:pt>
                      <c:pt idx="3415">
                        <c:v>43337.99027778551</c:v>
                      </c:pt>
                      <c:pt idx="3416">
                        <c:v>43337.990972229956</c:v>
                      </c:pt>
                      <c:pt idx="3417">
                        <c:v>43337.991666674403</c:v>
                      </c:pt>
                      <c:pt idx="3418">
                        <c:v>43337.99236111885</c:v>
                      </c:pt>
                      <c:pt idx="3419">
                        <c:v>43337.993055563296</c:v>
                      </c:pt>
                      <c:pt idx="3420">
                        <c:v>43337.993750007743</c:v>
                      </c:pt>
                      <c:pt idx="3421">
                        <c:v>43337.99444445219</c:v>
                      </c:pt>
                      <c:pt idx="3422">
                        <c:v>43337.995138896636</c:v>
                      </c:pt>
                      <c:pt idx="3423">
                        <c:v>43337.995833341083</c:v>
                      </c:pt>
                      <c:pt idx="3424">
                        <c:v>43337.99652778553</c:v>
                      </c:pt>
                      <c:pt idx="3425">
                        <c:v>43337.997222229977</c:v>
                      </c:pt>
                      <c:pt idx="3426">
                        <c:v>43337.997916674423</c:v>
                      </c:pt>
                      <c:pt idx="3427">
                        <c:v>43337.99861111887</c:v>
                      </c:pt>
                      <c:pt idx="3428">
                        <c:v>43337.999305563317</c:v>
                      </c:pt>
                      <c:pt idx="3429">
                        <c:v>43338.000000007763</c:v>
                      </c:pt>
                      <c:pt idx="3430">
                        <c:v>43338.00069445221</c:v>
                      </c:pt>
                      <c:pt idx="3431">
                        <c:v>43338.001388896657</c:v>
                      </c:pt>
                      <c:pt idx="3432">
                        <c:v>43338.002083341104</c:v>
                      </c:pt>
                      <c:pt idx="3433">
                        <c:v>43338.00277778555</c:v>
                      </c:pt>
                      <c:pt idx="3434">
                        <c:v>43338.003472229997</c:v>
                      </c:pt>
                      <c:pt idx="3435">
                        <c:v>43338.004166674444</c:v>
                      </c:pt>
                      <c:pt idx="3436">
                        <c:v>43338.00486111889</c:v>
                      </c:pt>
                      <c:pt idx="3437">
                        <c:v>43338.005555563337</c:v>
                      </c:pt>
                      <c:pt idx="3438">
                        <c:v>43338.006250007784</c:v>
                      </c:pt>
                      <c:pt idx="3439">
                        <c:v>43338.006944452231</c:v>
                      </c:pt>
                      <c:pt idx="3440">
                        <c:v>43338.007638896677</c:v>
                      </c:pt>
                      <c:pt idx="3441">
                        <c:v>43338.008333341124</c:v>
                      </c:pt>
                      <c:pt idx="3442">
                        <c:v>43338.009027785571</c:v>
                      </c:pt>
                      <c:pt idx="3443">
                        <c:v>43338.009722230017</c:v>
                      </c:pt>
                      <c:pt idx="3444">
                        <c:v>43338.010416674464</c:v>
                      </c:pt>
                      <c:pt idx="3445">
                        <c:v>43338.011111118911</c:v>
                      </c:pt>
                      <c:pt idx="3446">
                        <c:v>43338.011805563357</c:v>
                      </c:pt>
                      <c:pt idx="3447">
                        <c:v>43338.012500007804</c:v>
                      </c:pt>
                      <c:pt idx="3448">
                        <c:v>43338.013194452251</c:v>
                      </c:pt>
                      <c:pt idx="3449">
                        <c:v>43338.013888896698</c:v>
                      </c:pt>
                      <c:pt idx="3450">
                        <c:v>43338.014583341144</c:v>
                      </c:pt>
                      <c:pt idx="3451">
                        <c:v>43338.015277785591</c:v>
                      </c:pt>
                      <c:pt idx="3452">
                        <c:v>43338.015972230038</c:v>
                      </c:pt>
                      <c:pt idx="3453">
                        <c:v>43338.016666674484</c:v>
                      </c:pt>
                      <c:pt idx="3454">
                        <c:v>43338.017361118931</c:v>
                      </c:pt>
                      <c:pt idx="3455">
                        <c:v>43338.018055563378</c:v>
                      </c:pt>
                      <c:pt idx="3456">
                        <c:v>43338.018750007825</c:v>
                      </c:pt>
                      <c:pt idx="3457">
                        <c:v>43338.019444452271</c:v>
                      </c:pt>
                      <c:pt idx="3458">
                        <c:v>43338.020138896718</c:v>
                      </c:pt>
                      <c:pt idx="3459">
                        <c:v>43338.020833341165</c:v>
                      </c:pt>
                      <c:pt idx="3460">
                        <c:v>43338.021527785611</c:v>
                      </c:pt>
                      <c:pt idx="3461">
                        <c:v>43338.022222230058</c:v>
                      </c:pt>
                      <c:pt idx="3462">
                        <c:v>43338.022916674505</c:v>
                      </c:pt>
                      <c:pt idx="3463">
                        <c:v>43338.023611118952</c:v>
                      </c:pt>
                      <c:pt idx="3464">
                        <c:v>43338.024305563398</c:v>
                      </c:pt>
                      <c:pt idx="3465">
                        <c:v>43338.025000007845</c:v>
                      </c:pt>
                      <c:pt idx="3466">
                        <c:v>43338.025694452292</c:v>
                      </c:pt>
                      <c:pt idx="3467">
                        <c:v>43338.026388896738</c:v>
                      </c:pt>
                      <c:pt idx="3468">
                        <c:v>43338.027083341185</c:v>
                      </c:pt>
                      <c:pt idx="3469">
                        <c:v>43338.027777785632</c:v>
                      </c:pt>
                      <c:pt idx="3470">
                        <c:v>43338.028472230078</c:v>
                      </c:pt>
                      <c:pt idx="3471">
                        <c:v>43338.029166674525</c:v>
                      </c:pt>
                      <c:pt idx="3472">
                        <c:v>43338.029861118972</c:v>
                      </c:pt>
                      <c:pt idx="3473">
                        <c:v>43338.030555563419</c:v>
                      </c:pt>
                      <c:pt idx="3474">
                        <c:v>43338.031250007865</c:v>
                      </c:pt>
                      <c:pt idx="3475">
                        <c:v>43338.031944452312</c:v>
                      </c:pt>
                      <c:pt idx="3476">
                        <c:v>43338.032638896759</c:v>
                      </c:pt>
                      <c:pt idx="3477">
                        <c:v>43338.033333341205</c:v>
                      </c:pt>
                      <c:pt idx="3478">
                        <c:v>43338.034027785652</c:v>
                      </c:pt>
                      <c:pt idx="3479">
                        <c:v>43338.034722230099</c:v>
                      </c:pt>
                      <c:pt idx="3480">
                        <c:v>43338.035416674546</c:v>
                      </c:pt>
                      <c:pt idx="3481">
                        <c:v>43338.036111118992</c:v>
                      </c:pt>
                      <c:pt idx="3482">
                        <c:v>43338.036805563439</c:v>
                      </c:pt>
                      <c:pt idx="3483">
                        <c:v>43338.037500007886</c:v>
                      </c:pt>
                      <c:pt idx="3484">
                        <c:v>43338.038194452332</c:v>
                      </c:pt>
                      <c:pt idx="3485">
                        <c:v>43338.038888896779</c:v>
                      </c:pt>
                      <c:pt idx="3486">
                        <c:v>43338.039583341226</c:v>
                      </c:pt>
                      <c:pt idx="3487">
                        <c:v>43338.040277785673</c:v>
                      </c:pt>
                      <c:pt idx="3488">
                        <c:v>43338.040972230119</c:v>
                      </c:pt>
                      <c:pt idx="3489">
                        <c:v>43338.041666674566</c:v>
                      </c:pt>
                      <c:pt idx="3490">
                        <c:v>43338.042361119013</c:v>
                      </c:pt>
                      <c:pt idx="3491">
                        <c:v>43338.043055563459</c:v>
                      </c:pt>
                      <c:pt idx="3492">
                        <c:v>43338.043750007906</c:v>
                      </c:pt>
                      <c:pt idx="3493">
                        <c:v>43338.044444452353</c:v>
                      </c:pt>
                      <c:pt idx="3494">
                        <c:v>43338.045138896799</c:v>
                      </c:pt>
                      <c:pt idx="3495">
                        <c:v>43338.045833341246</c:v>
                      </c:pt>
                      <c:pt idx="3496">
                        <c:v>43338.046527785693</c:v>
                      </c:pt>
                      <c:pt idx="3497">
                        <c:v>43338.04722223014</c:v>
                      </c:pt>
                      <c:pt idx="3498">
                        <c:v>43338.047916674586</c:v>
                      </c:pt>
                      <c:pt idx="3499">
                        <c:v>43338.048611119033</c:v>
                      </c:pt>
                      <c:pt idx="3500">
                        <c:v>43338.04930556348</c:v>
                      </c:pt>
                      <c:pt idx="3501">
                        <c:v>43338.050000007926</c:v>
                      </c:pt>
                      <c:pt idx="3502">
                        <c:v>43338.050694452373</c:v>
                      </c:pt>
                      <c:pt idx="3503">
                        <c:v>43338.05138889682</c:v>
                      </c:pt>
                      <c:pt idx="3504">
                        <c:v>43338.052083341267</c:v>
                      </c:pt>
                      <c:pt idx="3505">
                        <c:v>43338.052777785713</c:v>
                      </c:pt>
                      <c:pt idx="3506">
                        <c:v>43338.05347223016</c:v>
                      </c:pt>
                      <c:pt idx="3507">
                        <c:v>43338.054166674607</c:v>
                      </c:pt>
                      <c:pt idx="3508">
                        <c:v>43338.054861119053</c:v>
                      </c:pt>
                      <c:pt idx="3509">
                        <c:v>43338.0555555635</c:v>
                      </c:pt>
                      <c:pt idx="3510">
                        <c:v>43338.056250007947</c:v>
                      </c:pt>
                      <c:pt idx="3511">
                        <c:v>43338.056944452394</c:v>
                      </c:pt>
                      <c:pt idx="3512">
                        <c:v>43338.05763889684</c:v>
                      </c:pt>
                      <c:pt idx="3513">
                        <c:v>43338.058333341287</c:v>
                      </c:pt>
                      <c:pt idx="3514">
                        <c:v>43338.059027785734</c:v>
                      </c:pt>
                      <c:pt idx="3515">
                        <c:v>43338.05972223018</c:v>
                      </c:pt>
                      <c:pt idx="3516">
                        <c:v>43338.060416674627</c:v>
                      </c:pt>
                      <c:pt idx="3517">
                        <c:v>43338.061111119074</c:v>
                      </c:pt>
                      <c:pt idx="3518">
                        <c:v>43338.06180556352</c:v>
                      </c:pt>
                      <c:pt idx="3519">
                        <c:v>43338.062500007967</c:v>
                      </c:pt>
                      <c:pt idx="3520">
                        <c:v>43338.063194452414</c:v>
                      </c:pt>
                      <c:pt idx="3521">
                        <c:v>43338.063888896861</c:v>
                      </c:pt>
                      <c:pt idx="3522">
                        <c:v>43338.064583341307</c:v>
                      </c:pt>
                      <c:pt idx="3523">
                        <c:v>43338.065277785754</c:v>
                      </c:pt>
                      <c:pt idx="3524">
                        <c:v>43338.065972230201</c:v>
                      </c:pt>
                      <c:pt idx="3525">
                        <c:v>43338.066666674647</c:v>
                      </c:pt>
                      <c:pt idx="3526">
                        <c:v>43338.067361119094</c:v>
                      </c:pt>
                      <c:pt idx="3527">
                        <c:v>43338.068055563541</c:v>
                      </c:pt>
                      <c:pt idx="3528">
                        <c:v>43338.068750007988</c:v>
                      </c:pt>
                      <c:pt idx="3529">
                        <c:v>43338.069444452434</c:v>
                      </c:pt>
                      <c:pt idx="3530">
                        <c:v>43338.070138896881</c:v>
                      </c:pt>
                      <c:pt idx="3531">
                        <c:v>43338.070833341328</c:v>
                      </c:pt>
                      <c:pt idx="3532">
                        <c:v>43338.071527785774</c:v>
                      </c:pt>
                      <c:pt idx="3533">
                        <c:v>43338.072222230221</c:v>
                      </c:pt>
                      <c:pt idx="3534">
                        <c:v>43338.072916674668</c:v>
                      </c:pt>
                      <c:pt idx="3535">
                        <c:v>43338.073611119115</c:v>
                      </c:pt>
                      <c:pt idx="3536">
                        <c:v>43338.074305563561</c:v>
                      </c:pt>
                      <c:pt idx="3537">
                        <c:v>43338.075000008008</c:v>
                      </c:pt>
                      <c:pt idx="3538">
                        <c:v>43338.075694452455</c:v>
                      </c:pt>
                      <c:pt idx="3539">
                        <c:v>43338.076388896901</c:v>
                      </c:pt>
                      <c:pt idx="3540">
                        <c:v>43338.077083341348</c:v>
                      </c:pt>
                      <c:pt idx="3541">
                        <c:v>43338.077777785795</c:v>
                      </c:pt>
                      <c:pt idx="3542">
                        <c:v>43338.078472230241</c:v>
                      </c:pt>
                      <c:pt idx="3543">
                        <c:v>43338.079166674688</c:v>
                      </c:pt>
                      <c:pt idx="3544">
                        <c:v>43338.079861119135</c:v>
                      </c:pt>
                      <c:pt idx="3545">
                        <c:v>43338.080555563582</c:v>
                      </c:pt>
                      <c:pt idx="3546">
                        <c:v>43338.081250008028</c:v>
                      </c:pt>
                      <c:pt idx="3547">
                        <c:v>43338.081944452475</c:v>
                      </c:pt>
                      <c:pt idx="3548">
                        <c:v>43338.082638896922</c:v>
                      </c:pt>
                      <c:pt idx="3549">
                        <c:v>43338.083333341368</c:v>
                      </c:pt>
                      <c:pt idx="3550">
                        <c:v>43338.084027785815</c:v>
                      </c:pt>
                      <c:pt idx="3551">
                        <c:v>43338.084722230262</c:v>
                      </c:pt>
                      <c:pt idx="3552">
                        <c:v>43338.085416674709</c:v>
                      </c:pt>
                      <c:pt idx="3553">
                        <c:v>43338.086111119155</c:v>
                      </c:pt>
                      <c:pt idx="3554">
                        <c:v>43338.086805563602</c:v>
                      </c:pt>
                      <c:pt idx="3555">
                        <c:v>43338.087500008049</c:v>
                      </c:pt>
                      <c:pt idx="3556">
                        <c:v>43338.088194452495</c:v>
                      </c:pt>
                      <c:pt idx="3557">
                        <c:v>43338.088888896942</c:v>
                      </c:pt>
                      <c:pt idx="3558">
                        <c:v>43338.089583341389</c:v>
                      </c:pt>
                      <c:pt idx="3559">
                        <c:v>43338.090277785835</c:v>
                      </c:pt>
                      <c:pt idx="3560">
                        <c:v>43338.090972230282</c:v>
                      </c:pt>
                      <c:pt idx="3561">
                        <c:v>43338.091666674729</c:v>
                      </c:pt>
                      <c:pt idx="3562">
                        <c:v>43338.092361119176</c:v>
                      </c:pt>
                      <c:pt idx="3563">
                        <c:v>43338.093055563622</c:v>
                      </c:pt>
                      <c:pt idx="3564">
                        <c:v>43338.093750008069</c:v>
                      </c:pt>
                      <c:pt idx="3565">
                        <c:v>43338.094444452516</c:v>
                      </c:pt>
                      <c:pt idx="3566">
                        <c:v>43338.095138896962</c:v>
                      </c:pt>
                      <c:pt idx="3567">
                        <c:v>43338.095833341409</c:v>
                      </c:pt>
                      <c:pt idx="3568">
                        <c:v>43338.096527785856</c:v>
                      </c:pt>
                      <c:pt idx="3569">
                        <c:v>43338.097222230303</c:v>
                      </c:pt>
                      <c:pt idx="3570">
                        <c:v>43338.097916674749</c:v>
                      </c:pt>
                      <c:pt idx="3571">
                        <c:v>43338.098611119196</c:v>
                      </c:pt>
                      <c:pt idx="3572">
                        <c:v>43338.099305563643</c:v>
                      </c:pt>
                      <c:pt idx="3573">
                        <c:v>43338.100000008089</c:v>
                      </c:pt>
                      <c:pt idx="3574">
                        <c:v>43338.100694452536</c:v>
                      </c:pt>
                      <c:pt idx="3575">
                        <c:v>43338.101388896983</c:v>
                      </c:pt>
                      <c:pt idx="3576">
                        <c:v>43338.10208334143</c:v>
                      </c:pt>
                      <c:pt idx="3577">
                        <c:v>43338.102777785876</c:v>
                      </c:pt>
                      <c:pt idx="3578">
                        <c:v>43338.103472230323</c:v>
                      </c:pt>
                      <c:pt idx="3579">
                        <c:v>43338.10416667477</c:v>
                      </c:pt>
                      <c:pt idx="3580">
                        <c:v>43338.104861119216</c:v>
                      </c:pt>
                      <c:pt idx="3581">
                        <c:v>43338.105555563663</c:v>
                      </c:pt>
                      <c:pt idx="3582">
                        <c:v>43338.10625000811</c:v>
                      </c:pt>
                      <c:pt idx="3583">
                        <c:v>43338.106944452556</c:v>
                      </c:pt>
                      <c:pt idx="3584">
                        <c:v>43338.107638897003</c:v>
                      </c:pt>
                      <c:pt idx="3585">
                        <c:v>43338.10833334145</c:v>
                      </c:pt>
                      <c:pt idx="3586">
                        <c:v>43338.109027785897</c:v>
                      </c:pt>
                      <c:pt idx="3587">
                        <c:v>43338.109722230343</c:v>
                      </c:pt>
                      <c:pt idx="3588">
                        <c:v>43338.11041667479</c:v>
                      </c:pt>
                      <c:pt idx="3589">
                        <c:v>43338.111111119237</c:v>
                      </c:pt>
                      <c:pt idx="3590">
                        <c:v>43338.111805563683</c:v>
                      </c:pt>
                      <c:pt idx="3591">
                        <c:v>43338.11250000813</c:v>
                      </c:pt>
                      <c:pt idx="3592">
                        <c:v>43338.113194452577</c:v>
                      </c:pt>
                      <c:pt idx="3593">
                        <c:v>43338.113888897024</c:v>
                      </c:pt>
                      <c:pt idx="3594">
                        <c:v>43338.11458334147</c:v>
                      </c:pt>
                      <c:pt idx="3595">
                        <c:v>43338.115277785917</c:v>
                      </c:pt>
                      <c:pt idx="3596">
                        <c:v>43338.115972230364</c:v>
                      </c:pt>
                      <c:pt idx="3597">
                        <c:v>43338.11666667481</c:v>
                      </c:pt>
                      <c:pt idx="3598">
                        <c:v>43338.117361119257</c:v>
                      </c:pt>
                      <c:pt idx="3599">
                        <c:v>43338.118055563704</c:v>
                      </c:pt>
                      <c:pt idx="3600">
                        <c:v>43338.118750008151</c:v>
                      </c:pt>
                      <c:pt idx="3601">
                        <c:v>43338.119444452597</c:v>
                      </c:pt>
                      <c:pt idx="3602">
                        <c:v>43338.120138897044</c:v>
                      </c:pt>
                      <c:pt idx="3603">
                        <c:v>43338.120833341491</c:v>
                      </c:pt>
                      <c:pt idx="3604">
                        <c:v>43338.121527785937</c:v>
                      </c:pt>
                      <c:pt idx="3605">
                        <c:v>43338.122222230384</c:v>
                      </c:pt>
                      <c:pt idx="3606">
                        <c:v>43338.122916674831</c:v>
                      </c:pt>
                      <c:pt idx="3607">
                        <c:v>43338.123611119277</c:v>
                      </c:pt>
                      <c:pt idx="3608">
                        <c:v>43338.124305563724</c:v>
                      </c:pt>
                      <c:pt idx="3609">
                        <c:v>43338.125000008171</c:v>
                      </c:pt>
                      <c:pt idx="3610">
                        <c:v>43338.125694452618</c:v>
                      </c:pt>
                      <c:pt idx="3611">
                        <c:v>43338.126388897064</c:v>
                      </c:pt>
                      <c:pt idx="3612">
                        <c:v>43338.127083341511</c:v>
                      </c:pt>
                      <c:pt idx="3613">
                        <c:v>43338.127777785958</c:v>
                      </c:pt>
                      <c:pt idx="3614">
                        <c:v>43338.128472230404</c:v>
                      </c:pt>
                      <c:pt idx="3615">
                        <c:v>43338.129166674851</c:v>
                      </c:pt>
                      <c:pt idx="3616">
                        <c:v>43338.129861119298</c:v>
                      </c:pt>
                      <c:pt idx="3617">
                        <c:v>43338.130555563745</c:v>
                      </c:pt>
                      <c:pt idx="3618">
                        <c:v>43338.131250008191</c:v>
                      </c:pt>
                      <c:pt idx="3619">
                        <c:v>43338.131944452638</c:v>
                      </c:pt>
                      <c:pt idx="3620">
                        <c:v>43338.132638897085</c:v>
                      </c:pt>
                      <c:pt idx="3621">
                        <c:v>43338.133333341531</c:v>
                      </c:pt>
                      <c:pt idx="3622">
                        <c:v>43338.134027785978</c:v>
                      </c:pt>
                      <c:pt idx="3623">
                        <c:v>43338.134722230425</c:v>
                      </c:pt>
                      <c:pt idx="3624">
                        <c:v>43338.135416674872</c:v>
                      </c:pt>
                      <c:pt idx="3625">
                        <c:v>43338.136111119318</c:v>
                      </c:pt>
                      <c:pt idx="3626">
                        <c:v>43338.136805563765</c:v>
                      </c:pt>
                      <c:pt idx="3627">
                        <c:v>43338.137500008212</c:v>
                      </c:pt>
                      <c:pt idx="3628">
                        <c:v>43338.138194452658</c:v>
                      </c:pt>
                      <c:pt idx="3629">
                        <c:v>43338.138888897105</c:v>
                      </c:pt>
                      <c:pt idx="3630">
                        <c:v>43338.139583341552</c:v>
                      </c:pt>
                      <c:pt idx="3631">
                        <c:v>43338.140277785998</c:v>
                      </c:pt>
                      <c:pt idx="3632">
                        <c:v>43338.140972230445</c:v>
                      </c:pt>
                      <c:pt idx="3633">
                        <c:v>43338.141666674892</c:v>
                      </c:pt>
                      <c:pt idx="3634">
                        <c:v>43338.142361119339</c:v>
                      </c:pt>
                      <c:pt idx="3635">
                        <c:v>43338.143055563785</c:v>
                      </c:pt>
                      <c:pt idx="3636">
                        <c:v>43338.143750008232</c:v>
                      </c:pt>
                      <c:pt idx="3637">
                        <c:v>43338.144444452679</c:v>
                      </c:pt>
                      <c:pt idx="3638">
                        <c:v>43338.145138897125</c:v>
                      </c:pt>
                      <c:pt idx="3639">
                        <c:v>43338.145833341572</c:v>
                      </c:pt>
                      <c:pt idx="3640">
                        <c:v>43338.146527786019</c:v>
                      </c:pt>
                      <c:pt idx="3641">
                        <c:v>43338.147222230466</c:v>
                      </c:pt>
                      <c:pt idx="3642">
                        <c:v>43338.147916674912</c:v>
                      </c:pt>
                      <c:pt idx="3643">
                        <c:v>43338.148611119359</c:v>
                      </c:pt>
                      <c:pt idx="3644">
                        <c:v>43338.149305563806</c:v>
                      </c:pt>
                      <c:pt idx="3645">
                        <c:v>43338.150000008252</c:v>
                      </c:pt>
                      <c:pt idx="3646">
                        <c:v>43338.150694452699</c:v>
                      </c:pt>
                      <c:pt idx="3647">
                        <c:v>43338.151388897146</c:v>
                      </c:pt>
                      <c:pt idx="3648">
                        <c:v>43338.152083341593</c:v>
                      </c:pt>
                      <c:pt idx="3649">
                        <c:v>43338.152777786039</c:v>
                      </c:pt>
                      <c:pt idx="3650">
                        <c:v>43338.153472230486</c:v>
                      </c:pt>
                      <c:pt idx="3651">
                        <c:v>43338.154166674933</c:v>
                      </c:pt>
                      <c:pt idx="3652">
                        <c:v>43338.154861119379</c:v>
                      </c:pt>
                      <c:pt idx="3653">
                        <c:v>43338.155555563826</c:v>
                      </c:pt>
                      <c:pt idx="3654">
                        <c:v>43338.156250008273</c:v>
                      </c:pt>
                      <c:pt idx="3655">
                        <c:v>43338.156944452719</c:v>
                      </c:pt>
                      <c:pt idx="3656">
                        <c:v>43338.157638897166</c:v>
                      </c:pt>
                      <c:pt idx="3657">
                        <c:v>43338.158333341613</c:v>
                      </c:pt>
                      <c:pt idx="3658">
                        <c:v>43338.15902778606</c:v>
                      </c:pt>
                      <c:pt idx="3659">
                        <c:v>43338.159722230506</c:v>
                      </c:pt>
                      <c:pt idx="3660">
                        <c:v>43338.160416674953</c:v>
                      </c:pt>
                      <c:pt idx="3661">
                        <c:v>43338.1611111194</c:v>
                      </c:pt>
                      <c:pt idx="3662">
                        <c:v>43338.161805563846</c:v>
                      </c:pt>
                      <c:pt idx="3663">
                        <c:v>43338.162500008293</c:v>
                      </c:pt>
                      <c:pt idx="3664">
                        <c:v>43338.16319445274</c:v>
                      </c:pt>
                      <c:pt idx="3665">
                        <c:v>43338.163888897187</c:v>
                      </c:pt>
                      <c:pt idx="3666">
                        <c:v>43338.164583341633</c:v>
                      </c:pt>
                      <c:pt idx="3667">
                        <c:v>43338.16527778608</c:v>
                      </c:pt>
                      <c:pt idx="3668">
                        <c:v>43338.165972230527</c:v>
                      </c:pt>
                      <c:pt idx="3669">
                        <c:v>43338.166666674973</c:v>
                      </c:pt>
                      <c:pt idx="3670">
                        <c:v>43338.16736111942</c:v>
                      </c:pt>
                      <c:pt idx="3671">
                        <c:v>43338.168055563867</c:v>
                      </c:pt>
                      <c:pt idx="3672">
                        <c:v>43338.168750008314</c:v>
                      </c:pt>
                      <c:pt idx="3673">
                        <c:v>43338.16944445276</c:v>
                      </c:pt>
                      <c:pt idx="3674">
                        <c:v>43338.170138897207</c:v>
                      </c:pt>
                      <c:pt idx="3675">
                        <c:v>43338.170833341654</c:v>
                      </c:pt>
                      <c:pt idx="3676">
                        <c:v>43338.1715277861</c:v>
                      </c:pt>
                      <c:pt idx="3677">
                        <c:v>43338.172222230547</c:v>
                      </c:pt>
                      <c:pt idx="3678">
                        <c:v>43338.172916674994</c:v>
                      </c:pt>
                      <c:pt idx="3679">
                        <c:v>43338.17361111944</c:v>
                      </c:pt>
                      <c:pt idx="3680">
                        <c:v>43338.174305563887</c:v>
                      </c:pt>
                      <c:pt idx="3681">
                        <c:v>43338.175000008334</c:v>
                      </c:pt>
                      <c:pt idx="3682">
                        <c:v>43338.175694452781</c:v>
                      </c:pt>
                      <c:pt idx="3683">
                        <c:v>43338.176388897227</c:v>
                      </c:pt>
                      <c:pt idx="3684">
                        <c:v>43338.177083341674</c:v>
                      </c:pt>
                      <c:pt idx="3685">
                        <c:v>43338.177777786121</c:v>
                      </c:pt>
                      <c:pt idx="3686">
                        <c:v>43338.178472230567</c:v>
                      </c:pt>
                      <c:pt idx="3687">
                        <c:v>43338.179166675014</c:v>
                      </c:pt>
                      <c:pt idx="3688">
                        <c:v>43338.179861119461</c:v>
                      </c:pt>
                      <c:pt idx="3689">
                        <c:v>43338.180555563908</c:v>
                      </c:pt>
                      <c:pt idx="3690">
                        <c:v>43338.181250008354</c:v>
                      </c:pt>
                      <c:pt idx="3691">
                        <c:v>43338.181944452801</c:v>
                      </c:pt>
                      <c:pt idx="3692">
                        <c:v>43338.182638897248</c:v>
                      </c:pt>
                      <c:pt idx="3693">
                        <c:v>43338.183333341694</c:v>
                      </c:pt>
                      <c:pt idx="3694">
                        <c:v>43338.184027786141</c:v>
                      </c:pt>
                      <c:pt idx="3695">
                        <c:v>43338.184722230588</c:v>
                      </c:pt>
                      <c:pt idx="3696">
                        <c:v>43338.185416675035</c:v>
                      </c:pt>
                      <c:pt idx="3697">
                        <c:v>43338.186111119481</c:v>
                      </c:pt>
                      <c:pt idx="3698">
                        <c:v>43338.186805563928</c:v>
                      </c:pt>
                      <c:pt idx="3699">
                        <c:v>43338.187500008375</c:v>
                      </c:pt>
                      <c:pt idx="3700">
                        <c:v>43338.188194452821</c:v>
                      </c:pt>
                      <c:pt idx="3701">
                        <c:v>43338.188888897268</c:v>
                      </c:pt>
                      <c:pt idx="3702">
                        <c:v>43338.189583341715</c:v>
                      </c:pt>
                      <c:pt idx="3703">
                        <c:v>43338.190277786161</c:v>
                      </c:pt>
                      <c:pt idx="3704">
                        <c:v>43338.190972230608</c:v>
                      </c:pt>
                      <c:pt idx="3705">
                        <c:v>43338.191666675055</c:v>
                      </c:pt>
                      <c:pt idx="3706">
                        <c:v>43338.192361119502</c:v>
                      </c:pt>
                      <c:pt idx="3707">
                        <c:v>43338.193055563948</c:v>
                      </c:pt>
                      <c:pt idx="3708">
                        <c:v>43338.193750008395</c:v>
                      </c:pt>
                      <c:pt idx="3709">
                        <c:v>43338.194444452842</c:v>
                      </c:pt>
                      <c:pt idx="3710">
                        <c:v>43338.195138897288</c:v>
                      </c:pt>
                      <c:pt idx="3711">
                        <c:v>43338.195833341735</c:v>
                      </c:pt>
                      <c:pt idx="3712">
                        <c:v>43338.196527786182</c:v>
                      </c:pt>
                      <c:pt idx="3713">
                        <c:v>43338.197222230629</c:v>
                      </c:pt>
                      <c:pt idx="3714">
                        <c:v>43338.197916675075</c:v>
                      </c:pt>
                      <c:pt idx="3715">
                        <c:v>43338.198611119522</c:v>
                      </c:pt>
                      <c:pt idx="3716">
                        <c:v>43338.199305563969</c:v>
                      </c:pt>
                      <c:pt idx="3717">
                        <c:v>43338.200000008415</c:v>
                      </c:pt>
                      <c:pt idx="3718">
                        <c:v>43338.200694452862</c:v>
                      </c:pt>
                      <c:pt idx="3719">
                        <c:v>43338.201388897309</c:v>
                      </c:pt>
                      <c:pt idx="3720">
                        <c:v>43338.202083341755</c:v>
                      </c:pt>
                      <c:pt idx="3721">
                        <c:v>43338.202777786202</c:v>
                      </c:pt>
                      <c:pt idx="3722">
                        <c:v>43338.203472230649</c:v>
                      </c:pt>
                      <c:pt idx="3723">
                        <c:v>43338.204166675096</c:v>
                      </c:pt>
                      <c:pt idx="3724">
                        <c:v>43338.204861119542</c:v>
                      </c:pt>
                      <c:pt idx="3725">
                        <c:v>43338.205555563989</c:v>
                      </c:pt>
                      <c:pt idx="3726">
                        <c:v>43338.206250008436</c:v>
                      </c:pt>
                      <c:pt idx="3727">
                        <c:v>43338.206944452882</c:v>
                      </c:pt>
                      <c:pt idx="3728">
                        <c:v>43338.207638897329</c:v>
                      </c:pt>
                      <c:pt idx="3729">
                        <c:v>43338.208333341776</c:v>
                      </c:pt>
                      <c:pt idx="3730">
                        <c:v>43338.209027786223</c:v>
                      </c:pt>
                      <c:pt idx="3731">
                        <c:v>43338.209722230669</c:v>
                      </c:pt>
                      <c:pt idx="3732">
                        <c:v>43338.210416675116</c:v>
                      </c:pt>
                      <c:pt idx="3733">
                        <c:v>43338.211111119563</c:v>
                      </c:pt>
                      <c:pt idx="3734">
                        <c:v>43338.211805564009</c:v>
                      </c:pt>
                      <c:pt idx="3735">
                        <c:v>43338.212500008456</c:v>
                      </c:pt>
                      <c:pt idx="3736">
                        <c:v>43338.213194452903</c:v>
                      </c:pt>
                      <c:pt idx="3737">
                        <c:v>43338.21388889735</c:v>
                      </c:pt>
                      <c:pt idx="3738">
                        <c:v>43338.214583341796</c:v>
                      </c:pt>
                      <c:pt idx="3739">
                        <c:v>43338.215277786243</c:v>
                      </c:pt>
                      <c:pt idx="3740">
                        <c:v>43338.21597223069</c:v>
                      </c:pt>
                      <c:pt idx="3741">
                        <c:v>43338.216666675136</c:v>
                      </c:pt>
                      <c:pt idx="3742">
                        <c:v>43338.217361119583</c:v>
                      </c:pt>
                      <c:pt idx="3743">
                        <c:v>43338.21805556403</c:v>
                      </c:pt>
                      <c:pt idx="3744">
                        <c:v>43338.218750008476</c:v>
                      </c:pt>
                      <c:pt idx="3745">
                        <c:v>43338.219444452923</c:v>
                      </c:pt>
                      <c:pt idx="3746">
                        <c:v>43338.22013889737</c:v>
                      </c:pt>
                      <c:pt idx="3747">
                        <c:v>43338.220833341817</c:v>
                      </c:pt>
                      <c:pt idx="3748">
                        <c:v>43338.221527786263</c:v>
                      </c:pt>
                      <c:pt idx="3749">
                        <c:v>43338.22222223071</c:v>
                      </c:pt>
                      <c:pt idx="3750">
                        <c:v>43338.222916675157</c:v>
                      </c:pt>
                      <c:pt idx="3751">
                        <c:v>43338.223611119603</c:v>
                      </c:pt>
                      <c:pt idx="3752">
                        <c:v>43338.22430556405</c:v>
                      </c:pt>
                      <c:pt idx="3753">
                        <c:v>43338.225000008497</c:v>
                      </c:pt>
                      <c:pt idx="3754">
                        <c:v>43338.225694452944</c:v>
                      </c:pt>
                      <c:pt idx="3755">
                        <c:v>43338.22638889739</c:v>
                      </c:pt>
                      <c:pt idx="3756">
                        <c:v>43338.227083341837</c:v>
                      </c:pt>
                      <c:pt idx="3757">
                        <c:v>43338.227777786284</c:v>
                      </c:pt>
                      <c:pt idx="3758">
                        <c:v>43338.22847223073</c:v>
                      </c:pt>
                      <c:pt idx="3759">
                        <c:v>43338.229166675177</c:v>
                      </c:pt>
                      <c:pt idx="3760">
                        <c:v>43338.229861119624</c:v>
                      </c:pt>
                      <c:pt idx="3761">
                        <c:v>43338.230555564071</c:v>
                      </c:pt>
                      <c:pt idx="3762">
                        <c:v>43338.231250008517</c:v>
                      </c:pt>
                      <c:pt idx="3763">
                        <c:v>43338.231944452964</c:v>
                      </c:pt>
                      <c:pt idx="3764">
                        <c:v>43338.232638897411</c:v>
                      </c:pt>
                      <c:pt idx="3765">
                        <c:v>43338.233333341857</c:v>
                      </c:pt>
                      <c:pt idx="3766">
                        <c:v>43338.234027786304</c:v>
                      </c:pt>
                      <c:pt idx="3767">
                        <c:v>43338.234722230751</c:v>
                      </c:pt>
                      <c:pt idx="3768">
                        <c:v>43338.235416675197</c:v>
                      </c:pt>
                      <c:pt idx="3769">
                        <c:v>43338.236111119644</c:v>
                      </c:pt>
                      <c:pt idx="3770">
                        <c:v>43338.236805564091</c:v>
                      </c:pt>
                      <c:pt idx="3771">
                        <c:v>43338.237500008538</c:v>
                      </c:pt>
                      <c:pt idx="3772">
                        <c:v>43338.238194452984</c:v>
                      </c:pt>
                      <c:pt idx="3773">
                        <c:v>43338.238888897431</c:v>
                      </c:pt>
                      <c:pt idx="3774">
                        <c:v>43338.239583341878</c:v>
                      </c:pt>
                      <c:pt idx="3775">
                        <c:v>43338.240277786324</c:v>
                      </c:pt>
                      <c:pt idx="3776">
                        <c:v>43338.240972230771</c:v>
                      </c:pt>
                      <c:pt idx="3777">
                        <c:v>43338.241666675218</c:v>
                      </c:pt>
                      <c:pt idx="3778">
                        <c:v>43338.242361119665</c:v>
                      </c:pt>
                      <c:pt idx="3779">
                        <c:v>43338.243055564111</c:v>
                      </c:pt>
                      <c:pt idx="3780">
                        <c:v>43338.243750008558</c:v>
                      </c:pt>
                      <c:pt idx="3781">
                        <c:v>43338.244444453005</c:v>
                      </c:pt>
                      <c:pt idx="3782">
                        <c:v>43338.245138897451</c:v>
                      </c:pt>
                      <c:pt idx="3783">
                        <c:v>43338.245833341898</c:v>
                      </c:pt>
                      <c:pt idx="3784">
                        <c:v>43338.246527786345</c:v>
                      </c:pt>
                      <c:pt idx="3785">
                        <c:v>43338.247222230792</c:v>
                      </c:pt>
                      <c:pt idx="3786">
                        <c:v>43338.247916675238</c:v>
                      </c:pt>
                      <c:pt idx="3787">
                        <c:v>43338.248611119685</c:v>
                      </c:pt>
                      <c:pt idx="3788">
                        <c:v>43338.249305564132</c:v>
                      </c:pt>
                      <c:pt idx="3789">
                        <c:v>43338.250000008578</c:v>
                      </c:pt>
                      <c:pt idx="3790">
                        <c:v>43338.250694453025</c:v>
                      </c:pt>
                      <c:pt idx="3791">
                        <c:v>43338.251388897472</c:v>
                      </c:pt>
                      <c:pt idx="3792">
                        <c:v>43338.252083341918</c:v>
                      </c:pt>
                      <c:pt idx="3793">
                        <c:v>43338.252777786365</c:v>
                      </c:pt>
                      <c:pt idx="3794">
                        <c:v>43338.253472230812</c:v>
                      </c:pt>
                      <c:pt idx="3795">
                        <c:v>43338.254166675259</c:v>
                      </c:pt>
                      <c:pt idx="3796">
                        <c:v>43338.254861119705</c:v>
                      </c:pt>
                      <c:pt idx="3797">
                        <c:v>43338.255555564152</c:v>
                      </c:pt>
                      <c:pt idx="3798">
                        <c:v>43338.256250008599</c:v>
                      </c:pt>
                      <c:pt idx="3799">
                        <c:v>43338.256944453045</c:v>
                      </c:pt>
                      <c:pt idx="3800">
                        <c:v>43338.257638897492</c:v>
                      </c:pt>
                      <c:pt idx="3801">
                        <c:v>43338.258333341939</c:v>
                      </c:pt>
                      <c:pt idx="3802">
                        <c:v>43338.259027786386</c:v>
                      </c:pt>
                      <c:pt idx="3803">
                        <c:v>43338.259722230832</c:v>
                      </c:pt>
                      <c:pt idx="3804">
                        <c:v>43338.260416675279</c:v>
                      </c:pt>
                      <c:pt idx="3805">
                        <c:v>43338.261111119726</c:v>
                      </c:pt>
                      <c:pt idx="3806">
                        <c:v>43338.261805564172</c:v>
                      </c:pt>
                      <c:pt idx="3807">
                        <c:v>43338.262500008619</c:v>
                      </c:pt>
                      <c:pt idx="3808">
                        <c:v>43338.263194453066</c:v>
                      </c:pt>
                      <c:pt idx="3809">
                        <c:v>43338.263888897513</c:v>
                      </c:pt>
                      <c:pt idx="3810">
                        <c:v>43338.264583341959</c:v>
                      </c:pt>
                      <c:pt idx="3811">
                        <c:v>43338.265277786406</c:v>
                      </c:pt>
                      <c:pt idx="3812">
                        <c:v>43338.265972230853</c:v>
                      </c:pt>
                      <c:pt idx="3813">
                        <c:v>43338.266666675299</c:v>
                      </c:pt>
                      <c:pt idx="3814">
                        <c:v>43338.267361119746</c:v>
                      </c:pt>
                      <c:pt idx="3815">
                        <c:v>43338.268055564193</c:v>
                      </c:pt>
                      <c:pt idx="3816">
                        <c:v>43338.268750008639</c:v>
                      </c:pt>
                      <c:pt idx="3817">
                        <c:v>43338.269444453086</c:v>
                      </c:pt>
                      <c:pt idx="3818">
                        <c:v>43338.270138897533</c:v>
                      </c:pt>
                      <c:pt idx="3819">
                        <c:v>43338.27083334198</c:v>
                      </c:pt>
                      <c:pt idx="3820">
                        <c:v>43338.271527786426</c:v>
                      </c:pt>
                      <c:pt idx="3821">
                        <c:v>43338.272222230873</c:v>
                      </c:pt>
                      <c:pt idx="3822">
                        <c:v>43338.27291667532</c:v>
                      </c:pt>
                      <c:pt idx="3823">
                        <c:v>43338.273611119766</c:v>
                      </c:pt>
                      <c:pt idx="3824">
                        <c:v>43338.274305564213</c:v>
                      </c:pt>
                      <c:pt idx="3825">
                        <c:v>43338.27500000866</c:v>
                      </c:pt>
                      <c:pt idx="3826">
                        <c:v>43338.275694453107</c:v>
                      </c:pt>
                      <c:pt idx="3827">
                        <c:v>43338.276388897553</c:v>
                      </c:pt>
                      <c:pt idx="3828">
                        <c:v>43338.277083342</c:v>
                      </c:pt>
                      <c:pt idx="3829">
                        <c:v>43338.277777786447</c:v>
                      </c:pt>
                      <c:pt idx="3830">
                        <c:v>43338.278472230893</c:v>
                      </c:pt>
                      <c:pt idx="3831">
                        <c:v>43338.27916667534</c:v>
                      </c:pt>
                      <c:pt idx="3832">
                        <c:v>43338.279861119787</c:v>
                      </c:pt>
                      <c:pt idx="3833">
                        <c:v>43338.280555564234</c:v>
                      </c:pt>
                      <c:pt idx="3834">
                        <c:v>43338.28125000868</c:v>
                      </c:pt>
                      <c:pt idx="3835">
                        <c:v>43338.281944453127</c:v>
                      </c:pt>
                      <c:pt idx="3836">
                        <c:v>43338.282638897574</c:v>
                      </c:pt>
                      <c:pt idx="3837">
                        <c:v>43338.28333334202</c:v>
                      </c:pt>
                      <c:pt idx="3838">
                        <c:v>43338.284027786467</c:v>
                      </c:pt>
                      <c:pt idx="3839">
                        <c:v>43338.284722230914</c:v>
                      </c:pt>
                      <c:pt idx="3840">
                        <c:v>43338.28541667536</c:v>
                      </c:pt>
                      <c:pt idx="3841">
                        <c:v>43338.286111119807</c:v>
                      </c:pt>
                      <c:pt idx="3842">
                        <c:v>43338.286805564254</c:v>
                      </c:pt>
                      <c:pt idx="3843">
                        <c:v>43338.287500008701</c:v>
                      </c:pt>
                      <c:pt idx="3844">
                        <c:v>43338.288194453147</c:v>
                      </c:pt>
                      <c:pt idx="3845">
                        <c:v>43338.288888897594</c:v>
                      </c:pt>
                      <c:pt idx="3846">
                        <c:v>43338.289583342041</c:v>
                      </c:pt>
                      <c:pt idx="3847">
                        <c:v>43338.290277786487</c:v>
                      </c:pt>
                      <c:pt idx="3848">
                        <c:v>43338.290972230934</c:v>
                      </c:pt>
                      <c:pt idx="3849">
                        <c:v>43338.291666675381</c:v>
                      </c:pt>
                      <c:pt idx="3850">
                        <c:v>43338.292361119828</c:v>
                      </c:pt>
                      <c:pt idx="3851">
                        <c:v>43338.293055564274</c:v>
                      </c:pt>
                      <c:pt idx="3852">
                        <c:v>43338.293750008721</c:v>
                      </c:pt>
                      <c:pt idx="3853">
                        <c:v>43338.294444453168</c:v>
                      </c:pt>
                      <c:pt idx="3854">
                        <c:v>43338.295138897614</c:v>
                      </c:pt>
                      <c:pt idx="3855">
                        <c:v>43338.295833342061</c:v>
                      </c:pt>
                      <c:pt idx="3856">
                        <c:v>43338.296527786508</c:v>
                      </c:pt>
                      <c:pt idx="3857">
                        <c:v>43338.297222230955</c:v>
                      </c:pt>
                      <c:pt idx="3858">
                        <c:v>43338.297916675401</c:v>
                      </c:pt>
                      <c:pt idx="3859">
                        <c:v>43338.298611119848</c:v>
                      </c:pt>
                      <c:pt idx="3860">
                        <c:v>43338.299305564295</c:v>
                      </c:pt>
                      <c:pt idx="3861">
                        <c:v>43338.300000008741</c:v>
                      </c:pt>
                      <c:pt idx="3862">
                        <c:v>43338.300694453188</c:v>
                      </c:pt>
                      <c:pt idx="3863">
                        <c:v>43338.301388897635</c:v>
                      </c:pt>
                      <c:pt idx="3864">
                        <c:v>43338.302083342081</c:v>
                      </c:pt>
                      <c:pt idx="3865">
                        <c:v>43338.302777786528</c:v>
                      </c:pt>
                      <c:pt idx="3866">
                        <c:v>43338.303472230975</c:v>
                      </c:pt>
                      <c:pt idx="3867">
                        <c:v>43338.304166675422</c:v>
                      </c:pt>
                      <c:pt idx="3868">
                        <c:v>43338.304861119868</c:v>
                      </c:pt>
                      <c:pt idx="3869">
                        <c:v>43338.305555564315</c:v>
                      </c:pt>
                      <c:pt idx="3870">
                        <c:v>43338.306250008762</c:v>
                      </c:pt>
                      <c:pt idx="3871">
                        <c:v>43338.306944453208</c:v>
                      </c:pt>
                      <c:pt idx="3872">
                        <c:v>43338.307638897655</c:v>
                      </c:pt>
                      <c:pt idx="3873">
                        <c:v>43338.308333342102</c:v>
                      </c:pt>
                      <c:pt idx="3874">
                        <c:v>43338.309027786549</c:v>
                      </c:pt>
                      <c:pt idx="3875">
                        <c:v>43338.309722230995</c:v>
                      </c:pt>
                      <c:pt idx="3876">
                        <c:v>43338.310416675442</c:v>
                      </c:pt>
                      <c:pt idx="3877">
                        <c:v>43338.311111119889</c:v>
                      </c:pt>
                      <c:pt idx="3878">
                        <c:v>43338.311805564335</c:v>
                      </c:pt>
                      <c:pt idx="3879">
                        <c:v>43338.312500008782</c:v>
                      </c:pt>
                      <c:pt idx="3880">
                        <c:v>43338.313194453229</c:v>
                      </c:pt>
                      <c:pt idx="3881">
                        <c:v>43338.313888897675</c:v>
                      </c:pt>
                      <c:pt idx="3882">
                        <c:v>43338.314583342122</c:v>
                      </c:pt>
                      <c:pt idx="3883">
                        <c:v>43338.315277786569</c:v>
                      </c:pt>
                      <c:pt idx="3884">
                        <c:v>43338.315972231016</c:v>
                      </c:pt>
                      <c:pt idx="3885">
                        <c:v>43338.316666675462</c:v>
                      </c:pt>
                      <c:pt idx="3886">
                        <c:v>43338.317361119909</c:v>
                      </c:pt>
                      <c:pt idx="3887">
                        <c:v>43338.318055564356</c:v>
                      </c:pt>
                      <c:pt idx="3888">
                        <c:v>43338.318750008802</c:v>
                      </c:pt>
                      <c:pt idx="3889">
                        <c:v>43338.319444453249</c:v>
                      </c:pt>
                      <c:pt idx="3890">
                        <c:v>43338.320138897696</c:v>
                      </c:pt>
                      <c:pt idx="3891">
                        <c:v>43338.320833342143</c:v>
                      </c:pt>
                      <c:pt idx="3892">
                        <c:v>43338.321527786589</c:v>
                      </c:pt>
                      <c:pt idx="3893">
                        <c:v>43338.322222231036</c:v>
                      </c:pt>
                      <c:pt idx="3894">
                        <c:v>43338.322916675483</c:v>
                      </c:pt>
                      <c:pt idx="3895">
                        <c:v>43338.323611119929</c:v>
                      </c:pt>
                      <c:pt idx="3896">
                        <c:v>43338.324305564376</c:v>
                      </c:pt>
                      <c:pt idx="3897">
                        <c:v>43338.325000008823</c:v>
                      </c:pt>
                      <c:pt idx="3898">
                        <c:v>43338.32569445327</c:v>
                      </c:pt>
                      <c:pt idx="3899">
                        <c:v>43338.326388897716</c:v>
                      </c:pt>
                      <c:pt idx="3900">
                        <c:v>43338.327083342163</c:v>
                      </c:pt>
                      <c:pt idx="3901">
                        <c:v>43338.32777778661</c:v>
                      </c:pt>
                      <c:pt idx="3902">
                        <c:v>43338.328472231056</c:v>
                      </c:pt>
                      <c:pt idx="3903">
                        <c:v>43338.329166675503</c:v>
                      </c:pt>
                      <c:pt idx="3904">
                        <c:v>43338.32986111995</c:v>
                      </c:pt>
                      <c:pt idx="3905">
                        <c:v>43338.330555564396</c:v>
                      </c:pt>
                      <c:pt idx="3906">
                        <c:v>43338.331250008843</c:v>
                      </c:pt>
                      <c:pt idx="3907">
                        <c:v>43338.33194445329</c:v>
                      </c:pt>
                      <c:pt idx="3908">
                        <c:v>43338.332638897737</c:v>
                      </c:pt>
                      <c:pt idx="3909">
                        <c:v>43338.333333342183</c:v>
                      </c:pt>
                      <c:pt idx="3910">
                        <c:v>43338.33402778663</c:v>
                      </c:pt>
                      <c:pt idx="3911">
                        <c:v>43338.334722231077</c:v>
                      </c:pt>
                      <c:pt idx="3912">
                        <c:v>43338.335416675523</c:v>
                      </c:pt>
                      <c:pt idx="3913">
                        <c:v>43338.33611111997</c:v>
                      </c:pt>
                      <c:pt idx="3914">
                        <c:v>43338.336805564417</c:v>
                      </c:pt>
                      <c:pt idx="3915">
                        <c:v>43338.337500008864</c:v>
                      </c:pt>
                      <c:pt idx="3916">
                        <c:v>43338.33819445331</c:v>
                      </c:pt>
                      <c:pt idx="3917">
                        <c:v>43338.338888897757</c:v>
                      </c:pt>
                      <c:pt idx="3918">
                        <c:v>43338.339583342204</c:v>
                      </c:pt>
                      <c:pt idx="3919">
                        <c:v>43338.34027778665</c:v>
                      </c:pt>
                      <c:pt idx="3920">
                        <c:v>43338.340972231097</c:v>
                      </c:pt>
                      <c:pt idx="3921">
                        <c:v>43338.341666675544</c:v>
                      </c:pt>
                      <c:pt idx="3922">
                        <c:v>43338.342361119991</c:v>
                      </c:pt>
                      <c:pt idx="3923">
                        <c:v>43338.343055564437</c:v>
                      </c:pt>
                      <c:pt idx="3924">
                        <c:v>43338.343750008884</c:v>
                      </c:pt>
                      <c:pt idx="3925">
                        <c:v>43338.344444453331</c:v>
                      </c:pt>
                      <c:pt idx="3926">
                        <c:v>43338.345138897777</c:v>
                      </c:pt>
                      <c:pt idx="3927">
                        <c:v>43338.345833342224</c:v>
                      </c:pt>
                      <c:pt idx="3928">
                        <c:v>43338.346527786671</c:v>
                      </c:pt>
                      <c:pt idx="3929">
                        <c:v>43338.347222231117</c:v>
                      </c:pt>
                      <c:pt idx="3930">
                        <c:v>43338.347916675564</c:v>
                      </c:pt>
                      <c:pt idx="3931">
                        <c:v>43338.348611120011</c:v>
                      </c:pt>
                      <c:pt idx="3932">
                        <c:v>43338.349305564458</c:v>
                      </c:pt>
                      <c:pt idx="3933">
                        <c:v>43338.350000008904</c:v>
                      </c:pt>
                      <c:pt idx="3934">
                        <c:v>43338.350694453351</c:v>
                      </c:pt>
                      <c:pt idx="3935">
                        <c:v>43338.351388897798</c:v>
                      </c:pt>
                      <c:pt idx="3936">
                        <c:v>43338.352083342244</c:v>
                      </c:pt>
                      <c:pt idx="3937">
                        <c:v>43338.352777786691</c:v>
                      </c:pt>
                      <c:pt idx="3938">
                        <c:v>43338.353472231138</c:v>
                      </c:pt>
                      <c:pt idx="3939">
                        <c:v>43338.354166675585</c:v>
                      </c:pt>
                      <c:pt idx="3940">
                        <c:v>43338.354861120031</c:v>
                      </c:pt>
                      <c:pt idx="3941">
                        <c:v>43338.355555564478</c:v>
                      </c:pt>
                      <c:pt idx="3942">
                        <c:v>43338.356250008925</c:v>
                      </c:pt>
                      <c:pt idx="3943">
                        <c:v>43338.356944453371</c:v>
                      </c:pt>
                      <c:pt idx="3944">
                        <c:v>43338.357638897818</c:v>
                      </c:pt>
                      <c:pt idx="3945">
                        <c:v>43338.358333342265</c:v>
                      </c:pt>
                      <c:pt idx="3946">
                        <c:v>43338.359027786712</c:v>
                      </c:pt>
                      <c:pt idx="3947">
                        <c:v>43338.359722231158</c:v>
                      </c:pt>
                      <c:pt idx="3948">
                        <c:v>43338.360416675605</c:v>
                      </c:pt>
                      <c:pt idx="3949">
                        <c:v>43338.361111120052</c:v>
                      </c:pt>
                      <c:pt idx="3950">
                        <c:v>43338.361805564498</c:v>
                      </c:pt>
                      <c:pt idx="3951">
                        <c:v>43338.362500008945</c:v>
                      </c:pt>
                      <c:pt idx="3952">
                        <c:v>43338.363194453392</c:v>
                      </c:pt>
                      <c:pt idx="3953">
                        <c:v>43338.363888897838</c:v>
                      </c:pt>
                      <c:pt idx="3954">
                        <c:v>43338.364583342285</c:v>
                      </c:pt>
                      <c:pt idx="3955">
                        <c:v>43338.365277786732</c:v>
                      </c:pt>
                      <c:pt idx="3956">
                        <c:v>43338.365972231179</c:v>
                      </c:pt>
                      <c:pt idx="3957">
                        <c:v>43338.366666675625</c:v>
                      </c:pt>
                      <c:pt idx="3958">
                        <c:v>43338.367361120072</c:v>
                      </c:pt>
                      <c:pt idx="3959">
                        <c:v>43338.368055564519</c:v>
                      </c:pt>
                      <c:pt idx="3960">
                        <c:v>43338.368750008965</c:v>
                      </c:pt>
                      <c:pt idx="3961">
                        <c:v>43338.369444453412</c:v>
                      </c:pt>
                      <c:pt idx="3962">
                        <c:v>43338.370138897859</c:v>
                      </c:pt>
                      <c:pt idx="3963">
                        <c:v>43338.370833342306</c:v>
                      </c:pt>
                      <c:pt idx="3964">
                        <c:v>43338.371527786752</c:v>
                      </c:pt>
                      <c:pt idx="3965">
                        <c:v>43338.372222231199</c:v>
                      </c:pt>
                      <c:pt idx="3966">
                        <c:v>43338.372916675646</c:v>
                      </c:pt>
                      <c:pt idx="3967">
                        <c:v>43338.373611120092</c:v>
                      </c:pt>
                      <c:pt idx="3968">
                        <c:v>43338.374305564539</c:v>
                      </c:pt>
                      <c:pt idx="3969">
                        <c:v>43338.375000008986</c:v>
                      </c:pt>
                      <c:pt idx="3970">
                        <c:v>43338.375694453433</c:v>
                      </c:pt>
                      <c:pt idx="3971">
                        <c:v>43338.376388897879</c:v>
                      </c:pt>
                      <c:pt idx="3972">
                        <c:v>43338.377083342326</c:v>
                      </c:pt>
                      <c:pt idx="3973">
                        <c:v>43338.377777786773</c:v>
                      </c:pt>
                      <c:pt idx="3974">
                        <c:v>43338.378472231219</c:v>
                      </c:pt>
                      <c:pt idx="3975">
                        <c:v>43338.379166675666</c:v>
                      </c:pt>
                      <c:pt idx="3976">
                        <c:v>43338.379861120113</c:v>
                      </c:pt>
                      <c:pt idx="3977">
                        <c:v>43338.380555564559</c:v>
                      </c:pt>
                      <c:pt idx="3978">
                        <c:v>43338.381250009006</c:v>
                      </c:pt>
                      <c:pt idx="3979">
                        <c:v>43338.381944453453</c:v>
                      </c:pt>
                      <c:pt idx="3980">
                        <c:v>43338.3826388979</c:v>
                      </c:pt>
                      <c:pt idx="3981">
                        <c:v>43338.383333342346</c:v>
                      </c:pt>
                      <c:pt idx="3982">
                        <c:v>43338.384027786793</c:v>
                      </c:pt>
                      <c:pt idx="3983">
                        <c:v>43338.38472223124</c:v>
                      </c:pt>
                      <c:pt idx="3984">
                        <c:v>43338.385416675686</c:v>
                      </c:pt>
                      <c:pt idx="3985">
                        <c:v>43338.386111120133</c:v>
                      </c:pt>
                      <c:pt idx="3986">
                        <c:v>43338.38680556458</c:v>
                      </c:pt>
                      <c:pt idx="3987">
                        <c:v>43338.387500009027</c:v>
                      </c:pt>
                      <c:pt idx="3988">
                        <c:v>43338.388194453473</c:v>
                      </c:pt>
                      <c:pt idx="3989">
                        <c:v>43338.38888889792</c:v>
                      </c:pt>
                      <c:pt idx="3990">
                        <c:v>43338.389583342367</c:v>
                      </c:pt>
                      <c:pt idx="3991">
                        <c:v>43338.390277786813</c:v>
                      </c:pt>
                      <c:pt idx="3992">
                        <c:v>43338.39097223126</c:v>
                      </c:pt>
                      <c:pt idx="3993">
                        <c:v>43338.391666675707</c:v>
                      </c:pt>
                      <c:pt idx="3994">
                        <c:v>43338.392361120154</c:v>
                      </c:pt>
                      <c:pt idx="3995">
                        <c:v>43338.3930555646</c:v>
                      </c:pt>
                      <c:pt idx="3996">
                        <c:v>43338.393750009047</c:v>
                      </c:pt>
                      <c:pt idx="3997">
                        <c:v>43338.394444453494</c:v>
                      </c:pt>
                      <c:pt idx="3998">
                        <c:v>43338.39513889794</c:v>
                      </c:pt>
                      <c:pt idx="3999">
                        <c:v>43338.395833342387</c:v>
                      </c:pt>
                      <c:pt idx="4000">
                        <c:v>43338.396527786834</c:v>
                      </c:pt>
                      <c:pt idx="4001">
                        <c:v>43338.39722223128</c:v>
                      </c:pt>
                      <c:pt idx="4002">
                        <c:v>43338.397916675727</c:v>
                      </c:pt>
                      <c:pt idx="4003">
                        <c:v>43338.398611120174</c:v>
                      </c:pt>
                      <c:pt idx="4004">
                        <c:v>43338.399305564621</c:v>
                      </c:pt>
                      <c:pt idx="4005">
                        <c:v>43338.400000009067</c:v>
                      </c:pt>
                      <c:pt idx="4006">
                        <c:v>43338.400694453514</c:v>
                      </c:pt>
                      <c:pt idx="4007">
                        <c:v>43338.401388897961</c:v>
                      </c:pt>
                      <c:pt idx="4008">
                        <c:v>43338.402083342407</c:v>
                      </c:pt>
                      <c:pt idx="4009">
                        <c:v>43338.402777786854</c:v>
                      </c:pt>
                      <c:pt idx="4010">
                        <c:v>43338.403472231301</c:v>
                      </c:pt>
                      <c:pt idx="4011">
                        <c:v>43338.404166675748</c:v>
                      </c:pt>
                      <c:pt idx="4012">
                        <c:v>43338.404861120194</c:v>
                      </c:pt>
                      <c:pt idx="4013">
                        <c:v>43338.405555564641</c:v>
                      </c:pt>
                      <c:pt idx="4014">
                        <c:v>43338.406250009088</c:v>
                      </c:pt>
                      <c:pt idx="4015">
                        <c:v>43338.406944453534</c:v>
                      </c:pt>
                      <c:pt idx="4016">
                        <c:v>43338.407638897981</c:v>
                      </c:pt>
                      <c:pt idx="4017">
                        <c:v>43338.408333342428</c:v>
                      </c:pt>
                      <c:pt idx="4018">
                        <c:v>43338.409027786875</c:v>
                      </c:pt>
                      <c:pt idx="4019">
                        <c:v>43338.409722231321</c:v>
                      </c:pt>
                      <c:pt idx="4020">
                        <c:v>43338.410416675768</c:v>
                      </c:pt>
                      <c:pt idx="4021">
                        <c:v>43338.411111120215</c:v>
                      </c:pt>
                      <c:pt idx="4022">
                        <c:v>43338.411805564661</c:v>
                      </c:pt>
                      <c:pt idx="4023">
                        <c:v>43338.412500009108</c:v>
                      </c:pt>
                      <c:pt idx="4024">
                        <c:v>43338.413194453555</c:v>
                      </c:pt>
                      <c:pt idx="4025">
                        <c:v>43338.413888898001</c:v>
                      </c:pt>
                      <c:pt idx="4026">
                        <c:v>43338.414583342448</c:v>
                      </c:pt>
                      <c:pt idx="4027">
                        <c:v>43338.415277786895</c:v>
                      </c:pt>
                      <c:pt idx="4028">
                        <c:v>43338.415972231342</c:v>
                      </c:pt>
                      <c:pt idx="4029">
                        <c:v>43338.416666675788</c:v>
                      </c:pt>
                      <c:pt idx="4030">
                        <c:v>43338.417361120235</c:v>
                      </c:pt>
                      <c:pt idx="4031">
                        <c:v>43338.418055564682</c:v>
                      </c:pt>
                      <c:pt idx="4032">
                        <c:v>43338.418750009128</c:v>
                      </c:pt>
                      <c:pt idx="4033">
                        <c:v>43338.419444453575</c:v>
                      </c:pt>
                      <c:pt idx="4034">
                        <c:v>43338.420138898022</c:v>
                      </c:pt>
                      <c:pt idx="4035">
                        <c:v>43338.420833342469</c:v>
                      </c:pt>
                      <c:pt idx="4036">
                        <c:v>43338.421527786915</c:v>
                      </c:pt>
                      <c:pt idx="4037">
                        <c:v>43338.422222231362</c:v>
                      </c:pt>
                      <c:pt idx="4038">
                        <c:v>43338.422916675809</c:v>
                      </c:pt>
                      <c:pt idx="4039">
                        <c:v>43338.423611120255</c:v>
                      </c:pt>
                      <c:pt idx="4040">
                        <c:v>43338.424305564702</c:v>
                      </c:pt>
                      <c:pt idx="4041">
                        <c:v>43338.425000009149</c:v>
                      </c:pt>
                      <c:pt idx="4042">
                        <c:v>43338.425694453595</c:v>
                      </c:pt>
                      <c:pt idx="4043">
                        <c:v>43338.426388898042</c:v>
                      </c:pt>
                      <c:pt idx="4044">
                        <c:v>43338.427083342489</c:v>
                      </c:pt>
                      <c:pt idx="4045">
                        <c:v>43338.427777786936</c:v>
                      </c:pt>
                      <c:pt idx="4046">
                        <c:v>43338.428472231382</c:v>
                      </c:pt>
                      <c:pt idx="4047">
                        <c:v>43338.429166675829</c:v>
                      </c:pt>
                      <c:pt idx="4048">
                        <c:v>43338.429861120276</c:v>
                      </c:pt>
                      <c:pt idx="4049">
                        <c:v>43338.430555564722</c:v>
                      </c:pt>
                      <c:pt idx="4050">
                        <c:v>43338.431250009169</c:v>
                      </c:pt>
                      <c:pt idx="4051">
                        <c:v>43338.431944453616</c:v>
                      </c:pt>
                      <c:pt idx="4052">
                        <c:v>43338.432638898063</c:v>
                      </c:pt>
                      <c:pt idx="4053">
                        <c:v>43338.433333342509</c:v>
                      </c:pt>
                      <c:pt idx="4054">
                        <c:v>43338.434027786956</c:v>
                      </c:pt>
                      <c:pt idx="4055">
                        <c:v>43338.434722231403</c:v>
                      </c:pt>
                      <c:pt idx="4056">
                        <c:v>43338.435416675849</c:v>
                      </c:pt>
                      <c:pt idx="4057">
                        <c:v>43338.436111120296</c:v>
                      </c:pt>
                      <c:pt idx="4058">
                        <c:v>43338.436805564743</c:v>
                      </c:pt>
                      <c:pt idx="4059">
                        <c:v>43338.43750000919</c:v>
                      </c:pt>
                      <c:pt idx="4060">
                        <c:v>43338.438194453636</c:v>
                      </c:pt>
                      <c:pt idx="4061">
                        <c:v>43338.438888898083</c:v>
                      </c:pt>
                      <c:pt idx="4062">
                        <c:v>43338.43958334253</c:v>
                      </c:pt>
                      <c:pt idx="4063">
                        <c:v>43338.440277786976</c:v>
                      </c:pt>
                      <c:pt idx="4064">
                        <c:v>43338.440972231423</c:v>
                      </c:pt>
                      <c:pt idx="4065">
                        <c:v>43338.44166667587</c:v>
                      </c:pt>
                      <c:pt idx="4066">
                        <c:v>43338.442361120316</c:v>
                      </c:pt>
                      <c:pt idx="4067">
                        <c:v>43338.443055564763</c:v>
                      </c:pt>
                      <c:pt idx="4068">
                        <c:v>43338.44375000921</c:v>
                      </c:pt>
                      <c:pt idx="4069">
                        <c:v>43338.444444453657</c:v>
                      </c:pt>
                      <c:pt idx="4070">
                        <c:v>43338.445138898103</c:v>
                      </c:pt>
                      <c:pt idx="4071">
                        <c:v>43338.44583334255</c:v>
                      </c:pt>
                      <c:pt idx="4072">
                        <c:v>43338.446527786997</c:v>
                      </c:pt>
                      <c:pt idx="4073">
                        <c:v>43338.447222231443</c:v>
                      </c:pt>
                      <c:pt idx="4074">
                        <c:v>43338.44791667589</c:v>
                      </c:pt>
                      <c:pt idx="4075">
                        <c:v>43338.448611120337</c:v>
                      </c:pt>
                      <c:pt idx="4076">
                        <c:v>43338.449305564784</c:v>
                      </c:pt>
                      <c:pt idx="4077">
                        <c:v>43338.45000000923</c:v>
                      </c:pt>
                      <c:pt idx="4078">
                        <c:v>43338.450694453677</c:v>
                      </c:pt>
                      <c:pt idx="4079">
                        <c:v>43338.451388898124</c:v>
                      </c:pt>
                      <c:pt idx="4080">
                        <c:v>43338.45208334257</c:v>
                      </c:pt>
                      <c:pt idx="4081">
                        <c:v>43338.452777787017</c:v>
                      </c:pt>
                      <c:pt idx="4082">
                        <c:v>43338.453472231464</c:v>
                      </c:pt>
                      <c:pt idx="4083">
                        <c:v>43338.454166675911</c:v>
                      </c:pt>
                      <c:pt idx="4084">
                        <c:v>43338.454861120357</c:v>
                      </c:pt>
                      <c:pt idx="4085">
                        <c:v>43338.455555564804</c:v>
                      </c:pt>
                      <c:pt idx="4086">
                        <c:v>43338.456250009251</c:v>
                      </c:pt>
                      <c:pt idx="4087">
                        <c:v>43338.456944453697</c:v>
                      </c:pt>
                      <c:pt idx="4088">
                        <c:v>43338.457638898144</c:v>
                      </c:pt>
                      <c:pt idx="4089">
                        <c:v>43338.458333342591</c:v>
                      </c:pt>
                      <c:pt idx="4090">
                        <c:v>43338.459027787037</c:v>
                      </c:pt>
                      <c:pt idx="4091">
                        <c:v>43338.459722231484</c:v>
                      </c:pt>
                      <c:pt idx="4092">
                        <c:v>43338.460416675931</c:v>
                      </c:pt>
                      <c:pt idx="4093">
                        <c:v>43338.461111120378</c:v>
                      </c:pt>
                      <c:pt idx="4094">
                        <c:v>43338.461805564824</c:v>
                      </c:pt>
                      <c:pt idx="4095">
                        <c:v>43338.462500009271</c:v>
                      </c:pt>
                      <c:pt idx="4096">
                        <c:v>43338.463194453718</c:v>
                      </c:pt>
                      <c:pt idx="4097">
                        <c:v>43338.463888898164</c:v>
                      </c:pt>
                      <c:pt idx="4098">
                        <c:v>43338.464583342611</c:v>
                      </c:pt>
                      <c:pt idx="4099">
                        <c:v>43338.465277787058</c:v>
                      </c:pt>
                      <c:pt idx="4100">
                        <c:v>43338.465972231505</c:v>
                      </c:pt>
                      <c:pt idx="4101">
                        <c:v>43338.466666675951</c:v>
                      </c:pt>
                      <c:pt idx="4102">
                        <c:v>43338.467361120398</c:v>
                      </c:pt>
                      <c:pt idx="4103">
                        <c:v>43338.468055564845</c:v>
                      </c:pt>
                      <c:pt idx="4104">
                        <c:v>43338.468750009291</c:v>
                      </c:pt>
                      <c:pt idx="4105">
                        <c:v>43338.469444453738</c:v>
                      </c:pt>
                      <c:pt idx="4106">
                        <c:v>43338.470138898185</c:v>
                      </c:pt>
                      <c:pt idx="4107">
                        <c:v>43338.470833342632</c:v>
                      </c:pt>
                      <c:pt idx="4108">
                        <c:v>43338.471527787078</c:v>
                      </c:pt>
                      <c:pt idx="4109">
                        <c:v>43338.472222231525</c:v>
                      </c:pt>
                      <c:pt idx="4110">
                        <c:v>43338.472916675972</c:v>
                      </c:pt>
                      <c:pt idx="4111">
                        <c:v>43338.473611120418</c:v>
                      </c:pt>
                      <c:pt idx="4112">
                        <c:v>43338.474305564865</c:v>
                      </c:pt>
                      <c:pt idx="4113">
                        <c:v>43338.475000009312</c:v>
                      </c:pt>
                      <c:pt idx="4114">
                        <c:v>43338.475694453758</c:v>
                      </c:pt>
                      <c:pt idx="4115">
                        <c:v>43338.476388898205</c:v>
                      </c:pt>
                      <c:pt idx="4116">
                        <c:v>43338.477083342652</c:v>
                      </c:pt>
                      <c:pt idx="4117">
                        <c:v>43338.477777787099</c:v>
                      </c:pt>
                      <c:pt idx="4118">
                        <c:v>43338.478472231545</c:v>
                      </c:pt>
                      <c:pt idx="4119">
                        <c:v>43338.479166675992</c:v>
                      </c:pt>
                      <c:pt idx="4120">
                        <c:v>43338.479861120439</c:v>
                      </c:pt>
                      <c:pt idx="4121">
                        <c:v>43338.480555564885</c:v>
                      </c:pt>
                      <c:pt idx="4122">
                        <c:v>43338.481250009332</c:v>
                      </c:pt>
                      <c:pt idx="4123">
                        <c:v>43338.481944453779</c:v>
                      </c:pt>
                      <c:pt idx="4124">
                        <c:v>43338.482638898226</c:v>
                      </c:pt>
                      <c:pt idx="4125">
                        <c:v>43338.483333342672</c:v>
                      </c:pt>
                      <c:pt idx="4126">
                        <c:v>43338.484027787119</c:v>
                      </c:pt>
                      <c:pt idx="4127">
                        <c:v>43338.484722231566</c:v>
                      </c:pt>
                      <c:pt idx="4128">
                        <c:v>43338.485416676012</c:v>
                      </c:pt>
                      <c:pt idx="4129">
                        <c:v>43338.486111120459</c:v>
                      </c:pt>
                      <c:pt idx="4130">
                        <c:v>43338.486805564906</c:v>
                      </c:pt>
                      <c:pt idx="4131">
                        <c:v>43338.487500009353</c:v>
                      </c:pt>
                      <c:pt idx="4132">
                        <c:v>43338.488194453799</c:v>
                      </c:pt>
                      <c:pt idx="4133">
                        <c:v>43338.488888898246</c:v>
                      </c:pt>
                      <c:pt idx="4134">
                        <c:v>43338.489583342693</c:v>
                      </c:pt>
                      <c:pt idx="4135">
                        <c:v>43338.490277787139</c:v>
                      </c:pt>
                      <c:pt idx="4136">
                        <c:v>43338.490972231586</c:v>
                      </c:pt>
                      <c:pt idx="4137">
                        <c:v>43338.491666676033</c:v>
                      </c:pt>
                      <c:pt idx="4138">
                        <c:v>43338.492361120479</c:v>
                      </c:pt>
                      <c:pt idx="4139">
                        <c:v>43338.493055564926</c:v>
                      </c:pt>
                      <c:pt idx="4140">
                        <c:v>43338.493750009373</c:v>
                      </c:pt>
                      <c:pt idx="4141">
                        <c:v>43338.49444445382</c:v>
                      </c:pt>
                      <c:pt idx="4142">
                        <c:v>43338.495138898266</c:v>
                      </c:pt>
                      <c:pt idx="4143">
                        <c:v>43338.495833342713</c:v>
                      </c:pt>
                      <c:pt idx="4144">
                        <c:v>43338.49652778716</c:v>
                      </c:pt>
                      <c:pt idx="4145">
                        <c:v>43338.497222231606</c:v>
                      </c:pt>
                      <c:pt idx="4146">
                        <c:v>43338.497916676053</c:v>
                      </c:pt>
                      <c:pt idx="4147">
                        <c:v>43338.4986111205</c:v>
                      </c:pt>
                      <c:pt idx="4148">
                        <c:v>43338.499305564947</c:v>
                      </c:pt>
                      <c:pt idx="4149">
                        <c:v>43338.500000009393</c:v>
                      </c:pt>
                      <c:pt idx="4150">
                        <c:v>43338.50069445384</c:v>
                      </c:pt>
                      <c:pt idx="4151">
                        <c:v>43338.501388898287</c:v>
                      </c:pt>
                      <c:pt idx="4152">
                        <c:v>43338.502083342733</c:v>
                      </c:pt>
                      <c:pt idx="4153">
                        <c:v>43338.50277778718</c:v>
                      </c:pt>
                      <c:pt idx="4154">
                        <c:v>43338.503472231627</c:v>
                      </c:pt>
                      <c:pt idx="4155">
                        <c:v>43338.504166676074</c:v>
                      </c:pt>
                      <c:pt idx="4156">
                        <c:v>43338.50486112052</c:v>
                      </c:pt>
                      <c:pt idx="4157">
                        <c:v>43338.505555564967</c:v>
                      </c:pt>
                      <c:pt idx="4158">
                        <c:v>43338.506250009414</c:v>
                      </c:pt>
                      <c:pt idx="4159">
                        <c:v>43338.50694445386</c:v>
                      </c:pt>
                      <c:pt idx="4160">
                        <c:v>43338.507638898307</c:v>
                      </c:pt>
                      <c:pt idx="4161">
                        <c:v>43338.508333342754</c:v>
                      </c:pt>
                      <c:pt idx="4162">
                        <c:v>43338.5090277872</c:v>
                      </c:pt>
                      <c:pt idx="4163">
                        <c:v>43338.509722231647</c:v>
                      </c:pt>
                      <c:pt idx="4164">
                        <c:v>43338.510416676094</c:v>
                      </c:pt>
                      <c:pt idx="4165">
                        <c:v>43338.511111120541</c:v>
                      </c:pt>
                      <c:pt idx="4166">
                        <c:v>43338.511805564987</c:v>
                      </c:pt>
                      <c:pt idx="4167">
                        <c:v>43338.512500009434</c:v>
                      </c:pt>
                      <c:pt idx="4168">
                        <c:v>43338.513194453881</c:v>
                      </c:pt>
                      <c:pt idx="4169">
                        <c:v>43338.513888898327</c:v>
                      </c:pt>
                      <c:pt idx="4170">
                        <c:v>43338.514583342774</c:v>
                      </c:pt>
                      <c:pt idx="4171">
                        <c:v>43338.515277787221</c:v>
                      </c:pt>
                      <c:pt idx="4172">
                        <c:v>43338.515972231668</c:v>
                      </c:pt>
                      <c:pt idx="4173">
                        <c:v>43338.516666676114</c:v>
                      </c:pt>
                      <c:pt idx="4174">
                        <c:v>43338.517361120561</c:v>
                      </c:pt>
                      <c:pt idx="4175">
                        <c:v>43338.518055565008</c:v>
                      </c:pt>
                      <c:pt idx="4176">
                        <c:v>43338.518750009454</c:v>
                      </c:pt>
                      <c:pt idx="4177">
                        <c:v>43338.519444453901</c:v>
                      </c:pt>
                      <c:pt idx="4178">
                        <c:v>43338.520138898348</c:v>
                      </c:pt>
                      <c:pt idx="4179">
                        <c:v>43338.520833342795</c:v>
                      </c:pt>
                      <c:pt idx="4180">
                        <c:v>43338.521527787241</c:v>
                      </c:pt>
                      <c:pt idx="4181">
                        <c:v>43338.522222231688</c:v>
                      </c:pt>
                      <c:pt idx="4182">
                        <c:v>43338.522916676135</c:v>
                      </c:pt>
                      <c:pt idx="4183">
                        <c:v>43338.523611120581</c:v>
                      </c:pt>
                      <c:pt idx="4184">
                        <c:v>43338.524305565028</c:v>
                      </c:pt>
                      <c:pt idx="4185">
                        <c:v>43338.525000009475</c:v>
                      </c:pt>
                      <c:pt idx="4186">
                        <c:v>43338.525694453921</c:v>
                      </c:pt>
                      <c:pt idx="4187">
                        <c:v>43338.526388898368</c:v>
                      </c:pt>
                      <c:pt idx="4188">
                        <c:v>43338.527083342815</c:v>
                      </c:pt>
                      <c:pt idx="4189">
                        <c:v>43338.527777787262</c:v>
                      </c:pt>
                      <c:pt idx="4190">
                        <c:v>43338.528472231708</c:v>
                      </c:pt>
                      <c:pt idx="4191">
                        <c:v>43338.529166676155</c:v>
                      </c:pt>
                      <c:pt idx="4192">
                        <c:v>43338.529861120602</c:v>
                      </c:pt>
                      <c:pt idx="4193">
                        <c:v>43338.530555565048</c:v>
                      </c:pt>
                      <c:pt idx="4194">
                        <c:v>43338.531250009495</c:v>
                      </c:pt>
                      <c:pt idx="4195">
                        <c:v>43338.531944453942</c:v>
                      </c:pt>
                      <c:pt idx="4196">
                        <c:v>43338.532638898389</c:v>
                      </c:pt>
                      <c:pt idx="4197">
                        <c:v>43338.533333342835</c:v>
                      </c:pt>
                      <c:pt idx="4198">
                        <c:v>43338.534027787282</c:v>
                      </c:pt>
                      <c:pt idx="4199">
                        <c:v>43338.534722231729</c:v>
                      </c:pt>
                      <c:pt idx="4200">
                        <c:v>43338.535416676175</c:v>
                      </c:pt>
                      <c:pt idx="4201">
                        <c:v>43338.536111120622</c:v>
                      </c:pt>
                      <c:pt idx="4202">
                        <c:v>43338.536805565069</c:v>
                      </c:pt>
                      <c:pt idx="4203">
                        <c:v>43338.537500009515</c:v>
                      </c:pt>
                      <c:pt idx="4204">
                        <c:v>43338.538194453962</c:v>
                      </c:pt>
                      <c:pt idx="4205">
                        <c:v>43338.538888898409</c:v>
                      </c:pt>
                      <c:pt idx="4206">
                        <c:v>43338.539583342856</c:v>
                      </c:pt>
                      <c:pt idx="4207">
                        <c:v>43338.540277787302</c:v>
                      </c:pt>
                      <c:pt idx="4208">
                        <c:v>43338.540972231749</c:v>
                      </c:pt>
                      <c:pt idx="4209">
                        <c:v>43338.541666676196</c:v>
                      </c:pt>
                      <c:pt idx="4210">
                        <c:v>43338.542361120642</c:v>
                      </c:pt>
                      <c:pt idx="4211">
                        <c:v>43338.543055565089</c:v>
                      </c:pt>
                      <c:pt idx="4212">
                        <c:v>43338.543750009536</c:v>
                      </c:pt>
                      <c:pt idx="4213">
                        <c:v>43338.544444453983</c:v>
                      </c:pt>
                      <c:pt idx="4214">
                        <c:v>43338.545138898429</c:v>
                      </c:pt>
                      <c:pt idx="4215">
                        <c:v>43338.545833342876</c:v>
                      </c:pt>
                      <c:pt idx="4216">
                        <c:v>43338.546527787323</c:v>
                      </c:pt>
                      <c:pt idx="4217">
                        <c:v>43338.547222231769</c:v>
                      </c:pt>
                      <c:pt idx="4218">
                        <c:v>43338.547916676216</c:v>
                      </c:pt>
                      <c:pt idx="4219">
                        <c:v>43338.548611120663</c:v>
                      </c:pt>
                      <c:pt idx="4220">
                        <c:v>43338.54930556511</c:v>
                      </c:pt>
                      <c:pt idx="4221">
                        <c:v>43338.550000009556</c:v>
                      </c:pt>
                      <c:pt idx="4222">
                        <c:v>43338.550694454003</c:v>
                      </c:pt>
                      <c:pt idx="4223">
                        <c:v>43338.55138889845</c:v>
                      </c:pt>
                      <c:pt idx="4224">
                        <c:v>43338.552083342896</c:v>
                      </c:pt>
                      <c:pt idx="4225">
                        <c:v>43338.552777787343</c:v>
                      </c:pt>
                      <c:pt idx="4226">
                        <c:v>43338.55347223179</c:v>
                      </c:pt>
                      <c:pt idx="4227">
                        <c:v>43338.554166676236</c:v>
                      </c:pt>
                      <c:pt idx="4228">
                        <c:v>43338.554861120683</c:v>
                      </c:pt>
                      <c:pt idx="4229">
                        <c:v>43338.55555556513</c:v>
                      </c:pt>
                      <c:pt idx="4230">
                        <c:v>43338.556250009577</c:v>
                      </c:pt>
                      <c:pt idx="4231">
                        <c:v>43338.556944454023</c:v>
                      </c:pt>
                      <c:pt idx="4232">
                        <c:v>43338.55763889847</c:v>
                      </c:pt>
                      <c:pt idx="4233">
                        <c:v>43338.558333342917</c:v>
                      </c:pt>
                      <c:pt idx="4234">
                        <c:v>43338.559027787363</c:v>
                      </c:pt>
                      <c:pt idx="4235">
                        <c:v>43338.55972223181</c:v>
                      </c:pt>
                      <c:pt idx="4236">
                        <c:v>43338.560416676257</c:v>
                      </c:pt>
                      <c:pt idx="4237">
                        <c:v>43338.561111120704</c:v>
                      </c:pt>
                      <c:pt idx="4238">
                        <c:v>43338.56180556515</c:v>
                      </c:pt>
                      <c:pt idx="4239">
                        <c:v>43338.562500009597</c:v>
                      </c:pt>
                      <c:pt idx="4240">
                        <c:v>43338.563194454044</c:v>
                      </c:pt>
                      <c:pt idx="4241">
                        <c:v>43338.56388889849</c:v>
                      </c:pt>
                      <c:pt idx="4242">
                        <c:v>43338.564583342937</c:v>
                      </c:pt>
                      <c:pt idx="4243">
                        <c:v>43338.565277787384</c:v>
                      </c:pt>
                      <c:pt idx="4244">
                        <c:v>43338.565972231831</c:v>
                      </c:pt>
                      <c:pt idx="4245">
                        <c:v>43338.566666676277</c:v>
                      </c:pt>
                      <c:pt idx="4246">
                        <c:v>43338.567361120724</c:v>
                      </c:pt>
                      <c:pt idx="4247">
                        <c:v>43338.568055565171</c:v>
                      </c:pt>
                      <c:pt idx="4248">
                        <c:v>43338.568750009617</c:v>
                      </c:pt>
                      <c:pt idx="4249">
                        <c:v>43338.569444454064</c:v>
                      </c:pt>
                      <c:pt idx="4250">
                        <c:v>43338.570138898511</c:v>
                      </c:pt>
                      <c:pt idx="4251">
                        <c:v>43338.570833342957</c:v>
                      </c:pt>
                      <c:pt idx="4252">
                        <c:v>43338.571527787404</c:v>
                      </c:pt>
                      <c:pt idx="4253">
                        <c:v>43338.572222231851</c:v>
                      </c:pt>
                      <c:pt idx="4254">
                        <c:v>43338.572916676298</c:v>
                      </c:pt>
                      <c:pt idx="4255">
                        <c:v>43338.573611120744</c:v>
                      </c:pt>
                      <c:pt idx="4256">
                        <c:v>43338.574305565191</c:v>
                      </c:pt>
                      <c:pt idx="4257">
                        <c:v>43338.575000009638</c:v>
                      </c:pt>
                      <c:pt idx="4258">
                        <c:v>43338.575694454084</c:v>
                      </c:pt>
                      <c:pt idx="4259">
                        <c:v>43338.576388898531</c:v>
                      </c:pt>
                      <c:pt idx="4260">
                        <c:v>43338.577083342978</c:v>
                      </c:pt>
                      <c:pt idx="4261">
                        <c:v>43338.577777787425</c:v>
                      </c:pt>
                      <c:pt idx="4262">
                        <c:v>43338.578472231871</c:v>
                      </c:pt>
                      <c:pt idx="4263">
                        <c:v>43338.579166676318</c:v>
                      </c:pt>
                      <c:pt idx="4264">
                        <c:v>43338.579861120765</c:v>
                      </c:pt>
                      <c:pt idx="4265">
                        <c:v>43338.580555565211</c:v>
                      </c:pt>
                      <c:pt idx="4266">
                        <c:v>43338.581250009658</c:v>
                      </c:pt>
                      <c:pt idx="4267">
                        <c:v>43338.581944454105</c:v>
                      </c:pt>
                      <c:pt idx="4268">
                        <c:v>43338.582638898552</c:v>
                      </c:pt>
                      <c:pt idx="4269">
                        <c:v>43338.583333342998</c:v>
                      </c:pt>
                      <c:pt idx="4270">
                        <c:v>43338.584027787445</c:v>
                      </c:pt>
                      <c:pt idx="4271">
                        <c:v>43338.584722231892</c:v>
                      </c:pt>
                      <c:pt idx="4272">
                        <c:v>43338.585416676338</c:v>
                      </c:pt>
                      <c:pt idx="4273">
                        <c:v>43338.586111120785</c:v>
                      </c:pt>
                      <c:pt idx="4274">
                        <c:v>43338.586805565232</c:v>
                      </c:pt>
                      <c:pt idx="4275">
                        <c:v>43338.587500009678</c:v>
                      </c:pt>
                      <c:pt idx="4276">
                        <c:v>43338.588194454125</c:v>
                      </c:pt>
                      <c:pt idx="4277">
                        <c:v>43338.588888898572</c:v>
                      </c:pt>
                      <c:pt idx="4278">
                        <c:v>43338.589583343019</c:v>
                      </c:pt>
                      <c:pt idx="4279">
                        <c:v>43338.590277787465</c:v>
                      </c:pt>
                      <c:pt idx="4280">
                        <c:v>43338.590972231912</c:v>
                      </c:pt>
                      <c:pt idx="4281">
                        <c:v>43338.591666676359</c:v>
                      </c:pt>
                      <c:pt idx="4282">
                        <c:v>43338.592361120805</c:v>
                      </c:pt>
                      <c:pt idx="4283">
                        <c:v>43338.593055565252</c:v>
                      </c:pt>
                      <c:pt idx="4284">
                        <c:v>43338.593750009699</c:v>
                      </c:pt>
                      <c:pt idx="4285">
                        <c:v>43338.594444454146</c:v>
                      </c:pt>
                      <c:pt idx="4286">
                        <c:v>43338.595138898592</c:v>
                      </c:pt>
                      <c:pt idx="4287">
                        <c:v>43338.595833343039</c:v>
                      </c:pt>
                      <c:pt idx="4288">
                        <c:v>43338.596527787486</c:v>
                      </c:pt>
                      <c:pt idx="4289">
                        <c:v>43338.597222231932</c:v>
                      </c:pt>
                      <c:pt idx="4290">
                        <c:v>43338.597916676379</c:v>
                      </c:pt>
                      <c:pt idx="4291">
                        <c:v>43338.598611120826</c:v>
                      </c:pt>
                      <c:pt idx="4292">
                        <c:v>43338.599305565273</c:v>
                      </c:pt>
                      <c:pt idx="4293">
                        <c:v>43338.600000009719</c:v>
                      </c:pt>
                      <c:pt idx="4294">
                        <c:v>43338.600694454166</c:v>
                      </c:pt>
                      <c:pt idx="4295">
                        <c:v>43338.601388898613</c:v>
                      </c:pt>
                      <c:pt idx="4296">
                        <c:v>43338.602083343059</c:v>
                      </c:pt>
                      <c:pt idx="4297">
                        <c:v>43338.602777787506</c:v>
                      </c:pt>
                      <c:pt idx="4298">
                        <c:v>43338.603472231953</c:v>
                      </c:pt>
                      <c:pt idx="4299">
                        <c:v>43338.604166676399</c:v>
                      </c:pt>
                      <c:pt idx="4300">
                        <c:v>43338.604861120846</c:v>
                      </c:pt>
                      <c:pt idx="4301">
                        <c:v>43338.605555565293</c:v>
                      </c:pt>
                      <c:pt idx="4302">
                        <c:v>43338.60625000974</c:v>
                      </c:pt>
                      <c:pt idx="4303">
                        <c:v>43338.606944454186</c:v>
                      </c:pt>
                      <c:pt idx="4304">
                        <c:v>43338.607638898633</c:v>
                      </c:pt>
                      <c:pt idx="4305">
                        <c:v>43338.60833334308</c:v>
                      </c:pt>
                      <c:pt idx="4306">
                        <c:v>43338.609027787526</c:v>
                      </c:pt>
                      <c:pt idx="4307">
                        <c:v>43338.609722231973</c:v>
                      </c:pt>
                      <c:pt idx="4308">
                        <c:v>43338.61041667642</c:v>
                      </c:pt>
                      <c:pt idx="4309">
                        <c:v>43338.611111120867</c:v>
                      </c:pt>
                      <c:pt idx="4310">
                        <c:v>43338.611805565313</c:v>
                      </c:pt>
                      <c:pt idx="4311">
                        <c:v>43338.61250000976</c:v>
                      </c:pt>
                      <c:pt idx="4312">
                        <c:v>43338.613194454207</c:v>
                      </c:pt>
                      <c:pt idx="4313">
                        <c:v>43338.613888898653</c:v>
                      </c:pt>
                      <c:pt idx="4314">
                        <c:v>43338.6145833431</c:v>
                      </c:pt>
                      <c:pt idx="4315">
                        <c:v>43338.615277787547</c:v>
                      </c:pt>
                      <c:pt idx="4316">
                        <c:v>43338.615972231994</c:v>
                      </c:pt>
                      <c:pt idx="4317">
                        <c:v>43338.61666667644</c:v>
                      </c:pt>
                      <c:pt idx="4318">
                        <c:v>43338.617361120887</c:v>
                      </c:pt>
                      <c:pt idx="4319">
                        <c:v>43338.618055565334</c:v>
                      </c:pt>
                      <c:pt idx="4320">
                        <c:v>43338.61875000978</c:v>
                      </c:pt>
                      <c:pt idx="4321">
                        <c:v>43338.619444454227</c:v>
                      </c:pt>
                      <c:pt idx="4322">
                        <c:v>43338.620138898674</c:v>
                      </c:pt>
                      <c:pt idx="4323">
                        <c:v>43338.62083334312</c:v>
                      </c:pt>
                      <c:pt idx="4324">
                        <c:v>43338.621527787567</c:v>
                      </c:pt>
                      <c:pt idx="4325">
                        <c:v>43338.622222232014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Sheet1!$J$29:$J$4354</c15:sqref>
                        </c15:formulaRef>
                      </c:ext>
                    </c:extLst>
                    <c:numCache>
                      <c:formatCode>General</c:formatCode>
                      <c:ptCount val="4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7EE-4AA0-82AF-61BF11CB1D8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7"/>
          <c:order val="7"/>
          <c:tx>
            <c:strRef>
              <c:f>Sheet1!$I$28</c:f>
              <c:strCache>
                <c:ptCount val="1"/>
                <c:pt idx="0">
                  <c:v>OM30 Temperature (EXACT 296)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Sheet1!$A$29:$A$4354</c:f>
              <c:numCache>
                <c:formatCode>m/d/yyyy\ h:mm</c:formatCode>
                <c:ptCount val="4326"/>
                <c:pt idx="0">
                  <c:v>43335.618750000001</c:v>
                </c:pt>
                <c:pt idx="1">
                  <c:v>43335.619444444448</c:v>
                </c:pt>
                <c:pt idx="2">
                  <c:v>43335.620138888895</c:v>
                </c:pt>
                <c:pt idx="3">
                  <c:v>43335.620833333342</c:v>
                </c:pt>
                <c:pt idx="4">
                  <c:v>43335.621527777788</c:v>
                </c:pt>
                <c:pt idx="5">
                  <c:v>43335.622222222235</c:v>
                </c:pt>
                <c:pt idx="6">
                  <c:v>43335.622916666682</c:v>
                </c:pt>
                <c:pt idx="7">
                  <c:v>43335.623611111128</c:v>
                </c:pt>
                <c:pt idx="8">
                  <c:v>43335.624305555575</c:v>
                </c:pt>
                <c:pt idx="9">
                  <c:v>43335.625000000022</c:v>
                </c:pt>
                <c:pt idx="10">
                  <c:v>43335.625694444469</c:v>
                </c:pt>
                <c:pt idx="11">
                  <c:v>43335.626388888915</c:v>
                </c:pt>
                <c:pt idx="12">
                  <c:v>43335.627083333362</c:v>
                </c:pt>
                <c:pt idx="13">
                  <c:v>43335.627777777809</c:v>
                </c:pt>
                <c:pt idx="14">
                  <c:v>43335.628472222255</c:v>
                </c:pt>
                <c:pt idx="15">
                  <c:v>43335.629166666702</c:v>
                </c:pt>
                <c:pt idx="16">
                  <c:v>43335.629861111149</c:v>
                </c:pt>
                <c:pt idx="17">
                  <c:v>43335.630555555595</c:v>
                </c:pt>
                <c:pt idx="18">
                  <c:v>43335.631250000042</c:v>
                </c:pt>
                <c:pt idx="19">
                  <c:v>43335.631944444489</c:v>
                </c:pt>
                <c:pt idx="20">
                  <c:v>43335.632638888936</c:v>
                </c:pt>
                <c:pt idx="21">
                  <c:v>43335.633333333382</c:v>
                </c:pt>
                <c:pt idx="22">
                  <c:v>43335.634027777829</c:v>
                </c:pt>
                <c:pt idx="23">
                  <c:v>43335.634722222276</c:v>
                </c:pt>
                <c:pt idx="24">
                  <c:v>43335.635416666722</c:v>
                </c:pt>
                <c:pt idx="25">
                  <c:v>43335.636111111169</c:v>
                </c:pt>
                <c:pt idx="26">
                  <c:v>43335.636805555616</c:v>
                </c:pt>
                <c:pt idx="27">
                  <c:v>43335.637500000063</c:v>
                </c:pt>
                <c:pt idx="28">
                  <c:v>43335.638194444509</c:v>
                </c:pt>
                <c:pt idx="29">
                  <c:v>43335.638888888956</c:v>
                </c:pt>
                <c:pt idx="30">
                  <c:v>43335.639583333403</c:v>
                </c:pt>
                <c:pt idx="31">
                  <c:v>43335.640277777849</c:v>
                </c:pt>
                <c:pt idx="32">
                  <c:v>43335.640972222296</c:v>
                </c:pt>
                <c:pt idx="33">
                  <c:v>43335.641666666743</c:v>
                </c:pt>
                <c:pt idx="34">
                  <c:v>43335.64236111119</c:v>
                </c:pt>
                <c:pt idx="35">
                  <c:v>43335.643055555636</c:v>
                </c:pt>
                <c:pt idx="36">
                  <c:v>43335.643750000083</c:v>
                </c:pt>
                <c:pt idx="37">
                  <c:v>43335.64444444453</c:v>
                </c:pt>
                <c:pt idx="38">
                  <c:v>43335.645138888976</c:v>
                </c:pt>
                <c:pt idx="39">
                  <c:v>43335.645833333423</c:v>
                </c:pt>
                <c:pt idx="40">
                  <c:v>43335.64652777787</c:v>
                </c:pt>
                <c:pt idx="41">
                  <c:v>43335.647222222316</c:v>
                </c:pt>
                <c:pt idx="42">
                  <c:v>43335.647916666763</c:v>
                </c:pt>
                <c:pt idx="43">
                  <c:v>43335.64861111121</c:v>
                </c:pt>
                <c:pt idx="44">
                  <c:v>43335.649305555657</c:v>
                </c:pt>
                <c:pt idx="45">
                  <c:v>43335.650000000103</c:v>
                </c:pt>
                <c:pt idx="46">
                  <c:v>43335.65069444455</c:v>
                </c:pt>
                <c:pt idx="47">
                  <c:v>43335.651388888997</c:v>
                </c:pt>
                <c:pt idx="48">
                  <c:v>43335.652083333443</c:v>
                </c:pt>
                <c:pt idx="49">
                  <c:v>43335.65277777789</c:v>
                </c:pt>
                <c:pt idx="50">
                  <c:v>43335.653472222337</c:v>
                </c:pt>
                <c:pt idx="51">
                  <c:v>43335.654166666784</c:v>
                </c:pt>
                <c:pt idx="52">
                  <c:v>43335.65486111123</c:v>
                </c:pt>
                <c:pt idx="53">
                  <c:v>43335.655555555677</c:v>
                </c:pt>
                <c:pt idx="54">
                  <c:v>43335.656250000124</c:v>
                </c:pt>
                <c:pt idx="55">
                  <c:v>43335.65694444457</c:v>
                </c:pt>
                <c:pt idx="56">
                  <c:v>43335.657638889017</c:v>
                </c:pt>
                <c:pt idx="57">
                  <c:v>43335.658333333464</c:v>
                </c:pt>
                <c:pt idx="58">
                  <c:v>43335.659027777911</c:v>
                </c:pt>
                <c:pt idx="59">
                  <c:v>43335.659722222357</c:v>
                </c:pt>
                <c:pt idx="60">
                  <c:v>43335.660416666804</c:v>
                </c:pt>
                <c:pt idx="61">
                  <c:v>43335.661111111251</c:v>
                </c:pt>
                <c:pt idx="62">
                  <c:v>43335.661805555697</c:v>
                </c:pt>
                <c:pt idx="63">
                  <c:v>43335.662500000144</c:v>
                </c:pt>
                <c:pt idx="64">
                  <c:v>43335.663194444591</c:v>
                </c:pt>
                <c:pt idx="65">
                  <c:v>43335.663888889037</c:v>
                </c:pt>
                <c:pt idx="66">
                  <c:v>43335.664583333484</c:v>
                </c:pt>
                <c:pt idx="67">
                  <c:v>43335.665277777931</c:v>
                </c:pt>
                <c:pt idx="68">
                  <c:v>43335.665972222378</c:v>
                </c:pt>
                <c:pt idx="69">
                  <c:v>43335.666666666824</c:v>
                </c:pt>
                <c:pt idx="70">
                  <c:v>43335.667361111271</c:v>
                </c:pt>
                <c:pt idx="71">
                  <c:v>43335.668055555718</c:v>
                </c:pt>
                <c:pt idx="72">
                  <c:v>43335.668750000164</c:v>
                </c:pt>
                <c:pt idx="73">
                  <c:v>43335.669444444611</c:v>
                </c:pt>
                <c:pt idx="74">
                  <c:v>43335.670138889058</c:v>
                </c:pt>
                <c:pt idx="75">
                  <c:v>43335.670833333505</c:v>
                </c:pt>
                <c:pt idx="76">
                  <c:v>43335.671527777951</c:v>
                </c:pt>
                <c:pt idx="77">
                  <c:v>43335.672222222398</c:v>
                </c:pt>
                <c:pt idx="78">
                  <c:v>43335.672916666845</c:v>
                </c:pt>
                <c:pt idx="79">
                  <c:v>43335.673611111291</c:v>
                </c:pt>
                <c:pt idx="80">
                  <c:v>43335.674305555738</c:v>
                </c:pt>
                <c:pt idx="81">
                  <c:v>43335.675000000185</c:v>
                </c:pt>
                <c:pt idx="82">
                  <c:v>43335.675694444632</c:v>
                </c:pt>
                <c:pt idx="83">
                  <c:v>43335.676388889078</c:v>
                </c:pt>
                <c:pt idx="84">
                  <c:v>43335.677083333525</c:v>
                </c:pt>
                <c:pt idx="85">
                  <c:v>43335.677777777972</c:v>
                </c:pt>
                <c:pt idx="86">
                  <c:v>43335.678472222418</c:v>
                </c:pt>
                <c:pt idx="87">
                  <c:v>43335.679166666865</c:v>
                </c:pt>
                <c:pt idx="88">
                  <c:v>43335.679861111312</c:v>
                </c:pt>
                <c:pt idx="89">
                  <c:v>43335.680555555758</c:v>
                </c:pt>
                <c:pt idx="90">
                  <c:v>43335.681250000205</c:v>
                </c:pt>
                <c:pt idx="91">
                  <c:v>43335.681944444652</c:v>
                </c:pt>
                <c:pt idx="92">
                  <c:v>43335.682638889099</c:v>
                </c:pt>
                <c:pt idx="93">
                  <c:v>43335.683333333545</c:v>
                </c:pt>
                <c:pt idx="94">
                  <c:v>43335.684027777992</c:v>
                </c:pt>
                <c:pt idx="95">
                  <c:v>43335.684722222439</c:v>
                </c:pt>
                <c:pt idx="96">
                  <c:v>43335.685416666885</c:v>
                </c:pt>
                <c:pt idx="97">
                  <c:v>43335.686111111332</c:v>
                </c:pt>
                <c:pt idx="98">
                  <c:v>43335.686805555779</c:v>
                </c:pt>
                <c:pt idx="99">
                  <c:v>43335.687500000226</c:v>
                </c:pt>
                <c:pt idx="100">
                  <c:v>43335.688194444672</c:v>
                </c:pt>
                <c:pt idx="101">
                  <c:v>43335.688888889119</c:v>
                </c:pt>
                <c:pt idx="102">
                  <c:v>43335.689583333566</c:v>
                </c:pt>
                <c:pt idx="103">
                  <c:v>43335.690277778012</c:v>
                </c:pt>
                <c:pt idx="104">
                  <c:v>43335.690972222459</c:v>
                </c:pt>
                <c:pt idx="105">
                  <c:v>43335.691666666906</c:v>
                </c:pt>
                <c:pt idx="106">
                  <c:v>43335.692361111353</c:v>
                </c:pt>
                <c:pt idx="107">
                  <c:v>43335.693055555799</c:v>
                </c:pt>
                <c:pt idx="108">
                  <c:v>43335.693750000246</c:v>
                </c:pt>
                <c:pt idx="109">
                  <c:v>43335.694444444693</c:v>
                </c:pt>
                <c:pt idx="110">
                  <c:v>43335.695138889139</c:v>
                </c:pt>
                <c:pt idx="111">
                  <c:v>43335.695833333586</c:v>
                </c:pt>
                <c:pt idx="112">
                  <c:v>43335.696527778033</c:v>
                </c:pt>
                <c:pt idx="113">
                  <c:v>43335.697222222479</c:v>
                </c:pt>
                <c:pt idx="114">
                  <c:v>43335.697916666926</c:v>
                </c:pt>
                <c:pt idx="115">
                  <c:v>43335.698611111373</c:v>
                </c:pt>
                <c:pt idx="116">
                  <c:v>43335.69930555582</c:v>
                </c:pt>
                <c:pt idx="117">
                  <c:v>43335.700000000266</c:v>
                </c:pt>
                <c:pt idx="118">
                  <c:v>43335.700694444713</c:v>
                </c:pt>
                <c:pt idx="119">
                  <c:v>43335.70138888916</c:v>
                </c:pt>
                <c:pt idx="120">
                  <c:v>43335.702083333606</c:v>
                </c:pt>
                <c:pt idx="121">
                  <c:v>43335.702777778053</c:v>
                </c:pt>
                <c:pt idx="122">
                  <c:v>43335.7034722225</c:v>
                </c:pt>
                <c:pt idx="123">
                  <c:v>43335.704166666947</c:v>
                </c:pt>
                <c:pt idx="124">
                  <c:v>43335.704861111393</c:v>
                </c:pt>
                <c:pt idx="125">
                  <c:v>43335.70555555584</c:v>
                </c:pt>
                <c:pt idx="126">
                  <c:v>43335.706250000287</c:v>
                </c:pt>
                <c:pt idx="127">
                  <c:v>43335.706944444733</c:v>
                </c:pt>
                <c:pt idx="128">
                  <c:v>43335.70763888918</c:v>
                </c:pt>
                <c:pt idx="129">
                  <c:v>43335.708333333627</c:v>
                </c:pt>
                <c:pt idx="130">
                  <c:v>43335.709027778074</c:v>
                </c:pt>
                <c:pt idx="131">
                  <c:v>43335.70972222252</c:v>
                </c:pt>
                <c:pt idx="132">
                  <c:v>43335.710416666967</c:v>
                </c:pt>
                <c:pt idx="133">
                  <c:v>43335.711111111414</c:v>
                </c:pt>
                <c:pt idx="134">
                  <c:v>43335.71180555586</c:v>
                </c:pt>
                <c:pt idx="135">
                  <c:v>43335.712500000307</c:v>
                </c:pt>
                <c:pt idx="136">
                  <c:v>43335.713194444754</c:v>
                </c:pt>
                <c:pt idx="137">
                  <c:v>43335.7138888892</c:v>
                </c:pt>
                <c:pt idx="138">
                  <c:v>43335.714583333647</c:v>
                </c:pt>
                <c:pt idx="139">
                  <c:v>43335.715277778094</c:v>
                </c:pt>
                <c:pt idx="140">
                  <c:v>43335.715972222541</c:v>
                </c:pt>
                <c:pt idx="141">
                  <c:v>43335.716666666987</c:v>
                </c:pt>
                <c:pt idx="142">
                  <c:v>43335.717361111434</c:v>
                </c:pt>
                <c:pt idx="143">
                  <c:v>43335.718055555881</c:v>
                </c:pt>
                <c:pt idx="144">
                  <c:v>43335.718750000327</c:v>
                </c:pt>
                <c:pt idx="145">
                  <c:v>43335.719444444774</c:v>
                </c:pt>
                <c:pt idx="146">
                  <c:v>43335.720138889221</c:v>
                </c:pt>
                <c:pt idx="147">
                  <c:v>43335.720833333668</c:v>
                </c:pt>
                <c:pt idx="148">
                  <c:v>43335.721527778114</c:v>
                </c:pt>
                <c:pt idx="149">
                  <c:v>43335.722222222561</c:v>
                </c:pt>
                <c:pt idx="150">
                  <c:v>43335.722916667008</c:v>
                </c:pt>
                <c:pt idx="151">
                  <c:v>43335.723611111454</c:v>
                </c:pt>
                <c:pt idx="152">
                  <c:v>43335.724305555901</c:v>
                </c:pt>
                <c:pt idx="153">
                  <c:v>43335.725000000348</c:v>
                </c:pt>
                <c:pt idx="154">
                  <c:v>43335.725694444794</c:v>
                </c:pt>
                <c:pt idx="155">
                  <c:v>43335.726388889241</c:v>
                </c:pt>
                <c:pt idx="156">
                  <c:v>43335.727083333688</c:v>
                </c:pt>
                <c:pt idx="157">
                  <c:v>43335.727777778135</c:v>
                </c:pt>
                <c:pt idx="158">
                  <c:v>43335.728472222581</c:v>
                </c:pt>
                <c:pt idx="159">
                  <c:v>43335.729166667028</c:v>
                </c:pt>
                <c:pt idx="160">
                  <c:v>43335.729861111475</c:v>
                </c:pt>
                <c:pt idx="161">
                  <c:v>43335.730555555921</c:v>
                </c:pt>
                <c:pt idx="162">
                  <c:v>43335.731250000368</c:v>
                </c:pt>
                <c:pt idx="163">
                  <c:v>43335.731944444815</c:v>
                </c:pt>
                <c:pt idx="164">
                  <c:v>43335.732638889262</c:v>
                </c:pt>
                <c:pt idx="165">
                  <c:v>43335.733333333708</c:v>
                </c:pt>
                <c:pt idx="166">
                  <c:v>43335.734027778155</c:v>
                </c:pt>
                <c:pt idx="167">
                  <c:v>43335.734722222602</c:v>
                </c:pt>
                <c:pt idx="168">
                  <c:v>43335.735416667048</c:v>
                </c:pt>
                <c:pt idx="169">
                  <c:v>43335.736111111495</c:v>
                </c:pt>
                <c:pt idx="170">
                  <c:v>43335.736805555942</c:v>
                </c:pt>
                <c:pt idx="171">
                  <c:v>43335.737500000389</c:v>
                </c:pt>
                <c:pt idx="172">
                  <c:v>43335.738194444835</c:v>
                </c:pt>
                <c:pt idx="173">
                  <c:v>43335.738888889282</c:v>
                </c:pt>
                <c:pt idx="174">
                  <c:v>43335.739583333729</c:v>
                </c:pt>
                <c:pt idx="175">
                  <c:v>43335.740277778175</c:v>
                </c:pt>
                <c:pt idx="176">
                  <c:v>43335.740972222622</c:v>
                </c:pt>
                <c:pt idx="177">
                  <c:v>43335.741666667069</c:v>
                </c:pt>
                <c:pt idx="178">
                  <c:v>43335.742361111515</c:v>
                </c:pt>
                <c:pt idx="179">
                  <c:v>43335.743055555962</c:v>
                </c:pt>
                <c:pt idx="180">
                  <c:v>43335.743750000409</c:v>
                </c:pt>
                <c:pt idx="181">
                  <c:v>43335.744444444856</c:v>
                </c:pt>
                <c:pt idx="182">
                  <c:v>43335.745138889302</c:v>
                </c:pt>
                <c:pt idx="183">
                  <c:v>43335.745833333749</c:v>
                </c:pt>
                <c:pt idx="184">
                  <c:v>43335.746527778196</c:v>
                </c:pt>
                <c:pt idx="185">
                  <c:v>43335.747222222642</c:v>
                </c:pt>
                <c:pt idx="186">
                  <c:v>43335.747916667089</c:v>
                </c:pt>
                <c:pt idx="187">
                  <c:v>43335.748611111536</c:v>
                </c:pt>
                <c:pt idx="188">
                  <c:v>43335.749305555983</c:v>
                </c:pt>
                <c:pt idx="189">
                  <c:v>43335.750000000429</c:v>
                </c:pt>
                <c:pt idx="190">
                  <c:v>43335.750694444876</c:v>
                </c:pt>
                <c:pt idx="191">
                  <c:v>43335.751388889323</c:v>
                </c:pt>
                <c:pt idx="192">
                  <c:v>43335.752083333769</c:v>
                </c:pt>
                <c:pt idx="193">
                  <c:v>43335.752777778216</c:v>
                </c:pt>
                <c:pt idx="194">
                  <c:v>43335.753472222663</c:v>
                </c:pt>
                <c:pt idx="195">
                  <c:v>43335.75416666711</c:v>
                </c:pt>
                <c:pt idx="196">
                  <c:v>43335.754861111556</c:v>
                </c:pt>
                <c:pt idx="197">
                  <c:v>43335.755555556003</c:v>
                </c:pt>
                <c:pt idx="198">
                  <c:v>43335.75625000045</c:v>
                </c:pt>
                <c:pt idx="199">
                  <c:v>43335.756944444896</c:v>
                </c:pt>
                <c:pt idx="200">
                  <c:v>43335.757638889343</c:v>
                </c:pt>
                <c:pt idx="201">
                  <c:v>43335.75833333379</c:v>
                </c:pt>
                <c:pt idx="202">
                  <c:v>43335.759027778236</c:v>
                </c:pt>
                <c:pt idx="203">
                  <c:v>43335.759722222683</c:v>
                </c:pt>
                <c:pt idx="204">
                  <c:v>43335.76041666713</c:v>
                </c:pt>
                <c:pt idx="205">
                  <c:v>43335.761111111577</c:v>
                </c:pt>
                <c:pt idx="206">
                  <c:v>43335.761805556023</c:v>
                </c:pt>
                <c:pt idx="207">
                  <c:v>43335.76250000047</c:v>
                </c:pt>
                <c:pt idx="208">
                  <c:v>43335.763194444917</c:v>
                </c:pt>
                <c:pt idx="209">
                  <c:v>43335.763888889363</c:v>
                </c:pt>
                <c:pt idx="210">
                  <c:v>43335.76458333381</c:v>
                </c:pt>
                <c:pt idx="211">
                  <c:v>43335.765277778257</c:v>
                </c:pt>
                <c:pt idx="212">
                  <c:v>43335.765972222704</c:v>
                </c:pt>
                <c:pt idx="213">
                  <c:v>43335.76666666715</c:v>
                </c:pt>
                <c:pt idx="214">
                  <c:v>43335.767361111597</c:v>
                </c:pt>
                <c:pt idx="215">
                  <c:v>43335.768055556044</c:v>
                </c:pt>
                <c:pt idx="216">
                  <c:v>43335.76875000049</c:v>
                </c:pt>
                <c:pt idx="217">
                  <c:v>43335.769444444937</c:v>
                </c:pt>
                <c:pt idx="218">
                  <c:v>43335.770138889384</c:v>
                </c:pt>
                <c:pt idx="219">
                  <c:v>43335.770833333831</c:v>
                </c:pt>
                <c:pt idx="220">
                  <c:v>43335.771527778277</c:v>
                </c:pt>
                <c:pt idx="221">
                  <c:v>43335.772222222724</c:v>
                </c:pt>
                <c:pt idx="222">
                  <c:v>43335.772916667171</c:v>
                </c:pt>
                <c:pt idx="223">
                  <c:v>43335.773611111617</c:v>
                </c:pt>
                <c:pt idx="224">
                  <c:v>43335.774305556064</c:v>
                </c:pt>
                <c:pt idx="225">
                  <c:v>43335.775000000511</c:v>
                </c:pt>
                <c:pt idx="226">
                  <c:v>43335.775694444957</c:v>
                </c:pt>
                <c:pt idx="227">
                  <c:v>43335.776388889404</c:v>
                </c:pt>
                <c:pt idx="228">
                  <c:v>43335.777083333851</c:v>
                </c:pt>
                <c:pt idx="229">
                  <c:v>43335.777777778298</c:v>
                </c:pt>
                <c:pt idx="230">
                  <c:v>43335.778472222744</c:v>
                </c:pt>
                <c:pt idx="231">
                  <c:v>43335.779166667191</c:v>
                </c:pt>
                <c:pt idx="232">
                  <c:v>43335.779861111638</c:v>
                </c:pt>
                <c:pt idx="233">
                  <c:v>43335.780555556084</c:v>
                </c:pt>
                <c:pt idx="234">
                  <c:v>43335.781250000531</c:v>
                </c:pt>
                <c:pt idx="235">
                  <c:v>43335.781944444978</c:v>
                </c:pt>
                <c:pt idx="236">
                  <c:v>43335.782638889425</c:v>
                </c:pt>
                <c:pt idx="237">
                  <c:v>43335.783333333871</c:v>
                </c:pt>
                <c:pt idx="238">
                  <c:v>43335.784027778318</c:v>
                </c:pt>
                <c:pt idx="239">
                  <c:v>43335.784722222765</c:v>
                </c:pt>
                <c:pt idx="240">
                  <c:v>43335.785416667211</c:v>
                </c:pt>
                <c:pt idx="241">
                  <c:v>43335.786111111658</c:v>
                </c:pt>
                <c:pt idx="242">
                  <c:v>43335.786805556105</c:v>
                </c:pt>
                <c:pt idx="243">
                  <c:v>43335.787500000552</c:v>
                </c:pt>
                <c:pt idx="244">
                  <c:v>43335.788194444998</c:v>
                </c:pt>
                <c:pt idx="245">
                  <c:v>43335.788888889445</c:v>
                </c:pt>
                <c:pt idx="246">
                  <c:v>43335.789583333892</c:v>
                </c:pt>
                <c:pt idx="247">
                  <c:v>43335.790277778338</c:v>
                </c:pt>
                <c:pt idx="248">
                  <c:v>43335.790972222785</c:v>
                </c:pt>
                <c:pt idx="249">
                  <c:v>43335.791666667232</c:v>
                </c:pt>
                <c:pt idx="250">
                  <c:v>43335.792361111678</c:v>
                </c:pt>
                <c:pt idx="251">
                  <c:v>43335.793055556125</c:v>
                </c:pt>
                <c:pt idx="252">
                  <c:v>43335.793750000572</c:v>
                </c:pt>
                <c:pt idx="253">
                  <c:v>43335.794444445019</c:v>
                </c:pt>
                <c:pt idx="254">
                  <c:v>43335.795138889465</c:v>
                </c:pt>
                <c:pt idx="255">
                  <c:v>43335.795833333912</c:v>
                </c:pt>
                <c:pt idx="256">
                  <c:v>43335.796527778359</c:v>
                </c:pt>
                <c:pt idx="257">
                  <c:v>43335.797222222805</c:v>
                </c:pt>
                <c:pt idx="258">
                  <c:v>43335.797916667252</c:v>
                </c:pt>
                <c:pt idx="259">
                  <c:v>43335.798611111699</c:v>
                </c:pt>
                <c:pt idx="260">
                  <c:v>43335.799305556146</c:v>
                </c:pt>
                <c:pt idx="261">
                  <c:v>43335.800000000592</c:v>
                </c:pt>
                <c:pt idx="262">
                  <c:v>43335.800694445039</c:v>
                </c:pt>
                <c:pt idx="263">
                  <c:v>43335.801388889486</c:v>
                </c:pt>
                <c:pt idx="264">
                  <c:v>43335.802083333932</c:v>
                </c:pt>
                <c:pt idx="265">
                  <c:v>43335.802777778379</c:v>
                </c:pt>
                <c:pt idx="266">
                  <c:v>43335.803472222826</c:v>
                </c:pt>
                <c:pt idx="267">
                  <c:v>43335.804166667273</c:v>
                </c:pt>
                <c:pt idx="268">
                  <c:v>43335.804861111719</c:v>
                </c:pt>
                <c:pt idx="269">
                  <c:v>43335.805555556166</c:v>
                </c:pt>
                <c:pt idx="270">
                  <c:v>43335.806250000613</c:v>
                </c:pt>
                <c:pt idx="271">
                  <c:v>43335.806944445059</c:v>
                </c:pt>
                <c:pt idx="272">
                  <c:v>43335.807638889506</c:v>
                </c:pt>
                <c:pt idx="273">
                  <c:v>43335.808333333953</c:v>
                </c:pt>
                <c:pt idx="274">
                  <c:v>43335.809027778399</c:v>
                </c:pt>
                <c:pt idx="275">
                  <c:v>43335.809722222846</c:v>
                </c:pt>
                <c:pt idx="276">
                  <c:v>43335.810416667293</c:v>
                </c:pt>
                <c:pt idx="277">
                  <c:v>43335.81111111174</c:v>
                </c:pt>
                <c:pt idx="278">
                  <c:v>43335.811805556186</c:v>
                </c:pt>
                <c:pt idx="279">
                  <c:v>43335.812500000633</c:v>
                </c:pt>
                <c:pt idx="280">
                  <c:v>43335.81319444508</c:v>
                </c:pt>
                <c:pt idx="281">
                  <c:v>43335.813888889526</c:v>
                </c:pt>
                <c:pt idx="282">
                  <c:v>43335.814583333973</c:v>
                </c:pt>
                <c:pt idx="283">
                  <c:v>43335.81527777842</c:v>
                </c:pt>
                <c:pt idx="284">
                  <c:v>43335.815972222867</c:v>
                </c:pt>
                <c:pt idx="285">
                  <c:v>43335.816666667313</c:v>
                </c:pt>
                <c:pt idx="286">
                  <c:v>43335.81736111176</c:v>
                </c:pt>
                <c:pt idx="287">
                  <c:v>43335.818055556207</c:v>
                </c:pt>
                <c:pt idx="288">
                  <c:v>43335.818750000653</c:v>
                </c:pt>
                <c:pt idx="289">
                  <c:v>43335.8194444451</c:v>
                </c:pt>
                <c:pt idx="290">
                  <c:v>43335.820138889547</c:v>
                </c:pt>
                <c:pt idx="291">
                  <c:v>43335.820833333994</c:v>
                </c:pt>
                <c:pt idx="292">
                  <c:v>43335.82152777844</c:v>
                </c:pt>
                <c:pt idx="293">
                  <c:v>43335.822222222887</c:v>
                </c:pt>
                <c:pt idx="294">
                  <c:v>43335.822916667334</c:v>
                </c:pt>
                <c:pt idx="295">
                  <c:v>43335.82361111178</c:v>
                </c:pt>
                <c:pt idx="296">
                  <c:v>43335.824305556227</c:v>
                </c:pt>
                <c:pt idx="297">
                  <c:v>43335.825000000674</c:v>
                </c:pt>
                <c:pt idx="298">
                  <c:v>43335.82569444512</c:v>
                </c:pt>
                <c:pt idx="299">
                  <c:v>43335.826388889567</c:v>
                </c:pt>
                <c:pt idx="300">
                  <c:v>43335.827083334014</c:v>
                </c:pt>
                <c:pt idx="301">
                  <c:v>43335.827777778461</c:v>
                </c:pt>
                <c:pt idx="302">
                  <c:v>43335.828472222907</c:v>
                </c:pt>
                <c:pt idx="303">
                  <c:v>43335.829166667354</c:v>
                </c:pt>
                <c:pt idx="304">
                  <c:v>43335.829861111801</c:v>
                </c:pt>
                <c:pt idx="305">
                  <c:v>43335.830555556247</c:v>
                </c:pt>
                <c:pt idx="306">
                  <c:v>43335.831250000694</c:v>
                </c:pt>
                <c:pt idx="307">
                  <c:v>43335.831944445141</c:v>
                </c:pt>
                <c:pt idx="308">
                  <c:v>43335.832638889588</c:v>
                </c:pt>
                <c:pt idx="309">
                  <c:v>43335.833333334034</c:v>
                </c:pt>
                <c:pt idx="310">
                  <c:v>43335.834027778481</c:v>
                </c:pt>
                <c:pt idx="311">
                  <c:v>43335.834722222928</c:v>
                </c:pt>
                <c:pt idx="312">
                  <c:v>43335.835416667374</c:v>
                </c:pt>
                <c:pt idx="313">
                  <c:v>43335.836111111821</c:v>
                </c:pt>
                <c:pt idx="314">
                  <c:v>43335.836805556268</c:v>
                </c:pt>
                <c:pt idx="315">
                  <c:v>43335.837500000714</c:v>
                </c:pt>
                <c:pt idx="316">
                  <c:v>43335.838194445161</c:v>
                </c:pt>
                <c:pt idx="317">
                  <c:v>43335.838888889608</c:v>
                </c:pt>
                <c:pt idx="318">
                  <c:v>43335.839583334055</c:v>
                </c:pt>
                <c:pt idx="319">
                  <c:v>43335.840277778501</c:v>
                </c:pt>
                <c:pt idx="320">
                  <c:v>43335.840972222948</c:v>
                </c:pt>
                <c:pt idx="321">
                  <c:v>43335.841666667395</c:v>
                </c:pt>
                <c:pt idx="322">
                  <c:v>43335.842361111841</c:v>
                </c:pt>
                <c:pt idx="323">
                  <c:v>43335.843055556288</c:v>
                </c:pt>
                <c:pt idx="324">
                  <c:v>43335.843750000735</c:v>
                </c:pt>
                <c:pt idx="325">
                  <c:v>43335.844444445182</c:v>
                </c:pt>
                <c:pt idx="326">
                  <c:v>43335.845138889628</c:v>
                </c:pt>
                <c:pt idx="327">
                  <c:v>43335.845833334075</c:v>
                </c:pt>
                <c:pt idx="328">
                  <c:v>43335.846527778522</c:v>
                </c:pt>
                <c:pt idx="329">
                  <c:v>43335.847222222968</c:v>
                </c:pt>
                <c:pt idx="330">
                  <c:v>43335.847916667415</c:v>
                </c:pt>
                <c:pt idx="331">
                  <c:v>43335.848611111862</c:v>
                </c:pt>
                <c:pt idx="332">
                  <c:v>43335.849305556309</c:v>
                </c:pt>
                <c:pt idx="333">
                  <c:v>43335.850000000755</c:v>
                </c:pt>
                <c:pt idx="334">
                  <c:v>43335.850694445202</c:v>
                </c:pt>
                <c:pt idx="335">
                  <c:v>43335.851388889649</c:v>
                </c:pt>
                <c:pt idx="336">
                  <c:v>43335.852083334095</c:v>
                </c:pt>
                <c:pt idx="337">
                  <c:v>43335.852777778542</c:v>
                </c:pt>
                <c:pt idx="338">
                  <c:v>43335.853472222989</c:v>
                </c:pt>
                <c:pt idx="339">
                  <c:v>43335.854166667435</c:v>
                </c:pt>
                <c:pt idx="340">
                  <c:v>43335.854861111882</c:v>
                </c:pt>
                <c:pt idx="341">
                  <c:v>43335.855555556329</c:v>
                </c:pt>
                <c:pt idx="342">
                  <c:v>43335.856250000776</c:v>
                </c:pt>
                <c:pt idx="343">
                  <c:v>43335.856944445222</c:v>
                </c:pt>
                <c:pt idx="344">
                  <c:v>43335.857638889669</c:v>
                </c:pt>
                <c:pt idx="345">
                  <c:v>43335.858333334116</c:v>
                </c:pt>
                <c:pt idx="346">
                  <c:v>43335.859027778562</c:v>
                </c:pt>
                <c:pt idx="347">
                  <c:v>43335.859722223009</c:v>
                </c:pt>
                <c:pt idx="348">
                  <c:v>43335.860416667456</c:v>
                </c:pt>
                <c:pt idx="349">
                  <c:v>43335.861111111903</c:v>
                </c:pt>
                <c:pt idx="350">
                  <c:v>43335.861805556349</c:v>
                </c:pt>
                <c:pt idx="351">
                  <c:v>43335.862500000796</c:v>
                </c:pt>
                <c:pt idx="352">
                  <c:v>43335.863194445243</c:v>
                </c:pt>
                <c:pt idx="353">
                  <c:v>43335.863888889689</c:v>
                </c:pt>
                <c:pt idx="354">
                  <c:v>43335.864583334136</c:v>
                </c:pt>
                <c:pt idx="355">
                  <c:v>43335.865277778583</c:v>
                </c:pt>
                <c:pt idx="356">
                  <c:v>43335.86597222303</c:v>
                </c:pt>
                <c:pt idx="357">
                  <c:v>43335.866666667476</c:v>
                </c:pt>
                <c:pt idx="358">
                  <c:v>43335.867361111923</c:v>
                </c:pt>
                <c:pt idx="359">
                  <c:v>43335.86805555637</c:v>
                </c:pt>
                <c:pt idx="360">
                  <c:v>43335.868750000816</c:v>
                </c:pt>
                <c:pt idx="361">
                  <c:v>43335.869444445263</c:v>
                </c:pt>
                <c:pt idx="362">
                  <c:v>43335.87013888971</c:v>
                </c:pt>
                <c:pt idx="363">
                  <c:v>43335.870833334156</c:v>
                </c:pt>
                <c:pt idx="364">
                  <c:v>43335.871527778603</c:v>
                </c:pt>
                <c:pt idx="365">
                  <c:v>43335.87222222305</c:v>
                </c:pt>
                <c:pt idx="366">
                  <c:v>43335.872916667497</c:v>
                </c:pt>
                <c:pt idx="367">
                  <c:v>43335.873611111943</c:v>
                </c:pt>
                <c:pt idx="368">
                  <c:v>43335.87430555639</c:v>
                </c:pt>
                <c:pt idx="369">
                  <c:v>43335.875000000837</c:v>
                </c:pt>
                <c:pt idx="370">
                  <c:v>43335.875694445283</c:v>
                </c:pt>
                <c:pt idx="371">
                  <c:v>43335.87638888973</c:v>
                </c:pt>
                <c:pt idx="372">
                  <c:v>43335.877083334177</c:v>
                </c:pt>
                <c:pt idx="373">
                  <c:v>43335.877777778624</c:v>
                </c:pt>
                <c:pt idx="374">
                  <c:v>43335.87847222307</c:v>
                </c:pt>
                <c:pt idx="375">
                  <c:v>43335.879166667517</c:v>
                </c:pt>
                <c:pt idx="376">
                  <c:v>43335.879861111964</c:v>
                </c:pt>
                <c:pt idx="377">
                  <c:v>43335.88055555641</c:v>
                </c:pt>
                <c:pt idx="378">
                  <c:v>43335.881250000857</c:v>
                </c:pt>
                <c:pt idx="379">
                  <c:v>43335.881944445304</c:v>
                </c:pt>
                <c:pt idx="380">
                  <c:v>43335.882638889751</c:v>
                </c:pt>
                <c:pt idx="381">
                  <c:v>43335.883333334197</c:v>
                </c:pt>
                <c:pt idx="382">
                  <c:v>43335.884027778644</c:v>
                </c:pt>
                <c:pt idx="383">
                  <c:v>43335.884722223091</c:v>
                </c:pt>
                <c:pt idx="384">
                  <c:v>43335.885416667537</c:v>
                </c:pt>
                <c:pt idx="385">
                  <c:v>43335.886111111984</c:v>
                </c:pt>
                <c:pt idx="386">
                  <c:v>43335.886805556431</c:v>
                </c:pt>
                <c:pt idx="387">
                  <c:v>43335.887500000877</c:v>
                </c:pt>
                <c:pt idx="388">
                  <c:v>43335.888194445324</c:v>
                </c:pt>
                <c:pt idx="389">
                  <c:v>43335.888888889771</c:v>
                </c:pt>
                <c:pt idx="390">
                  <c:v>43335.889583334218</c:v>
                </c:pt>
                <c:pt idx="391">
                  <c:v>43335.890277778664</c:v>
                </c:pt>
                <c:pt idx="392">
                  <c:v>43335.890972223111</c:v>
                </c:pt>
                <c:pt idx="393">
                  <c:v>43335.891666667558</c:v>
                </c:pt>
                <c:pt idx="394">
                  <c:v>43335.892361112004</c:v>
                </c:pt>
                <c:pt idx="395">
                  <c:v>43335.893055556451</c:v>
                </c:pt>
                <c:pt idx="396">
                  <c:v>43335.893750000898</c:v>
                </c:pt>
                <c:pt idx="397">
                  <c:v>43335.894444445345</c:v>
                </c:pt>
                <c:pt idx="398">
                  <c:v>43335.895138889791</c:v>
                </c:pt>
                <c:pt idx="399">
                  <c:v>43335.895833334238</c:v>
                </c:pt>
                <c:pt idx="400">
                  <c:v>43335.896527778685</c:v>
                </c:pt>
                <c:pt idx="401">
                  <c:v>43335.897222223131</c:v>
                </c:pt>
                <c:pt idx="402">
                  <c:v>43335.897916667578</c:v>
                </c:pt>
                <c:pt idx="403">
                  <c:v>43335.898611112025</c:v>
                </c:pt>
                <c:pt idx="404">
                  <c:v>43335.899305556472</c:v>
                </c:pt>
                <c:pt idx="405">
                  <c:v>43335.900000000918</c:v>
                </c:pt>
                <c:pt idx="406">
                  <c:v>43335.900694445365</c:v>
                </c:pt>
                <c:pt idx="407">
                  <c:v>43335.901388889812</c:v>
                </c:pt>
                <c:pt idx="408">
                  <c:v>43335.902083334258</c:v>
                </c:pt>
                <c:pt idx="409">
                  <c:v>43335.902777778705</c:v>
                </c:pt>
                <c:pt idx="410">
                  <c:v>43335.903472223152</c:v>
                </c:pt>
                <c:pt idx="411">
                  <c:v>43335.904166667598</c:v>
                </c:pt>
                <c:pt idx="412">
                  <c:v>43335.904861112045</c:v>
                </c:pt>
                <c:pt idx="413">
                  <c:v>43335.905555556492</c:v>
                </c:pt>
                <c:pt idx="414">
                  <c:v>43335.906250000939</c:v>
                </c:pt>
                <c:pt idx="415">
                  <c:v>43335.906944445385</c:v>
                </c:pt>
                <c:pt idx="416">
                  <c:v>43335.907638889832</c:v>
                </c:pt>
                <c:pt idx="417">
                  <c:v>43335.908333334279</c:v>
                </c:pt>
                <c:pt idx="418">
                  <c:v>43335.909027778725</c:v>
                </c:pt>
                <c:pt idx="419">
                  <c:v>43335.909722223172</c:v>
                </c:pt>
                <c:pt idx="420">
                  <c:v>43335.910416667619</c:v>
                </c:pt>
                <c:pt idx="421">
                  <c:v>43335.911111112066</c:v>
                </c:pt>
                <c:pt idx="422">
                  <c:v>43335.911805556512</c:v>
                </c:pt>
                <c:pt idx="423">
                  <c:v>43335.912500000959</c:v>
                </c:pt>
                <c:pt idx="424">
                  <c:v>43335.913194445406</c:v>
                </c:pt>
                <c:pt idx="425">
                  <c:v>43335.913888889852</c:v>
                </c:pt>
                <c:pt idx="426">
                  <c:v>43335.914583334299</c:v>
                </c:pt>
                <c:pt idx="427">
                  <c:v>43335.915277778746</c:v>
                </c:pt>
                <c:pt idx="428">
                  <c:v>43335.915972223193</c:v>
                </c:pt>
                <c:pt idx="429">
                  <c:v>43335.916666667639</c:v>
                </c:pt>
                <c:pt idx="430">
                  <c:v>43335.917361112086</c:v>
                </c:pt>
                <c:pt idx="431">
                  <c:v>43335.918055556533</c:v>
                </c:pt>
                <c:pt idx="432">
                  <c:v>43335.918750000979</c:v>
                </c:pt>
                <c:pt idx="433">
                  <c:v>43335.919444445426</c:v>
                </c:pt>
                <c:pt idx="434">
                  <c:v>43335.920138889873</c:v>
                </c:pt>
                <c:pt idx="435">
                  <c:v>43335.920833334319</c:v>
                </c:pt>
                <c:pt idx="436">
                  <c:v>43335.921527778766</c:v>
                </c:pt>
                <c:pt idx="437">
                  <c:v>43335.922222223213</c:v>
                </c:pt>
                <c:pt idx="438">
                  <c:v>43335.92291666766</c:v>
                </c:pt>
                <c:pt idx="439">
                  <c:v>43335.923611112106</c:v>
                </c:pt>
                <c:pt idx="440">
                  <c:v>43335.924305556553</c:v>
                </c:pt>
                <c:pt idx="441">
                  <c:v>43335.925000001</c:v>
                </c:pt>
                <c:pt idx="442">
                  <c:v>43335.925694445446</c:v>
                </c:pt>
                <c:pt idx="443">
                  <c:v>43335.926388889893</c:v>
                </c:pt>
                <c:pt idx="444">
                  <c:v>43335.92708333434</c:v>
                </c:pt>
                <c:pt idx="445">
                  <c:v>43335.927777778787</c:v>
                </c:pt>
                <c:pt idx="446">
                  <c:v>43335.928472223233</c:v>
                </c:pt>
                <c:pt idx="447">
                  <c:v>43335.92916666768</c:v>
                </c:pt>
                <c:pt idx="448">
                  <c:v>43335.929861112127</c:v>
                </c:pt>
                <c:pt idx="449">
                  <c:v>43335.930555556573</c:v>
                </c:pt>
                <c:pt idx="450">
                  <c:v>43335.93125000102</c:v>
                </c:pt>
                <c:pt idx="451">
                  <c:v>43335.931944445467</c:v>
                </c:pt>
                <c:pt idx="452">
                  <c:v>43335.932638889914</c:v>
                </c:pt>
                <c:pt idx="453">
                  <c:v>43335.93333333436</c:v>
                </c:pt>
                <c:pt idx="454">
                  <c:v>43335.934027778807</c:v>
                </c:pt>
                <c:pt idx="455">
                  <c:v>43335.934722223254</c:v>
                </c:pt>
                <c:pt idx="456">
                  <c:v>43335.9354166677</c:v>
                </c:pt>
                <c:pt idx="457">
                  <c:v>43335.936111112147</c:v>
                </c:pt>
                <c:pt idx="458">
                  <c:v>43335.936805556594</c:v>
                </c:pt>
                <c:pt idx="459">
                  <c:v>43335.93750000104</c:v>
                </c:pt>
                <c:pt idx="460">
                  <c:v>43335.938194445487</c:v>
                </c:pt>
                <c:pt idx="461">
                  <c:v>43335.938888889934</c:v>
                </c:pt>
                <c:pt idx="462">
                  <c:v>43335.939583334381</c:v>
                </c:pt>
                <c:pt idx="463">
                  <c:v>43335.940277778827</c:v>
                </c:pt>
                <c:pt idx="464">
                  <c:v>43335.940972223274</c:v>
                </c:pt>
                <c:pt idx="465">
                  <c:v>43335.941666667721</c:v>
                </c:pt>
                <c:pt idx="466">
                  <c:v>43335.942361112167</c:v>
                </c:pt>
                <c:pt idx="467">
                  <c:v>43335.943055556614</c:v>
                </c:pt>
                <c:pt idx="468">
                  <c:v>43335.943750001061</c:v>
                </c:pt>
                <c:pt idx="469">
                  <c:v>43335.944444445508</c:v>
                </c:pt>
                <c:pt idx="470">
                  <c:v>43335.945138889954</c:v>
                </c:pt>
                <c:pt idx="471">
                  <c:v>43335.945833334401</c:v>
                </c:pt>
                <c:pt idx="472">
                  <c:v>43335.946527778848</c:v>
                </c:pt>
                <c:pt idx="473">
                  <c:v>43335.947222223294</c:v>
                </c:pt>
                <c:pt idx="474">
                  <c:v>43335.947916667741</c:v>
                </c:pt>
                <c:pt idx="475">
                  <c:v>43335.948611112188</c:v>
                </c:pt>
                <c:pt idx="476">
                  <c:v>43335.949305556634</c:v>
                </c:pt>
                <c:pt idx="477">
                  <c:v>43335.950000001081</c:v>
                </c:pt>
                <c:pt idx="478">
                  <c:v>43335.950694445528</c:v>
                </c:pt>
                <c:pt idx="479">
                  <c:v>43335.951388889975</c:v>
                </c:pt>
                <c:pt idx="480">
                  <c:v>43335.952083334421</c:v>
                </c:pt>
                <c:pt idx="481">
                  <c:v>43335.952777778868</c:v>
                </c:pt>
                <c:pt idx="482">
                  <c:v>43335.953472223315</c:v>
                </c:pt>
                <c:pt idx="483">
                  <c:v>43335.954166667761</c:v>
                </c:pt>
                <c:pt idx="484">
                  <c:v>43335.954861112208</c:v>
                </c:pt>
                <c:pt idx="485">
                  <c:v>43335.955555556655</c:v>
                </c:pt>
                <c:pt idx="486">
                  <c:v>43335.956250001102</c:v>
                </c:pt>
                <c:pt idx="487">
                  <c:v>43335.956944445548</c:v>
                </c:pt>
                <c:pt idx="488">
                  <c:v>43335.957638889995</c:v>
                </c:pt>
                <c:pt idx="489">
                  <c:v>43335.958333334442</c:v>
                </c:pt>
                <c:pt idx="490">
                  <c:v>43335.959027778888</c:v>
                </c:pt>
                <c:pt idx="491">
                  <c:v>43335.959722223335</c:v>
                </c:pt>
                <c:pt idx="492">
                  <c:v>43335.960416667782</c:v>
                </c:pt>
                <c:pt idx="493">
                  <c:v>43335.961111112229</c:v>
                </c:pt>
                <c:pt idx="494">
                  <c:v>43335.961805556675</c:v>
                </c:pt>
                <c:pt idx="495">
                  <c:v>43335.962500001122</c:v>
                </c:pt>
                <c:pt idx="496">
                  <c:v>43335.963194445569</c:v>
                </c:pt>
                <c:pt idx="497">
                  <c:v>43335.963888890015</c:v>
                </c:pt>
                <c:pt idx="498">
                  <c:v>43335.964583334462</c:v>
                </c:pt>
                <c:pt idx="499">
                  <c:v>43335.965277778909</c:v>
                </c:pt>
                <c:pt idx="500">
                  <c:v>43335.965972223355</c:v>
                </c:pt>
                <c:pt idx="501">
                  <c:v>43335.966666667802</c:v>
                </c:pt>
                <c:pt idx="502">
                  <c:v>43335.967361112249</c:v>
                </c:pt>
                <c:pt idx="503">
                  <c:v>43335.968055556696</c:v>
                </c:pt>
                <c:pt idx="504">
                  <c:v>43335.968750001142</c:v>
                </c:pt>
                <c:pt idx="505">
                  <c:v>43335.969444445589</c:v>
                </c:pt>
                <c:pt idx="506">
                  <c:v>43335.970138890036</c:v>
                </c:pt>
                <c:pt idx="507">
                  <c:v>43335.970833334482</c:v>
                </c:pt>
                <c:pt idx="508">
                  <c:v>43335.971527778929</c:v>
                </c:pt>
                <c:pt idx="509">
                  <c:v>43335.972222223376</c:v>
                </c:pt>
                <c:pt idx="510">
                  <c:v>43335.972916667823</c:v>
                </c:pt>
                <c:pt idx="511">
                  <c:v>43335.973611112269</c:v>
                </c:pt>
                <c:pt idx="512">
                  <c:v>43335.974305556716</c:v>
                </c:pt>
                <c:pt idx="513">
                  <c:v>43335.975000001163</c:v>
                </c:pt>
                <c:pt idx="514">
                  <c:v>43335.975694445609</c:v>
                </c:pt>
                <c:pt idx="515">
                  <c:v>43335.976388890056</c:v>
                </c:pt>
                <c:pt idx="516">
                  <c:v>43335.977083334503</c:v>
                </c:pt>
                <c:pt idx="517">
                  <c:v>43335.97777777895</c:v>
                </c:pt>
                <c:pt idx="518">
                  <c:v>43335.978472223396</c:v>
                </c:pt>
                <c:pt idx="519">
                  <c:v>43335.979166667843</c:v>
                </c:pt>
                <c:pt idx="520">
                  <c:v>43335.97986111229</c:v>
                </c:pt>
                <c:pt idx="521">
                  <c:v>43335.980555556736</c:v>
                </c:pt>
                <c:pt idx="522">
                  <c:v>43335.981250001183</c:v>
                </c:pt>
                <c:pt idx="523">
                  <c:v>43335.98194444563</c:v>
                </c:pt>
                <c:pt idx="524">
                  <c:v>43335.982638890076</c:v>
                </c:pt>
                <c:pt idx="525">
                  <c:v>43335.983333334523</c:v>
                </c:pt>
                <c:pt idx="526">
                  <c:v>43335.98402777897</c:v>
                </c:pt>
                <c:pt idx="527">
                  <c:v>43335.984722223417</c:v>
                </c:pt>
                <c:pt idx="528">
                  <c:v>43335.985416667863</c:v>
                </c:pt>
                <c:pt idx="529">
                  <c:v>43335.98611111231</c:v>
                </c:pt>
                <c:pt idx="530">
                  <c:v>43335.986805556757</c:v>
                </c:pt>
                <c:pt idx="531">
                  <c:v>43335.987500001203</c:v>
                </c:pt>
                <c:pt idx="532">
                  <c:v>43335.98819444565</c:v>
                </c:pt>
                <c:pt idx="533">
                  <c:v>43335.988888890097</c:v>
                </c:pt>
                <c:pt idx="534">
                  <c:v>43335.989583334544</c:v>
                </c:pt>
                <c:pt idx="535">
                  <c:v>43335.99027777899</c:v>
                </c:pt>
                <c:pt idx="536">
                  <c:v>43335.990972223437</c:v>
                </c:pt>
                <c:pt idx="537">
                  <c:v>43335.991666667884</c:v>
                </c:pt>
                <c:pt idx="538">
                  <c:v>43335.99236111233</c:v>
                </c:pt>
                <c:pt idx="539">
                  <c:v>43335.993055556777</c:v>
                </c:pt>
                <c:pt idx="540">
                  <c:v>43335.993750001224</c:v>
                </c:pt>
                <c:pt idx="541">
                  <c:v>43335.994444445671</c:v>
                </c:pt>
                <c:pt idx="542">
                  <c:v>43335.995138890117</c:v>
                </c:pt>
                <c:pt idx="543">
                  <c:v>43335.995833334564</c:v>
                </c:pt>
                <c:pt idx="544">
                  <c:v>43335.996527779011</c:v>
                </c:pt>
                <c:pt idx="545">
                  <c:v>43335.997222223457</c:v>
                </c:pt>
                <c:pt idx="546">
                  <c:v>43335.997916667904</c:v>
                </c:pt>
                <c:pt idx="547">
                  <c:v>43335.998611112351</c:v>
                </c:pt>
                <c:pt idx="548">
                  <c:v>43335.999305556797</c:v>
                </c:pt>
                <c:pt idx="549">
                  <c:v>43336.000000001244</c:v>
                </c:pt>
                <c:pt idx="550">
                  <c:v>43336.000694445691</c:v>
                </c:pt>
                <c:pt idx="551">
                  <c:v>43336.001388890138</c:v>
                </c:pt>
                <c:pt idx="552">
                  <c:v>43336.002083334584</c:v>
                </c:pt>
                <c:pt idx="553">
                  <c:v>43336.002777779031</c:v>
                </c:pt>
                <c:pt idx="554">
                  <c:v>43336.003472223478</c:v>
                </c:pt>
                <c:pt idx="555">
                  <c:v>43336.004166667924</c:v>
                </c:pt>
                <c:pt idx="556">
                  <c:v>43336.004861112371</c:v>
                </c:pt>
                <c:pt idx="557">
                  <c:v>43336.005555556818</c:v>
                </c:pt>
                <c:pt idx="558">
                  <c:v>43336.006250001265</c:v>
                </c:pt>
                <c:pt idx="559">
                  <c:v>43336.006944445711</c:v>
                </c:pt>
                <c:pt idx="560">
                  <c:v>43336.007638890158</c:v>
                </c:pt>
                <c:pt idx="561">
                  <c:v>43336.008333334605</c:v>
                </c:pt>
                <c:pt idx="562">
                  <c:v>43336.009027779051</c:v>
                </c:pt>
                <c:pt idx="563">
                  <c:v>43336.009722223498</c:v>
                </c:pt>
                <c:pt idx="564">
                  <c:v>43336.010416667945</c:v>
                </c:pt>
                <c:pt idx="565">
                  <c:v>43336.011111112392</c:v>
                </c:pt>
                <c:pt idx="566">
                  <c:v>43336.011805556838</c:v>
                </c:pt>
                <c:pt idx="567">
                  <c:v>43336.012500001285</c:v>
                </c:pt>
                <c:pt idx="568">
                  <c:v>43336.013194445732</c:v>
                </c:pt>
                <c:pt idx="569">
                  <c:v>43336.013888890178</c:v>
                </c:pt>
                <c:pt idx="570">
                  <c:v>43336.014583334625</c:v>
                </c:pt>
                <c:pt idx="571">
                  <c:v>43336.015277779072</c:v>
                </c:pt>
                <c:pt idx="572">
                  <c:v>43336.015972223518</c:v>
                </c:pt>
                <c:pt idx="573">
                  <c:v>43336.016666667965</c:v>
                </c:pt>
                <c:pt idx="574">
                  <c:v>43336.017361112412</c:v>
                </c:pt>
                <c:pt idx="575">
                  <c:v>43336.018055556859</c:v>
                </c:pt>
                <c:pt idx="576">
                  <c:v>43336.018750001305</c:v>
                </c:pt>
                <c:pt idx="577">
                  <c:v>43336.019444445752</c:v>
                </c:pt>
                <c:pt idx="578">
                  <c:v>43336.020138890199</c:v>
                </c:pt>
                <c:pt idx="579">
                  <c:v>43336.020833334645</c:v>
                </c:pt>
                <c:pt idx="580">
                  <c:v>43336.021527779092</c:v>
                </c:pt>
                <c:pt idx="581">
                  <c:v>43336.022222223539</c:v>
                </c:pt>
                <c:pt idx="582">
                  <c:v>43336.022916667986</c:v>
                </c:pt>
                <c:pt idx="583">
                  <c:v>43336.023611112432</c:v>
                </c:pt>
                <c:pt idx="584">
                  <c:v>43336.024305556879</c:v>
                </c:pt>
                <c:pt idx="585">
                  <c:v>43336.025000001326</c:v>
                </c:pt>
                <c:pt idx="586">
                  <c:v>43336.025694445772</c:v>
                </c:pt>
                <c:pt idx="587">
                  <c:v>43336.026388890219</c:v>
                </c:pt>
                <c:pt idx="588">
                  <c:v>43336.027083334666</c:v>
                </c:pt>
                <c:pt idx="589">
                  <c:v>43336.027777779113</c:v>
                </c:pt>
                <c:pt idx="590">
                  <c:v>43336.028472223559</c:v>
                </c:pt>
                <c:pt idx="591">
                  <c:v>43336.029166668006</c:v>
                </c:pt>
                <c:pt idx="592">
                  <c:v>43336.029861112453</c:v>
                </c:pt>
                <c:pt idx="593">
                  <c:v>43336.030555556899</c:v>
                </c:pt>
                <c:pt idx="594">
                  <c:v>43336.031250001346</c:v>
                </c:pt>
                <c:pt idx="595">
                  <c:v>43336.031944445793</c:v>
                </c:pt>
                <c:pt idx="596">
                  <c:v>43336.032638890239</c:v>
                </c:pt>
                <c:pt idx="597">
                  <c:v>43336.033333334686</c:v>
                </c:pt>
                <c:pt idx="598">
                  <c:v>43336.034027779133</c:v>
                </c:pt>
                <c:pt idx="599">
                  <c:v>43336.03472222358</c:v>
                </c:pt>
                <c:pt idx="600">
                  <c:v>43336.035416668026</c:v>
                </c:pt>
                <c:pt idx="601">
                  <c:v>43336.036111112473</c:v>
                </c:pt>
                <c:pt idx="602">
                  <c:v>43336.03680555692</c:v>
                </c:pt>
                <c:pt idx="603">
                  <c:v>43336.037500001366</c:v>
                </c:pt>
                <c:pt idx="604">
                  <c:v>43336.038194445813</c:v>
                </c:pt>
                <c:pt idx="605">
                  <c:v>43336.03888889026</c:v>
                </c:pt>
                <c:pt idx="606">
                  <c:v>43336.039583334707</c:v>
                </c:pt>
                <c:pt idx="607">
                  <c:v>43336.040277779153</c:v>
                </c:pt>
                <c:pt idx="608">
                  <c:v>43336.0409722236</c:v>
                </c:pt>
                <c:pt idx="609">
                  <c:v>43336.041666668047</c:v>
                </c:pt>
                <c:pt idx="610">
                  <c:v>43336.042361112493</c:v>
                </c:pt>
                <c:pt idx="611">
                  <c:v>43336.04305555694</c:v>
                </c:pt>
                <c:pt idx="612">
                  <c:v>43336.043750001387</c:v>
                </c:pt>
                <c:pt idx="613">
                  <c:v>43336.044444445834</c:v>
                </c:pt>
                <c:pt idx="614">
                  <c:v>43336.04513889028</c:v>
                </c:pt>
                <c:pt idx="615">
                  <c:v>43336.045833334727</c:v>
                </c:pt>
                <c:pt idx="616">
                  <c:v>43336.046527779174</c:v>
                </c:pt>
                <c:pt idx="617">
                  <c:v>43336.04722222362</c:v>
                </c:pt>
                <c:pt idx="618">
                  <c:v>43336.047916668067</c:v>
                </c:pt>
                <c:pt idx="619">
                  <c:v>43336.048611112514</c:v>
                </c:pt>
                <c:pt idx="620">
                  <c:v>43336.04930555696</c:v>
                </c:pt>
                <c:pt idx="621">
                  <c:v>43336.050000001407</c:v>
                </c:pt>
                <c:pt idx="622">
                  <c:v>43336.050694445854</c:v>
                </c:pt>
                <c:pt idx="623">
                  <c:v>43336.051388890301</c:v>
                </c:pt>
                <c:pt idx="624">
                  <c:v>43336.052083334747</c:v>
                </c:pt>
                <c:pt idx="625">
                  <c:v>43336.052777779194</c:v>
                </c:pt>
                <c:pt idx="626">
                  <c:v>43336.053472223641</c:v>
                </c:pt>
                <c:pt idx="627">
                  <c:v>43336.054166668087</c:v>
                </c:pt>
                <c:pt idx="628">
                  <c:v>43336.054861112534</c:v>
                </c:pt>
                <c:pt idx="629">
                  <c:v>43336.055555556981</c:v>
                </c:pt>
                <c:pt idx="630">
                  <c:v>43336.056250001428</c:v>
                </c:pt>
                <c:pt idx="631">
                  <c:v>43336.056944445874</c:v>
                </c:pt>
                <c:pt idx="632">
                  <c:v>43336.057638890321</c:v>
                </c:pt>
                <c:pt idx="633">
                  <c:v>43336.058333334768</c:v>
                </c:pt>
                <c:pt idx="634">
                  <c:v>43336.059027779214</c:v>
                </c:pt>
                <c:pt idx="635">
                  <c:v>43336.059722223661</c:v>
                </c:pt>
                <c:pt idx="636">
                  <c:v>43336.060416668108</c:v>
                </c:pt>
                <c:pt idx="637">
                  <c:v>43336.061111112554</c:v>
                </c:pt>
                <c:pt idx="638">
                  <c:v>43336.061805557001</c:v>
                </c:pt>
                <c:pt idx="639">
                  <c:v>43336.062500001448</c:v>
                </c:pt>
                <c:pt idx="640">
                  <c:v>43336.063194445895</c:v>
                </c:pt>
                <c:pt idx="641">
                  <c:v>43336.063888890341</c:v>
                </c:pt>
                <c:pt idx="642">
                  <c:v>43336.064583334788</c:v>
                </c:pt>
                <c:pt idx="643">
                  <c:v>43336.065277779235</c:v>
                </c:pt>
                <c:pt idx="644">
                  <c:v>43336.065972223681</c:v>
                </c:pt>
                <c:pt idx="645">
                  <c:v>43336.066666668128</c:v>
                </c:pt>
                <c:pt idx="646">
                  <c:v>43336.067361112575</c:v>
                </c:pt>
                <c:pt idx="647">
                  <c:v>43336.068055557022</c:v>
                </c:pt>
                <c:pt idx="648">
                  <c:v>43336.068750001468</c:v>
                </c:pt>
                <c:pt idx="649">
                  <c:v>43336.069444445915</c:v>
                </c:pt>
                <c:pt idx="650">
                  <c:v>43336.070138890362</c:v>
                </c:pt>
                <c:pt idx="651">
                  <c:v>43336.070833334808</c:v>
                </c:pt>
                <c:pt idx="652">
                  <c:v>43336.071527779255</c:v>
                </c:pt>
                <c:pt idx="653">
                  <c:v>43336.072222223702</c:v>
                </c:pt>
                <c:pt idx="654">
                  <c:v>43336.072916668149</c:v>
                </c:pt>
                <c:pt idx="655">
                  <c:v>43336.073611112595</c:v>
                </c:pt>
                <c:pt idx="656">
                  <c:v>43336.074305557042</c:v>
                </c:pt>
                <c:pt idx="657">
                  <c:v>43336.075000001489</c:v>
                </c:pt>
                <c:pt idx="658">
                  <c:v>43336.075694445935</c:v>
                </c:pt>
                <c:pt idx="659">
                  <c:v>43336.076388890382</c:v>
                </c:pt>
                <c:pt idx="660">
                  <c:v>43336.077083334829</c:v>
                </c:pt>
                <c:pt idx="661">
                  <c:v>43336.077777779275</c:v>
                </c:pt>
                <c:pt idx="662">
                  <c:v>43336.078472223722</c:v>
                </c:pt>
                <c:pt idx="663">
                  <c:v>43336.079166668169</c:v>
                </c:pt>
                <c:pt idx="664">
                  <c:v>43336.079861112616</c:v>
                </c:pt>
                <c:pt idx="665">
                  <c:v>43336.080555557062</c:v>
                </c:pt>
                <c:pt idx="666">
                  <c:v>43336.081250001509</c:v>
                </c:pt>
                <c:pt idx="667">
                  <c:v>43336.081944445956</c:v>
                </c:pt>
                <c:pt idx="668">
                  <c:v>43336.082638890402</c:v>
                </c:pt>
                <c:pt idx="669">
                  <c:v>43336.083333334849</c:v>
                </c:pt>
                <c:pt idx="670">
                  <c:v>43336.084027779296</c:v>
                </c:pt>
                <c:pt idx="671">
                  <c:v>43336.084722223743</c:v>
                </c:pt>
                <c:pt idx="672">
                  <c:v>43336.085416668189</c:v>
                </c:pt>
                <c:pt idx="673">
                  <c:v>43336.086111112636</c:v>
                </c:pt>
                <c:pt idx="674">
                  <c:v>43336.086805557083</c:v>
                </c:pt>
                <c:pt idx="675">
                  <c:v>43336.087500001529</c:v>
                </c:pt>
                <c:pt idx="676">
                  <c:v>43336.088194445976</c:v>
                </c:pt>
                <c:pt idx="677">
                  <c:v>43336.088888890423</c:v>
                </c:pt>
                <c:pt idx="678">
                  <c:v>43336.08958333487</c:v>
                </c:pt>
                <c:pt idx="679">
                  <c:v>43336.090277779316</c:v>
                </c:pt>
                <c:pt idx="680">
                  <c:v>43336.090972223763</c:v>
                </c:pt>
                <c:pt idx="681">
                  <c:v>43336.09166666821</c:v>
                </c:pt>
                <c:pt idx="682">
                  <c:v>43336.092361112656</c:v>
                </c:pt>
                <c:pt idx="683">
                  <c:v>43336.093055557103</c:v>
                </c:pt>
                <c:pt idx="684">
                  <c:v>43336.09375000155</c:v>
                </c:pt>
                <c:pt idx="685">
                  <c:v>43336.094444445996</c:v>
                </c:pt>
                <c:pt idx="686">
                  <c:v>43336.095138890443</c:v>
                </c:pt>
                <c:pt idx="687">
                  <c:v>43336.09583333489</c:v>
                </c:pt>
                <c:pt idx="688">
                  <c:v>43336.096527779337</c:v>
                </c:pt>
                <c:pt idx="689">
                  <c:v>43336.097222223783</c:v>
                </c:pt>
                <c:pt idx="690">
                  <c:v>43336.09791666823</c:v>
                </c:pt>
                <c:pt idx="691">
                  <c:v>43336.098611112677</c:v>
                </c:pt>
                <c:pt idx="692">
                  <c:v>43336.099305557123</c:v>
                </c:pt>
                <c:pt idx="693">
                  <c:v>43336.10000000157</c:v>
                </c:pt>
                <c:pt idx="694">
                  <c:v>43336.100694446017</c:v>
                </c:pt>
                <c:pt idx="695">
                  <c:v>43336.101388890464</c:v>
                </c:pt>
                <c:pt idx="696">
                  <c:v>43336.10208333491</c:v>
                </c:pt>
                <c:pt idx="697">
                  <c:v>43336.102777779357</c:v>
                </c:pt>
                <c:pt idx="698">
                  <c:v>43336.103472223804</c:v>
                </c:pt>
                <c:pt idx="699">
                  <c:v>43336.10416666825</c:v>
                </c:pt>
                <c:pt idx="700">
                  <c:v>43336.104861112697</c:v>
                </c:pt>
                <c:pt idx="701">
                  <c:v>43336.105555557144</c:v>
                </c:pt>
                <c:pt idx="702">
                  <c:v>43336.106250001591</c:v>
                </c:pt>
                <c:pt idx="703">
                  <c:v>43336.106944446037</c:v>
                </c:pt>
                <c:pt idx="704">
                  <c:v>43336.107638890484</c:v>
                </c:pt>
                <c:pt idx="705">
                  <c:v>43336.108333334931</c:v>
                </c:pt>
                <c:pt idx="706">
                  <c:v>43336.109027779377</c:v>
                </c:pt>
                <c:pt idx="707">
                  <c:v>43336.109722223824</c:v>
                </c:pt>
                <c:pt idx="708">
                  <c:v>43336.110416668271</c:v>
                </c:pt>
                <c:pt idx="709">
                  <c:v>43336.111111112717</c:v>
                </c:pt>
                <c:pt idx="710">
                  <c:v>43336.111805557164</c:v>
                </c:pt>
                <c:pt idx="711">
                  <c:v>43336.112500001611</c:v>
                </c:pt>
                <c:pt idx="712">
                  <c:v>43336.113194446058</c:v>
                </c:pt>
                <c:pt idx="713">
                  <c:v>43336.113888890504</c:v>
                </c:pt>
                <c:pt idx="714">
                  <c:v>43336.114583334951</c:v>
                </c:pt>
                <c:pt idx="715">
                  <c:v>43336.115277779398</c:v>
                </c:pt>
                <c:pt idx="716">
                  <c:v>43336.115972223844</c:v>
                </c:pt>
                <c:pt idx="717">
                  <c:v>43336.116666668291</c:v>
                </c:pt>
                <c:pt idx="718">
                  <c:v>43336.117361112738</c:v>
                </c:pt>
                <c:pt idx="719">
                  <c:v>43336.118055557185</c:v>
                </c:pt>
                <c:pt idx="720">
                  <c:v>43336.118750001631</c:v>
                </c:pt>
                <c:pt idx="721">
                  <c:v>43336.119444446078</c:v>
                </c:pt>
                <c:pt idx="722">
                  <c:v>43336.120138890525</c:v>
                </c:pt>
                <c:pt idx="723">
                  <c:v>43336.120833334971</c:v>
                </c:pt>
                <c:pt idx="724">
                  <c:v>43336.121527779418</c:v>
                </c:pt>
                <c:pt idx="725">
                  <c:v>43336.122222223865</c:v>
                </c:pt>
                <c:pt idx="726">
                  <c:v>43336.122916668312</c:v>
                </c:pt>
                <c:pt idx="727">
                  <c:v>43336.123611112758</c:v>
                </c:pt>
                <c:pt idx="728">
                  <c:v>43336.124305557205</c:v>
                </c:pt>
                <c:pt idx="729">
                  <c:v>43336.125000001652</c:v>
                </c:pt>
                <c:pt idx="730">
                  <c:v>43336.125694446098</c:v>
                </c:pt>
                <c:pt idx="731">
                  <c:v>43336.126388890545</c:v>
                </c:pt>
                <c:pt idx="732">
                  <c:v>43336.127083334992</c:v>
                </c:pt>
                <c:pt idx="733">
                  <c:v>43336.127777779438</c:v>
                </c:pt>
                <c:pt idx="734">
                  <c:v>43336.128472223885</c:v>
                </c:pt>
                <c:pt idx="735">
                  <c:v>43336.129166668332</c:v>
                </c:pt>
                <c:pt idx="736">
                  <c:v>43336.129861112779</c:v>
                </c:pt>
                <c:pt idx="737">
                  <c:v>43336.130555557225</c:v>
                </c:pt>
                <c:pt idx="738">
                  <c:v>43336.131250001672</c:v>
                </c:pt>
                <c:pt idx="739">
                  <c:v>43336.131944446119</c:v>
                </c:pt>
                <c:pt idx="740">
                  <c:v>43336.132638890565</c:v>
                </c:pt>
                <c:pt idx="741">
                  <c:v>43336.133333335012</c:v>
                </c:pt>
                <c:pt idx="742">
                  <c:v>43336.134027779459</c:v>
                </c:pt>
                <c:pt idx="743">
                  <c:v>43336.134722223906</c:v>
                </c:pt>
                <c:pt idx="744">
                  <c:v>43336.135416668352</c:v>
                </c:pt>
                <c:pt idx="745">
                  <c:v>43336.136111112799</c:v>
                </c:pt>
                <c:pt idx="746">
                  <c:v>43336.136805557246</c:v>
                </c:pt>
                <c:pt idx="747">
                  <c:v>43336.137500001692</c:v>
                </c:pt>
                <c:pt idx="748">
                  <c:v>43336.138194446139</c:v>
                </c:pt>
                <c:pt idx="749">
                  <c:v>43336.138888890586</c:v>
                </c:pt>
                <c:pt idx="750">
                  <c:v>43336.139583335033</c:v>
                </c:pt>
                <c:pt idx="751">
                  <c:v>43336.140277779479</c:v>
                </c:pt>
                <c:pt idx="752">
                  <c:v>43336.140972223926</c:v>
                </c:pt>
                <c:pt idx="753">
                  <c:v>43336.141666668373</c:v>
                </c:pt>
                <c:pt idx="754">
                  <c:v>43336.142361112819</c:v>
                </c:pt>
                <c:pt idx="755">
                  <c:v>43336.143055557266</c:v>
                </c:pt>
                <c:pt idx="756">
                  <c:v>43336.143750001713</c:v>
                </c:pt>
                <c:pt idx="757">
                  <c:v>43336.144444446159</c:v>
                </c:pt>
                <c:pt idx="758">
                  <c:v>43336.145138890606</c:v>
                </c:pt>
                <c:pt idx="759">
                  <c:v>43336.145833335053</c:v>
                </c:pt>
                <c:pt idx="760">
                  <c:v>43336.1465277795</c:v>
                </c:pt>
                <c:pt idx="761">
                  <c:v>43336.147222223946</c:v>
                </c:pt>
                <c:pt idx="762">
                  <c:v>43336.147916668393</c:v>
                </c:pt>
                <c:pt idx="763">
                  <c:v>43336.14861111284</c:v>
                </c:pt>
                <c:pt idx="764">
                  <c:v>43336.149305557286</c:v>
                </c:pt>
                <c:pt idx="765">
                  <c:v>43336.150000001733</c:v>
                </c:pt>
                <c:pt idx="766">
                  <c:v>43336.15069444618</c:v>
                </c:pt>
                <c:pt idx="767">
                  <c:v>43336.151388890627</c:v>
                </c:pt>
                <c:pt idx="768">
                  <c:v>43336.152083335073</c:v>
                </c:pt>
                <c:pt idx="769">
                  <c:v>43336.15277777952</c:v>
                </c:pt>
                <c:pt idx="770">
                  <c:v>43336.153472223967</c:v>
                </c:pt>
                <c:pt idx="771">
                  <c:v>43336.154166668413</c:v>
                </c:pt>
                <c:pt idx="772">
                  <c:v>43336.15486111286</c:v>
                </c:pt>
                <c:pt idx="773">
                  <c:v>43336.155555557307</c:v>
                </c:pt>
                <c:pt idx="774">
                  <c:v>43336.156250001754</c:v>
                </c:pt>
                <c:pt idx="775">
                  <c:v>43336.1569444462</c:v>
                </c:pt>
                <c:pt idx="776">
                  <c:v>43336.157638890647</c:v>
                </c:pt>
                <c:pt idx="777">
                  <c:v>43336.158333335094</c:v>
                </c:pt>
                <c:pt idx="778">
                  <c:v>43336.15902777954</c:v>
                </c:pt>
                <c:pt idx="779">
                  <c:v>43336.159722223987</c:v>
                </c:pt>
                <c:pt idx="780">
                  <c:v>43336.160416668434</c:v>
                </c:pt>
                <c:pt idx="781">
                  <c:v>43336.16111111288</c:v>
                </c:pt>
                <c:pt idx="782">
                  <c:v>43336.161805557327</c:v>
                </c:pt>
                <c:pt idx="783">
                  <c:v>43336.162500001774</c:v>
                </c:pt>
                <c:pt idx="784">
                  <c:v>43336.163194446221</c:v>
                </c:pt>
                <c:pt idx="785">
                  <c:v>43336.163888890667</c:v>
                </c:pt>
                <c:pt idx="786">
                  <c:v>43336.164583335114</c:v>
                </c:pt>
                <c:pt idx="787">
                  <c:v>43336.165277779561</c:v>
                </c:pt>
                <c:pt idx="788">
                  <c:v>43336.165972224007</c:v>
                </c:pt>
                <c:pt idx="789">
                  <c:v>43336.166666668454</c:v>
                </c:pt>
                <c:pt idx="790">
                  <c:v>43336.167361112901</c:v>
                </c:pt>
                <c:pt idx="791">
                  <c:v>43336.168055557348</c:v>
                </c:pt>
                <c:pt idx="792">
                  <c:v>43336.168750001794</c:v>
                </c:pt>
                <c:pt idx="793">
                  <c:v>43336.169444446241</c:v>
                </c:pt>
                <c:pt idx="794">
                  <c:v>43336.170138890688</c:v>
                </c:pt>
                <c:pt idx="795">
                  <c:v>43336.170833335134</c:v>
                </c:pt>
                <c:pt idx="796">
                  <c:v>43336.171527779581</c:v>
                </c:pt>
                <c:pt idx="797">
                  <c:v>43336.172222224028</c:v>
                </c:pt>
                <c:pt idx="798">
                  <c:v>43336.172916668474</c:v>
                </c:pt>
                <c:pt idx="799">
                  <c:v>43336.173611112921</c:v>
                </c:pt>
                <c:pt idx="800">
                  <c:v>43336.174305557368</c:v>
                </c:pt>
                <c:pt idx="801">
                  <c:v>43336.175000001815</c:v>
                </c:pt>
                <c:pt idx="802">
                  <c:v>43336.175694446261</c:v>
                </c:pt>
                <c:pt idx="803">
                  <c:v>43336.176388890708</c:v>
                </c:pt>
                <c:pt idx="804">
                  <c:v>43336.177083335155</c:v>
                </c:pt>
                <c:pt idx="805">
                  <c:v>43336.177777779601</c:v>
                </c:pt>
                <c:pt idx="806">
                  <c:v>43336.178472224048</c:v>
                </c:pt>
                <c:pt idx="807">
                  <c:v>43336.179166668495</c:v>
                </c:pt>
                <c:pt idx="808">
                  <c:v>43336.179861112942</c:v>
                </c:pt>
                <c:pt idx="809">
                  <c:v>43336.180555557388</c:v>
                </c:pt>
                <c:pt idx="810">
                  <c:v>43336.181250001835</c:v>
                </c:pt>
                <c:pt idx="811">
                  <c:v>43336.181944446282</c:v>
                </c:pt>
                <c:pt idx="812">
                  <c:v>43336.182638890728</c:v>
                </c:pt>
                <c:pt idx="813">
                  <c:v>43336.183333335175</c:v>
                </c:pt>
                <c:pt idx="814">
                  <c:v>43336.184027779622</c:v>
                </c:pt>
                <c:pt idx="815">
                  <c:v>43336.184722224069</c:v>
                </c:pt>
                <c:pt idx="816">
                  <c:v>43336.185416668515</c:v>
                </c:pt>
                <c:pt idx="817">
                  <c:v>43336.186111112962</c:v>
                </c:pt>
                <c:pt idx="818">
                  <c:v>43336.186805557409</c:v>
                </c:pt>
                <c:pt idx="819">
                  <c:v>43336.187500001855</c:v>
                </c:pt>
                <c:pt idx="820">
                  <c:v>43336.188194446302</c:v>
                </c:pt>
                <c:pt idx="821">
                  <c:v>43336.188888890749</c:v>
                </c:pt>
                <c:pt idx="822">
                  <c:v>43336.189583335195</c:v>
                </c:pt>
                <c:pt idx="823">
                  <c:v>43336.190277779642</c:v>
                </c:pt>
                <c:pt idx="824">
                  <c:v>43336.190972224089</c:v>
                </c:pt>
                <c:pt idx="825">
                  <c:v>43336.191666668536</c:v>
                </c:pt>
                <c:pt idx="826">
                  <c:v>43336.192361112982</c:v>
                </c:pt>
                <c:pt idx="827">
                  <c:v>43336.193055557429</c:v>
                </c:pt>
                <c:pt idx="828">
                  <c:v>43336.193750001876</c:v>
                </c:pt>
                <c:pt idx="829">
                  <c:v>43336.194444446322</c:v>
                </c:pt>
                <c:pt idx="830">
                  <c:v>43336.195138890769</c:v>
                </c:pt>
                <c:pt idx="831">
                  <c:v>43336.195833335216</c:v>
                </c:pt>
                <c:pt idx="832">
                  <c:v>43336.196527779663</c:v>
                </c:pt>
                <c:pt idx="833">
                  <c:v>43336.197222224109</c:v>
                </c:pt>
                <c:pt idx="834">
                  <c:v>43336.197916668556</c:v>
                </c:pt>
                <c:pt idx="835">
                  <c:v>43336.198611113003</c:v>
                </c:pt>
                <c:pt idx="836">
                  <c:v>43336.199305557449</c:v>
                </c:pt>
                <c:pt idx="837">
                  <c:v>43336.200000001896</c:v>
                </c:pt>
                <c:pt idx="838">
                  <c:v>43336.200694446343</c:v>
                </c:pt>
                <c:pt idx="839">
                  <c:v>43336.20138889079</c:v>
                </c:pt>
                <c:pt idx="840">
                  <c:v>43336.202083335236</c:v>
                </c:pt>
                <c:pt idx="841">
                  <c:v>43336.202777779683</c:v>
                </c:pt>
                <c:pt idx="842">
                  <c:v>43336.20347222413</c:v>
                </c:pt>
                <c:pt idx="843">
                  <c:v>43336.204166668576</c:v>
                </c:pt>
                <c:pt idx="844">
                  <c:v>43336.204861113023</c:v>
                </c:pt>
                <c:pt idx="845">
                  <c:v>43336.20555555747</c:v>
                </c:pt>
                <c:pt idx="846">
                  <c:v>43336.206250001916</c:v>
                </c:pt>
                <c:pt idx="847">
                  <c:v>43336.206944446363</c:v>
                </c:pt>
                <c:pt idx="848">
                  <c:v>43336.20763889081</c:v>
                </c:pt>
                <c:pt idx="849">
                  <c:v>43336.208333335257</c:v>
                </c:pt>
                <c:pt idx="850">
                  <c:v>43336.209027779703</c:v>
                </c:pt>
                <c:pt idx="851">
                  <c:v>43336.20972222415</c:v>
                </c:pt>
                <c:pt idx="852">
                  <c:v>43336.210416668597</c:v>
                </c:pt>
                <c:pt idx="853">
                  <c:v>43336.211111113043</c:v>
                </c:pt>
                <c:pt idx="854">
                  <c:v>43336.21180555749</c:v>
                </c:pt>
                <c:pt idx="855">
                  <c:v>43336.212500001937</c:v>
                </c:pt>
                <c:pt idx="856">
                  <c:v>43336.213194446384</c:v>
                </c:pt>
                <c:pt idx="857">
                  <c:v>43336.21388889083</c:v>
                </c:pt>
                <c:pt idx="858">
                  <c:v>43336.214583335277</c:v>
                </c:pt>
                <c:pt idx="859">
                  <c:v>43336.215277779724</c:v>
                </c:pt>
                <c:pt idx="860">
                  <c:v>43336.21597222417</c:v>
                </c:pt>
                <c:pt idx="861">
                  <c:v>43336.216666668617</c:v>
                </c:pt>
                <c:pt idx="862">
                  <c:v>43336.217361113064</c:v>
                </c:pt>
                <c:pt idx="863">
                  <c:v>43336.218055557511</c:v>
                </c:pt>
                <c:pt idx="864">
                  <c:v>43336.218750001957</c:v>
                </c:pt>
                <c:pt idx="865">
                  <c:v>43336.219444446404</c:v>
                </c:pt>
                <c:pt idx="866">
                  <c:v>43336.220138890851</c:v>
                </c:pt>
                <c:pt idx="867">
                  <c:v>43336.220833335297</c:v>
                </c:pt>
                <c:pt idx="868">
                  <c:v>43336.221527779744</c:v>
                </c:pt>
                <c:pt idx="869">
                  <c:v>43336.222222224191</c:v>
                </c:pt>
                <c:pt idx="870">
                  <c:v>43336.222916668637</c:v>
                </c:pt>
                <c:pt idx="871">
                  <c:v>43336.223611113084</c:v>
                </c:pt>
                <c:pt idx="872">
                  <c:v>43336.224305557531</c:v>
                </c:pt>
                <c:pt idx="873">
                  <c:v>43336.225000001978</c:v>
                </c:pt>
                <c:pt idx="874">
                  <c:v>43336.225694446424</c:v>
                </c:pt>
                <c:pt idx="875">
                  <c:v>43336.226388890871</c:v>
                </c:pt>
                <c:pt idx="876">
                  <c:v>43336.227083335318</c:v>
                </c:pt>
                <c:pt idx="877">
                  <c:v>43336.227777779764</c:v>
                </c:pt>
                <c:pt idx="878">
                  <c:v>43336.228472224211</c:v>
                </c:pt>
                <c:pt idx="879">
                  <c:v>43336.229166668658</c:v>
                </c:pt>
                <c:pt idx="880">
                  <c:v>43336.229861113105</c:v>
                </c:pt>
                <c:pt idx="881">
                  <c:v>43336.230555557551</c:v>
                </c:pt>
                <c:pt idx="882">
                  <c:v>43336.231250001998</c:v>
                </c:pt>
                <c:pt idx="883">
                  <c:v>43336.231944446445</c:v>
                </c:pt>
                <c:pt idx="884">
                  <c:v>43336.232638890891</c:v>
                </c:pt>
                <c:pt idx="885">
                  <c:v>43336.233333335338</c:v>
                </c:pt>
                <c:pt idx="886">
                  <c:v>43336.234027779785</c:v>
                </c:pt>
                <c:pt idx="887">
                  <c:v>43336.234722224232</c:v>
                </c:pt>
                <c:pt idx="888">
                  <c:v>43336.235416668678</c:v>
                </c:pt>
                <c:pt idx="889">
                  <c:v>43336.236111113125</c:v>
                </c:pt>
                <c:pt idx="890">
                  <c:v>43336.236805557572</c:v>
                </c:pt>
                <c:pt idx="891">
                  <c:v>43336.237500002018</c:v>
                </c:pt>
                <c:pt idx="892">
                  <c:v>43336.238194446465</c:v>
                </c:pt>
                <c:pt idx="893">
                  <c:v>43336.238888890912</c:v>
                </c:pt>
                <c:pt idx="894">
                  <c:v>43336.239583335358</c:v>
                </c:pt>
                <c:pt idx="895">
                  <c:v>43336.240277779805</c:v>
                </c:pt>
                <c:pt idx="896">
                  <c:v>43336.240972224252</c:v>
                </c:pt>
                <c:pt idx="897">
                  <c:v>43336.241666668699</c:v>
                </c:pt>
                <c:pt idx="898">
                  <c:v>43336.242361113145</c:v>
                </c:pt>
                <c:pt idx="899">
                  <c:v>43336.243055557592</c:v>
                </c:pt>
                <c:pt idx="900">
                  <c:v>43336.243750002039</c:v>
                </c:pt>
                <c:pt idx="901">
                  <c:v>43336.244444446485</c:v>
                </c:pt>
                <c:pt idx="902">
                  <c:v>43336.245138890932</c:v>
                </c:pt>
                <c:pt idx="903">
                  <c:v>43336.245833335379</c:v>
                </c:pt>
                <c:pt idx="904">
                  <c:v>43336.246527779826</c:v>
                </c:pt>
                <c:pt idx="905">
                  <c:v>43336.247222224272</c:v>
                </c:pt>
                <c:pt idx="906">
                  <c:v>43336.247916668719</c:v>
                </c:pt>
                <c:pt idx="907">
                  <c:v>43336.248611113166</c:v>
                </c:pt>
                <c:pt idx="908">
                  <c:v>43336.249305557612</c:v>
                </c:pt>
                <c:pt idx="909">
                  <c:v>43336.250000002059</c:v>
                </c:pt>
                <c:pt idx="910">
                  <c:v>43336.250694446506</c:v>
                </c:pt>
                <c:pt idx="911">
                  <c:v>43336.251388890953</c:v>
                </c:pt>
                <c:pt idx="912">
                  <c:v>43336.252083335399</c:v>
                </c:pt>
                <c:pt idx="913">
                  <c:v>43336.252777779846</c:v>
                </c:pt>
                <c:pt idx="914">
                  <c:v>43336.253472224293</c:v>
                </c:pt>
                <c:pt idx="915">
                  <c:v>43336.254166668739</c:v>
                </c:pt>
                <c:pt idx="916">
                  <c:v>43336.254861113186</c:v>
                </c:pt>
                <c:pt idx="917">
                  <c:v>43336.255555557633</c:v>
                </c:pt>
                <c:pt idx="918">
                  <c:v>43336.256250002079</c:v>
                </c:pt>
                <c:pt idx="919">
                  <c:v>43336.256944446526</c:v>
                </c:pt>
                <c:pt idx="920">
                  <c:v>43336.257638890973</c:v>
                </c:pt>
                <c:pt idx="921">
                  <c:v>43336.25833333542</c:v>
                </c:pt>
                <c:pt idx="922">
                  <c:v>43336.259027779866</c:v>
                </c:pt>
                <c:pt idx="923">
                  <c:v>43336.259722224313</c:v>
                </c:pt>
                <c:pt idx="924">
                  <c:v>43336.26041666876</c:v>
                </c:pt>
                <c:pt idx="925">
                  <c:v>43336.261111113206</c:v>
                </c:pt>
                <c:pt idx="926">
                  <c:v>43336.261805557653</c:v>
                </c:pt>
                <c:pt idx="927">
                  <c:v>43336.2625000021</c:v>
                </c:pt>
                <c:pt idx="928">
                  <c:v>43336.263194446547</c:v>
                </c:pt>
                <c:pt idx="929">
                  <c:v>43336.263888890993</c:v>
                </c:pt>
                <c:pt idx="930">
                  <c:v>43336.26458333544</c:v>
                </c:pt>
                <c:pt idx="931">
                  <c:v>43336.265277779887</c:v>
                </c:pt>
                <c:pt idx="932">
                  <c:v>43336.265972224333</c:v>
                </c:pt>
                <c:pt idx="933">
                  <c:v>43336.26666666878</c:v>
                </c:pt>
                <c:pt idx="934">
                  <c:v>43336.267361113227</c:v>
                </c:pt>
                <c:pt idx="935">
                  <c:v>43336.268055557674</c:v>
                </c:pt>
                <c:pt idx="936">
                  <c:v>43336.26875000212</c:v>
                </c:pt>
                <c:pt idx="937">
                  <c:v>43336.269444446567</c:v>
                </c:pt>
                <c:pt idx="938">
                  <c:v>43336.270138891014</c:v>
                </c:pt>
                <c:pt idx="939">
                  <c:v>43336.27083333546</c:v>
                </c:pt>
                <c:pt idx="940">
                  <c:v>43336.271527779907</c:v>
                </c:pt>
                <c:pt idx="941">
                  <c:v>43336.272222224354</c:v>
                </c:pt>
                <c:pt idx="942">
                  <c:v>43336.2729166688</c:v>
                </c:pt>
                <c:pt idx="943">
                  <c:v>43336.273611113247</c:v>
                </c:pt>
                <c:pt idx="944">
                  <c:v>43336.274305557694</c:v>
                </c:pt>
                <c:pt idx="945">
                  <c:v>43336.275000002141</c:v>
                </c:pt>
                <c:pt idx="946">
                  <c:v>43336.275694446587</c:v>
                </c:pt>
                <c:pt idx="947">
                  <c:v>43336.276388891034</c:v>
                </c:pt>
                <c:pt idx="948">
                  <c:v>43336.277083335481</c:v>
                </c:pt>
                <c:pt idx="949">
                  <c:v>43336.277777779927</c:v>
                </c:pt>
                <c:pt idx="950">
                  <c:v>43336.278472224374</c:v>
                </c:pt>
                <c:pt idx="951">
                  <c:v>43336.279166668821</c:v>
                </c:pt>
                <c:pt idx="952">
                  <c:v>43336.279861113268</c:v>
                </c:pt>
                <c:pt idx="953">
                  <c:v>43336.280555557714</c:v>
                </c:pt>
                <c:pt idx="954">
                  <c:v>43336.281250002161</c:v>
                </c:pt>
                <c:pt idx="955">
                  <c:v>43336.281944446608</c:v>
                </c:pt>
                <c:pt idx="956">
                  <c:v>43336.282638891054</c:v>
                </c:pt>
                <c:pt idx="957">
                  <c:v>43336.283333335501</c:v>
                </c:pt>
                <c:pt idx="958">
                  <c:v>43336.284027779948</c:v>
                </c:pt>
                <c:pt idx="959">
                  <c:v>43336.284722224394</c:v>
                </c:pt>
                <c:pt idx="960">
                  <c:v>43336.285416668841</c:v>
                </c:pt>
                <c:pt idx="961">
                  <c:v>43336.286111113288</c:v>
                </c:pt>
                <c:pt idx="962">
                  <c:v>43336.286805557735</c:v>
                </c:pt>
                <c:pt idx="963">
                  <c:v>43336.287500002181</c:v>
                </c:pt>
                <c:pt idx="964">
                  <c:v>43336.288194446628</c:v>
                </c:pt>
                <c:pt idx="965">
                  <c:v>43336.288888891075</c:v>
                </c:pt>
                <c:pt idx="966">
                  <c:v>43336.289583335521</c:v>
                </c:pt>
                <c:pt idx="967">
                  <c:v>43336.290277779968</c:v>
                </c:pt>
                <c:pt idx="968">
                  <c:v>43336.290972224415</c:v>
                </c:pt>
                <c:pt idx="969">
                  <c:v>43336.291666668862</c:v>
                </c:pt>
                <c:pt idx="970">
                  <c:v>43336.292361113308</c:v>
                </c:pt>
                <c:pt idx="971">
                  <c:v>43336.293055557755</c:v>
                </c:pt>
                <c:pt idx="972">
                  <c:v>43336.293750002202</c:v>
                </c:pt>
                <c:pt idx="973">
                  <c:v>43336.294444446648</c:v>
                </c:pt>
                <c:pt idx="974">
                  <c:v>43336.295138891095</c:v>
                </c:pt>
                <c:pt idx="975">
                  <c:v>43336.295833335542</c:v>
                </c:pt>
                <c:pt idx="976">
                  <c:v>43336.296527779989</c:v>
                </c:pt>
                <c:pt idx="977">
                  <c:v>43336.297222224435</c:v>
                </c:pt>
                <c:pt idx="978">
                  <c:v>43336.297916668882</c:v>
                </c:pt>
                <c:pt idx="979">
                  <c:v>43336.298611113329</c:v>
                </c:pt>
                <c:pt idx="980">
                  <c:v>43336.299305557775</c:v>
                </c:pt>
                <c:pt idx="981">
                  <c:v>43336.300000002222</c:v>
                </c:pt>
                <c:pt idx="982">
                  <c:v>43336.300694446669</c:v>
                </c:pt>
                <c:pt idx="983">
                  <c:v>43336.301388891115</c:v>
                </c:pt>
                <c:pt idx="984">
                  <c:v>43336.302083335562</c:v>
                </c:pt>
                <c:pt idx="985">
                  <c:v>43336.302777780009</c:v>
                </c:pt>
                <c:pt idx="986">
                  <c:v>43336.303472224456</c:v>
                </c:pt>
                <c:pt idx="987">
                  <c:v>43336.304166668902</c:v>
                </c:pt>
                <c:pt idx="988">
                  <c:v>43336.304861113349</c:v>
                </c:pt>
                <c:pt idx="989">
                  <c:v>43336.305555557796</c:v>
                </c:pt>
                <c:pt idx="990">
                  <c:v>43336.306250002242</c:v>
                </c:pt>
                <c:pt idx="991">
                  <c:v>43336.306944446689</c:v>
                </c:pt>
                <c:pt idx="992">
                  <c:v>43336.307638891136</c:v>
                </c:pt>
                <c:pt idx="993">
                  <c:v>43336.308333335583</c:v>
                </c:pt>
                <c:pt idx="994">
                  <c:v>43336.309027780029</c:v>
                </c:pt>
                <c:pt idx="995">
                  <c:v>43336.309722224476</c:v>
                </c:pt>
                <c:pt idx="996">
                  <c:v>43336.310416668923</c:v>
                </c:pt>
                <c:pt idx="997">
                  <c:v>43336.311111113369</c:v>
                </c:pt>
                <c:pt idx="998">
                  <c:v>43336.311805557816</c:v>
                </c:pt>
                <c:pt idx="999">
                  <c:v>43336.312500002263</c:v>
                </c:pt>
                <c:pt idx="1000">
                  <c:v>43336.31319444671</c:v>
                </c:pt>
                <c:pt idx="1001">
                  <c:v>43336.313888891156</c:v>
                </c:pt>
                <c:pt idx="1002">
                  <c:v>43336.314583335603</c:v>
                </c:pt>
                <c:pt idx="1003">
                  <c:v>43336.31527778005</c:v>
                </c:pt>
                <c:pt idx="1004">
                  <c:v>43336.315972224496</c:v>
                </c:pt>
                <c:pt idx="1005">
                  <c:v>43336.316666668943</c:v>
                </c:pt>
                <c:pt idx="1006">
                  <c:v>43336.31736111339</c:v>
                </c:pt>
                <c:pt idx="1007">
                  <c:v>43336.318055557836</c:v>
                </c:pt>
                <c:pt idx="1008">
                  <c:v>43336.318750002283</c:v>
                </c:pt>
                <c:pt idx="1009">
                  <c:v>43336.31944444673</c:v>
                </c:pt>
                <c:pt idx="1010">
                  <c:v>43336.320138891177</c:v>
                </c:pt>
                <c:pt idx="1011">
                  <c:v>43336.320833335623</c:v>
                </c:pt>
                <c:pt idx="1012">
                  <c:v>43336.32152778007</c:v>
                </c:pt>
                <c:pt idx="1013">
                  <c:v>43336.322222224517</c:v>
                </c:pt>
                <c:pt idx="1014">
                  <c:v>43336.322916668963</c:v>
                </c:pt>
                <c:pt idx="1015">
                  <c:v>43336.32361111341</c:v>
                </c:pt>
                <c:pt idx="1016">
                  <c:v>43336.324305557857</c:v>
                </c:pt>
                <c:pt idx="1017">
                  <c:v>43336.325000002304</c:v>
                </c:pt>
                <c:pt idx="1018">
                  <c:v>43336.32569444675</c:v>
                </c:pt>
                <c:pt idx="1019">
                  <c:v>43336.326388891197</c:v>
                </c:pt>
                <c:pt idx="1020">
                  <c:v>43336.327083335644</c:v>
                </c:pt>
                <c:pt idx="1021">
                  <c:v>43336.32777778009</c:v>
                </c:pt>
                <c:pt idx="1022">
                  <c:v>43336.328472224537</c:v>
                </c:pt>
                <c:pt idx="1023">
                  <c:v>43336.329166668984</c:v>
                </c:pt>
                <c:pt idx="1024">
                  <c:v>43336.329861113431</c:v>
                </c:pt>
                <c:pt idx="1025">
                  <c:v>43336.330555557877</c:v>
                </c:pt>
                <c:pt idx="1026">
                  <c:v>43336.331250002324</c:v>
                </c:pt>
                <c:pt idx="1027">
                  <c:v>43336.331944446771</c:v>
                </c:pt>
                <c:pt idx="1028">
                  <c:v>43336.332638891217</c:v>
                </c:pt>
                <c:pt idx="1029">
                  <c:v>43336.333333335664</c:v>
                </c:pt>
                <c:pt idx="1030">
                  <c:v>43336.334027780111</c:v>
                </c:pt>
                <c:pt idx="1031">
                  <c:v>43336.334722224557</c:v>
                </c:pt>
                <c:pt idx="1032">
                  <c:v>43336.335416669004</c:v>
                </c:pt>
                <c:pt idx="1033">
                  <c:v>43336.336111113451</c:v>
                </c:pt>
                <c:pt idx="1034">
                  <c:v>43336.336805557898</c:v>
                </c:pt>
                <c:pt idx="1035">
                  <c:v>43336.337500002344</c:v>
                </c:pt>
                <c:pt idx="1036">
                  <c:v>43336.338194446791</c:v>
                </c:pt>
                <c:pt idx="1037">
                  <c:v>43336.338888891238</c:v>
                </c:pt>
                <c:pt idx="1038">
                  <c:v>43336.339583335684</c:v>
                </c:pt>
                <c:pt idx="1039">
                  <c:v>43336.340277780131</c:v>
                </c:pt>
                <c:pt idx="1040">
                  <c:v>43336.340972224578</c:v>
                </c:pt>
                <c:pt idx="1041">
                  <c:v>43336.341666669025</c:v>
                </c:pt>
                <c:pt idx="1042">
                  <c:v>43336.342361113471</c:v>
                </c:pt>
                <c:pt idx="1043">
                  <c:v>43336.343055557918</c:v>
                </c:pt>
                <c:pt idx="1044">
                  <c:v>43336.343750002365</c:v>
                </c:pt>
                <c:pt idx="1045">
                  <c:v>43336.344444446811</c:v>
                </c:pt>
                <c:pt idx="1046">
                  <c:v>43336.345138891258</c:v>
                </c:pt>
                <c:pt idx="1047">
                  <c:v>43336.345833335705</c:v>
                </c:pt>
                <c:pt idx="1048">
                  <c:v>43336.346527780152</c:v>
                </c:pt>
                <c:pt idx="1049">
                  <c:v>43336.347222224598</c:v>
                </c:pt>
                <c:pt idx="1050">
                  <c:v>43336.347916669045</c:v>
                </c:pt>
                <c:pt idx="1051">
                  <c:v>43336.348611113492</c:v>
                </c:pt>
                <c:pt idx="1052">
                  <c:v>43336.349305557938</c:v>
                </c:pt>
                <c:pt idx="1053">
                  <c:v>43336.350000002385</c:v>
                </c:pt>
                <c:pt idx="1054">
                  <c:v>43336.350694446832</c:v>
                </c:pt>
                <c:pt idx="1055">
                  <c:v>43336.351388891278</c:v>
                </c:pt>
                <c:pt idx="1056">
                  <c:v>43336.352083335725</c:v>
                </c:pt>
                <c:pt idx="1057">
                  <c:v>43336.352777780172</c:v>
                </c:pt>
                <c:pt idx="1058">
                  <c:v>43336.353472224619</c:v>
                </c:pt>
                <c:pt idx="1059">
                  <c:v>43336.354166669065</c:v>
                </c:pt>
                <c:pt idx="1060">
                  <c:v>43336.354861113512</c:v>
                </c:pt>
                <c:pt idx="1061">
                  <c:v>43336.355555557959</c:v>
                </c:pt>
                <c:pt idx="1062">
                  <c:v>43336.356250002405</c:v>
                </c:pt>
                <c:pt idx="1063">
                  <c:v>43336.356944446852</c:v>
                </c:pt>
                <c:pt idx="1064">
                  <c:v>43336.357638891299</c:v>
                </c:pt>
                <c:pt idx="1065">
                  <c:v>43336.358333335746</c:v>
                </c:pt>
                <c:pt idx="1066">
                  <c:v>43336.359027780192</c:v>
                </c:pt>
                <c:pt idx="1067">
                  <c:v>43336.359722224639</c:v>
                </c:pt>
                <c:pt idx="1068">
                  <c:v>43336.360416669086</c:v>
                </c:pt>
                <c:pt idx="1069">
                  <c:v>43336.361111113532</c:v>
                </c:pt>
                <c:pt idx="1070">
                  <c:v>43336.361805557979</c:v>
                </c:pt>
                <c:pt idx="1071">
                  <c:v>43336.362500002426</c:v>
                </c:pt>
                <c:pt idx="1072">
                  <c:v>43336.363194446873</c:v>
                </c:pt>
                <c:pt idx="1073">
                  <c:v>43336.363888891319</c:v>
                </c:pt>
                <c:pt idx="1074">
                  <c:v>43336.364583335766</c:v>
                </c:pt>
                <c:pt idx="1075">
                  <c:v>43336.365277780213</c:v>
                </c:pt>
                <c:pt idx="1076">
                  <c:v>43336.365972224659</c:v>
                </c:pt>
                <c:pt idx="1077">
                  <c:v>43336.366666669106</c:v>
                </c:pt>
                <c:pt idx="1078">
                  <c:v>43336.367361113553</c:v>
                </c:pt>
                <c:pt idx="1079">
                  <c:v>43336.368055557999</c:v>
                </c:pt>
                <c:pt idx="1080">
                  <c:v>43336.368750002446</c:v>
                </c:pt>
                <c:pt idx="1081">
                  <c:v>43336.369444446893</c:v>
                </c:pt>
                <c:pt idx="1082">
                  <c:v>43336.37013889134</c:v>
                </c:pt>
                <c:pt idx="1083">
                  <c:v>43336.370833335786</c:v>
                </c:pt>
                <c:pt idx="1084">
                  <c:v>43336.371527780233</c:v>
                </c:pt>
                <c:pt idx="1085">
                  <c:v>43336.37222222468</c:v>
                </c:pt>
                <c:pt idx="1086">
                  <c:v>43336.372916669126</c:v>
                </c:pt>
                <c:pt idx="1087">
                  <c:v>43336.373611113573</c:v>
                </c:pt>
                <c:pt idx="1088">
                  <c:v>43336.37430555802</c:v>
                </c:pt>
                <c:pt idx="1089">
                  <c:v>43336.375000002467</c:v>
                </c:pt>
                <c:pt idx="1090">
                  <c:v>43336.375694446913</c:v>
                </c:pt>
                <c:pt idx="1091">
                  <c:v>43336.37638889136</c:v>
                </c:pt>
                <c:pt idx="1092">
                  <c:v>43336.377083335807</c:v>
                </c:pt>
                <c:pt idx="1093">
                  <c:v>43336.377777780253</c:v>
                </c:pt>
                <c:pt idx="1094">
                  <c:v>43336.3784722247</c:v>
                </c:pt>
                <c:pt idx="1095">
                  <c:v>43336.379166669147</c:v>
                </c:pt>
                <c:pt idx="1096">
                  <c:v>43336.379861113594</c:v>
                </c:pt>
                <c:pt idx="1097">
                  <c:v>43336.38055555804</c:v>
                </c:pt>
                <c:pt idx="1098">
                  <c:v>43336.381250002487</c:v>
                </c:pt>
                <c:pt idx="1099">
                  <c:v>43336.381944446934</c:v>
                </c:pt>
                <c:pt idx="1100">
                  <c:v>43336.38263889138</c:v>
                </c:pt>
                <c:pt idx="1101">
                  <c:v>43336.383333335827</c:v>
                </c:pt>
                <c:pt idx="1102">
                  <c:v>43336.384027780274</c:v>
                </c:pt>
                <c:pt idx="1103">
                  <c:v>43336.38472222472</c:v>
                </c:pt>
                <c:pt idx="1104">
                  <c:v>43336.385416669167</c:v>
                </c:pt>
                <c:pt idx="1105">
                  <c:v>43336.386111113614</c:v>
                </c:pt>
                <c:pt idx="1106">
                  <c:v>43336.386805558061</c:v>
                </c:pt>
                <c:pt idx="1107">
                  <c:v>43336.387500002507</c:v>
                </c:pt>
                <c:pt idx="1108">
                  <c:v>43336.388194446954</c:v>
                </c:pt>
                <c:pt idx="1109">
                  <c:v>43336.388888891401</c:v>
                </c:pt>
                <c:pt idx="1110">
                  <c:v>43336.389583335847</c:v>
                </c:pt>
                <c:pt idx="1111">
                  <c:v>43336.390277780294</c:v>
                </c:pt>
                <c:pt idx="1112">
                  <c:v>43336.390972224741</c:v>
                </c:pt>
                <c:pt idx="1113">
                  <c:v>43336.391666669188</c:v>
                </c:pt>
                <c:pt idx="1114">
                  <c:v>43336.392361113634</c:v>
                </c:pt>
                <c:pt idx="1115">
                  <c:v>43336.393055558081</c:v>
                </c:pt>
                <c:pt idx="1116">
                  <c:v>43336.393750002528</c:v>
                </c:pt>
                <c:pt idx="1117">
                  <c:v>43336.394444446974</c:v>
                </c:pt>
                <c:pt idx="1118">
                  <c:v>43336.395138891421</c:v>
                </c:pt>
                <c:pt idx="1119">
                  <c:v>43336.395833335868</c:v>
                </c:pt>
                <c:pt idx="1120">
                  <c:v>43336.396527780314</c:v>
                </c:pt>
                <c:pt idx="1121">
                  <c:v>43336.397222224761</c:v>
                </c:pt>
                <c:pt idx="1122">
                  <c:v>43336.397916669208</c:v>
                </c:pt>
                <c:pt idx="1123">
                  <c:v>43336.398611113655</c:v>
                </c:pt>
                <c:pt idx="1124">
                  <c:v>43336.399305558101</c:v>
                </c:pt>
                <c:pt idx="1125">
                  <c:v>43336.400000002548</c:v>
                </c:pt>
                <c:pt idx="1126">
                  <c:v>43336.400694446995</c:v>
                </c:pt>
                <c:pt idx="1127">
                  <c:v>43336.401388891441</c:v>
                </c:pt>
                <c:pt idx="1128">
                  <c:v>43336.402083335888</c:v>
                </c:pt>
                <c:pt idx="1129">
                  <c:v>43336.402777780335</c:v>
                </c:pt>
                <c:pt idx="1130">
                  <c:v>43336.403472224782</c:v>
                </c:pt>
                <c:pt idx="1131">
                  <c:v>43336.404166669228</c:v>
                </c:pt>
                <c:pt idx="1132">
                  <c:v>43336.404861113675</c:v>
                </c:pt>
                <c:pt idx="1133">
                  <c:v>43336.405555558122</c:v>
                </c:pt>
                <c:pt idx="1134">
                  <c:v>43336.406250002568</c:v>
                </c:pt>
                <c:pt idx="1135">
                  <c:v>43336.406944447015</c:v>
                </c:pt>
                <c:pt idx="1136">
                  <c:v>43336.407638891462</c:v>
                </c:pt>
                <c:pt idx="1137">
                  <c:v>43336.408333335909</c:v>
                </c:pt>
                <c:pt idx="1138">
                  <c:v>43336.409027780355</c:v>
                </c:pt>
                <c:pt idx="1139">
                  <c:v>43336.409722224802</c:v>
                </c:pt>
                <c:pt idx="1140">
                  <c:v>43336.410416669249</c:v>
                </c:pt>
                <c:pt idx="1141">
                  <c:v>43336.411111113695</c:v>
                </c:pt>
                <c:pt idx="1142">
                  <c:v>43336.411805558142</c:v>
                </c:pt>
                <c:pt idx="1143">
                  <c:v>43336.412500002589</c:v>
                </c:pt>
                <c:pt idx="1144">
                  <c:v>43336.413194447035</c:v>
                </c:pt>
                <c:pt idx="1145">
                  <c:v>43336.413888891482</c:v>
                </c:pt>
                <c:pt idx="1146">
                  <c:v>43336.414583335929</c:v>
                </c:pt>
                <c:pt idx="1147">
                  <c:v>43336.415277780376</c:v>
                </c:pt>
                <c:pt idx="1148">
                  <c:v>43336.415972224822</c:v>
                </c:pt>
                <c:pt idx="1149">
                  <c:v>43336.416666669269</c:v>
                </c:pt>
                <c:pt idx="1150">
                  <c:v>43336.417361113716</c:v>
                </c:pt>
                <c:pt idx="1151">
                  <c:v>43336.418055558162</c:v>
                </c:pt>
                <c:pt idx="1152">
                  <c:v>43336.418750002609</c:v>
                </c:pt>
                <c:pt idx="1153">
                  <c:v>43336.419444447056</c:v>
                </c:pt>
                <c:pt idx="1154">
                  <c:v>43336.420138891503</c:v>
                </c:pt>
                <c:pt idx="1155">
                  <c:v>43336.420833335949</c:v>
                </c:pt>
                <c:pt idx="1156">
                  <c:v>43336.421527780396</c:v>
                </c:pt>
                <c:pt idx="1157">
                  <c:v>43336.422222224843</c:v>
                </c:pt>
                <c:pt idx="1158">
                  <c:v>43336.422916669289</c:v>
                </c:pt>
                <c:pt idx="1159">
                  <c:v>43336.423611113736</c:v>
                </c:pt>
                <c:pt idx="1160">
                  <c:v>43336.424305558183</c:v>
                </c:pt>
                <c:pt idx="1161">
                  <c:v>43336.42500000263</c:v>
                </c:pt>
                <c:pt idx="1162">
                  <c:v>43336.425694447076</c:v>
                </c:pt>
                <c:pt idx="1163">
                  <c:v>43336.426388891523</c:v>
                </c:pt>
                <c:pt idx="1164">
                  <c:v>43336.42708333597</c:v>
                </c:pt>
                <c:pt idx="1165">
                  <c:v>43336.427777780416</c:v>
                </c:pt>
                <c:pt idx="1166">
                  <c:v>43336.428472224863</c:v>
                </c:pt>
                <c:pt idx="1167">
                  <c:v>43336.42916666931</c:v>
                </c:pt>
                <c:pt idx="1168">
                  <c:v>43336.429861113756</c:v>
                </c:pt>
                <c:pt idx="1169">
                  <c:v>43336.430555558203</c:v>
                </c:pt>
                <c:pt idx="1170">
                  <c:v>43336.43125000265</c:v>
                </c:pt>
                <c:pt idx="1171">
                  <c:v>43336.431944447097</c:v>
                </c:pt>
                <c:pt idx="1172">
                  <c:v>43336.432638891543</c:v>
                </c:pt>
                <c:pt idx="1173">
                  <c:v>43336.43333333599</c:v>
                </c:pt>
                <c:pt idx="1174">
                  <c:v>43336.434027780437</c:v>
                </c:pt>
                <c:pt idx="1175">
                  <c:v>43336.434722224883</c:v>
                </c:pt>
                <c:pt idx="1176">
                  <c:v>43336.43541666933</c:v>
                </c:pt>
                <c:pt idx="1177">
                  <c:v>43336.436111113777</c:v>
                </c:pt>
                <c:pt idx="1178">
                  <c:v>43336.436805558224</c:v>
                </c:pt>
                <c:pt idx="1179">
                  <c:v>43336.43750000267</c:v>
                </c:pt>
                <c:pt idx="1180">
                  <c:v>43336.438194447117</c:v>
                </c:pt>
                <c:pt idx="1181">
                  <c:v>43336.438888891564</c:v>
                </c:pt>
                <c:pt idx="1182">
                  <c:v>43336.43958333601</c:v>
                </c:pt>
                <c:pt idx="1183">
                  <c:v>43336.440277780457</c:v>
                </c:pt>
                <c:pt idx="1184">
                  <c:v>43336.440972224904</c:v>
                </c:pt>
                <c:pt idx="1185">
                  <c:v>43336.441666669351</c:v>
                </c:pt>
                <c:pt idx="1186">
                  <c:v>43336.442361113797</c:v>
                </c:pt>
                <c:pt idx="1187">
                  <c:v>43336.443055558244</c:v>
                </c:pt>
                <c:pt idx="1188">
                  <c:v>43336.443750002691</c:v>
                </c:pt>
                <c:pt idx="1189">
                  <c:v>43336.444444447137</c:v>
                </c:pt>
                <c:pt idx="1190">
                  <c:v>43336.445138891584</c:v>
                </c:pt>
                <c:pt idx="1191">
                  <c:v>43336.445833336031</c:v>
                </c:pt>
                <c:pt idx="1192">
                  <c:v>43336.446527780477</c:v>
                </c:pt>
                <c:pt idx="1193">
                  <c:v>43336.447222224924</c:v>
                </c:pt>
                <c:pt idx="1194">
                  <c:v>43336.447916669371</c:v>
                </c:pt>
                <c:pt idx="1195">
                  <c:v>43336.448611113818</c:v>
                </c:pt>
                <c:pt idx="1196">
                  <c:v>43336.449305558264</c:v>
                </c:pt>
                <c:pt idx="1197">
                  <c:v>43336.450000002711</c:v>
                </c:pt>
                <c:pt idx="1198">
                  <c:v>43336.450694447158</c:v>
                </c:pt>
                <c:pt idx="1199">
                  <c:v>43336.451388891604</c:v>
                </c:pt>
                <c:pt idx="1200">
                  <c:v>43336.452083336051</c:v>
                </c:pt>
                <c:pt idx="1201">
                  <c:v>43336.452777780498</c:v>
                </c:pt>
                <c:pt idx="1202">
                  <c:v>43336.453472224945</c:v>
                </c:pt>
                <c:pt idx="1203">
                  <c:v>43336.454166669391</c:v>
                </c:pt>
                <c:pt idx="1204">
                  <c:v>43336.454861113838</c:v>
                </c:pt>
                <c:pt idx="1205">
                  <c:v>43336.455555558285</c:v>
                </c:pt>
                <c:pt idx="1206">
                  <c:v>43336.456250002731</c:v>
                </c:pt>
                <c:pt idx="1207">
                  <c:v>43336.456944447178</c:v>
                </c:pt>
                <c:pt idx="1208">
                  <c:v>43336.457638891625</c:v>
                </c:pt>
                <c:pt idx="1209">
                  <c:v>43336.458333336072</c:v>
                </c:pt>
                <c:pt idx="1210">
                  <c:v>43336.459027780518</c:v>
                </c:pt>
                <c:pt idx="1211">
                  <c:v>43336.459722224965</c:v>
                </c:pt>
                <c:pt idx="1212">
                  <c:v>43336.460416669412</c:v>
                </c:pt>
                <c:pt idx="1213">
                  <c:v>43336.461111113858</c:v>
                </c:pt>
                <c:pt idx="1214">
                  <c:v>43336.461805558305</c:v>
                </c:pt>
                <c:pt idx="1215">
                  <c:v>43336.462500002752</c:v>
                </c:pt>
                <c:pt idx="1216">
                  <c:v>43336.463194447198</c:v>
                </c:pt>
                <c:pt idx="1217">
                  <c:v>43336.463888891645</c:v>
                </c:pt>
                <c:pt idx="1218">
                  <c:v>43336.464583336092</c:v>
                </c:pt>
                <c:pt idx="1219">
                  <c:v>43336.465277780539</c:v>
                </c:pt>
                <c:pt idx="1220">
                  <c:v>43336.465972224985</c:v>
                </c:pt>
                <c:pt idx="1221">
                  <c:v>43336.466666669432</c:v>
                </c:pt>
                <c:pt idx="1222">
                  <c:v>43336.467361113879</c:v>
                </c:pt>
                <c:pt idx="1223">
                  <c:v>43336.468055558325</c:v>
                </c:pt>
                <c:pt idx="1224">
                  <c:v>43336.468750002772</c:v>
                </c:pt>
                <c:pt idx="1225">
                  <c:v>43336.469444447219</c:v>
                </c:pt>
                <c:pt idx="1226">
                  <c:v>43336.470138891666</c:v>
                </c:pt>
                <c:pt idx="1227">
                  <c:v>43336.470833336112</c:v>
                </c:pt>
                <c:pt idx="1228">
                  <c:v>43336.471527780559</c:v>
                </c:pt>
                <c:pt idx="1229">
                  <c:v>43336.472222225006</c:v>
                </c:pt>
                <c:pt idx="1230">
                  <c:v>43336.472916669452</c:v>
                </c:pt>
                <c:pt idx="1231">
                  <c:v>43336.473611113899</c:v>
                </c:pt>
                <c:pt idx="1232">
                  <c:v>43336.474305558346</c:v>
                </c:pt>
                <c:pt idx="1233">
                  <c:v>43336.475000002793</c:v>
                </c:pt>
                <c:pt idx="1234">
                  <c:v>43336.475694447239</c:v>
                </c:pt>
                <c:pt idx="1235">
                  <c:v>43336.476388891686</c:v>
                </c:pt>
                <c:pt idx="1236">
                  <c:v>43336.477083336133</c:v>
                </c:pt>
                <c:pt idx="1237">
                  <c:v>43336.477777780579</c:v>
                </c:pt>
                <c:pt idx="1238">
                  <c:v>43336.478472225026</c:v>
                </c:pt>
                <c:pt idx="1239">
                  <c:v>43336.479166669473</c:v>
                </c:pt>
                <c:pt idx="1240">
                  <c:v>43336.479861113919</c:v>
                </c:pt>
                <c:pt idx="1241">
                  <c:v>43336.480555558366</c:v>
                </c:pt>
                <c:pt idx="1242">
                  <c:v>43336.481250002813</c:v>
                </c:pt>
                <c:pt idx="1243">
                  <c:v>43336.48194444726</c:v>
                </c:pt>
                <c:pt idx="1244">
                  <c:v>43336.482638891706</c:v>
                </c:pt>
                <c:pt idx="1245">
                  <c:v>43336.483333336153</c:v>
                </c:pt>
                <c:pt idx="1246">
                  <c:v>43336.4840277806</c:v>
                </c:pt>
                <c:pt idx="1247">
                  <c:v>43336.484722225046</c:v>
                </c:pt>
                <c:pt idx="1248">
                  <c:v>43336.485416669493</c:v>
                </c:pt>
                <c:pt idx="1249">
                  <c:v>43336.48611111394</c:v>
                </c:pt>
                <c:pt idx="1250">
                  <c:v>43336.486805558387</c:v>
                </c:pt>
                <c:pt idx="1251">
                  <c:v>43336.487500002833</c:v>
                </c:pt>
                <c:pt idx="1252">
                  <c:v>43336.48819444728</c:v>
                </c:pt>
                <c:pt idx="1253">
                  <c:v>43336.488888891727</c:v>
                </c:pt>
                <c:pt idx="1254">
                  <c:v>43336.489583336173</c:v>
                </c:pt>
                <c:pt idx="1255">
                  <c:v>43336.49027778062</c:v>
                </c:pt>
                <c:pt idx="1256">
                  <c:v>43336.490972225067</c:v>
                </c:pt>
                <c:pt idx="1257">
                  <c:v>43336.491666669514</c:v>
                </c:pt>
                <c:pt idx="1258">
                  <c:v>43336.49236111396</c:v>
                </c:pt>
                <c:pt idx="1259">
                  <c:v>43336.493055558407</c:v>
                </c:pt>
                <c:pt idx="1260">
                  <c:v>43336.493750002854</c:v>
                </c:pt>
                <c:pt idx="1261">
                  <c:v>43336.4944444473</c:v>
                </c:pt>
                <c:pt idx="1262">
                  <c:v>43336.495138891747</c:v>
                </c:pt>
                <c:pt idx="1263">
                  <c:v>43336.495833336194</c:v>
                </c:pt>
                <c:pt idx="1264">
                  <c:v>43336.49652778064</c:v>
                </c:pt>
                <c:pt idx="1265">
                  <c:v>43336.497222225087</c:v>
                </c:pt>
                <c:pt idx="1266">
                  <c:v>43336.497916669534</c:v>
                </c:pt>
                <c:pt idx="1267">
                  <c:v>43336.498611113981</c:v>
                </c:pt>
                <c:pt idx="1268">
                  <c:v>43336.499305558427</c:v>
                </c:pt>
                <c:pt idx="1269">
                  <c:v>43336.500000002874</c:v>
                </c:pt>
                <c:pt idx="1270">
                  <c:v>43336.500694447321</c:v>
                </c:pt>
                <c:pt idx="1271">
                  <c:v>43336.501388891767</c:v>
                </c:pt>
                <c:pt idx="1272">
                  <c:v>43336.502083336214</c:v>
                </c:pt>
                <c:pt idx="1273">
                  <c:v>43336.502777780661</c:v>
                </c:pt>
                <c:pt idx="1274">
                  <c:v>43336.503472225108</c:v>
                </c:pt>
                <c:pt idx="1275">
                  <c:v>43336.504166669554</c:v>
                </c:pt>
                <c:pt idx="1276">
                  <c:v>43336.504861114001</c:v>
                </c:pt>
                <c:pt idx="1277">
                  <c:v>43336.505555558448</c:v>
                </c:pt>
                <c:pt idx="1278">
                  <c:v>43336.506250002894</c:v>
                </c:pt>
                <c:pt idx="1279">
                  <c:v>43336.506944447341</c:v>
                </c:pt>
                <c:pt idx="1280">
                  <c:v>43336.507638891788</c:v>
                </c:pt>
                <c:pt idx="1281">
                  <c:v>43336.508333336235</c:v>
                </c:pt>
                <c:pt idx="1282">
                  <c:v>43336.509027780681</c:v>
                </c:pt>
                <c:pt idx="1283">
                  <c:v>43336.509722225128</c:v>
                </c:pt>
                <c:pt idx="1284">
                  <c:v>43336.510416669575</c:v>
                </c:pt>
                <c:pt idx="1285">
                  <c:v>43336.511111114021</c:v>
                </c:pt>
                <c:pt idx="1286">
                  <c:v>43336.511805558468</c:v>
                </c:pt>
                <c:pt idx="1287">
                  <c:v>43336.512500002915</c:v>
                </c:pt>
                <c:pt idx="1288">
                  <c:v>43336.513194447361</c:v>
                </c:pt>
                <c:pt idx="1289">
                  <c:v>43336.513888891808</c:v>
                </c:pt>
                <c:pt idx="1290">
                  <c:v>43336.514583336255</c:v>
                </c:pt>
                <c:pt idx="1291">
                  <c:v>43336.515277780702</c:v>
                </c:pt>
                <c:pt idx="1292">
                  <c:v>43336.515972225148</c:v>
                </c:pt>
                <c:pt idx="1293">
                  <c:v>43336.516666669595</c:v>
                </c:pt>
                <c:pt idx="1294">
                  <c:v>43336.517361114042</c:v>
                </c:pt>
                <c:pt idx="1295">
                  <c:v>43336.518055558488</c:v>
                </c:pt>
                <c:pt idx="1296">
                  <c:v>43336.518750002935</c:v>
                </c:pt>
                <c:pt idx="1297">
                  <c:v>43336.519444447382</c:v>
                </c:pt>
                <c:pt idx="1298">
                  <c:v>43336.520138891829</c:v>
                </c:pt>
                <c:pt idx="1299">
                  <c:v>43336.520833336275</c:v>
                </c:pt>
                <c:pt idx="1300">
                  <c:v>43336.521527780722</c:v>
                </c:pt>
                <c:pt idx="1301">
                  <c:v>43336.522222225169</c:v>
                </c:pt>
                <c:pt idx="1302">
                  <c:v>43336.522916669615</c:v>
                </c:pt>
                <c:pt idx="1303">
                  <c:v>43336.523611114062</c:v>
                </c:pt>
                <c:pt idx="1304">
                  <c:v>43336.524305558509</c:v>
                </c:pt>
                <c:pt idx="1305">
                  <c:v>43336.525000002955</c:v>
                </c:pt>
                <c:pt idx="1306">
                  <c:v>43336.525694447402</c:v>
                </c:pt>
                <c:pt idx="1307">
                  <c:v>43336.526388891849</c:v>
                </c:pt>
                <c:pt idx="1308">
                  <c:v>43336.527083336296</c:v>
                </c:pt>
                <c:pt idx="1309">
                  <c:v>43336.527777780742</c:v>
                </c:pt>
                <c:pt idx="1310">
                  <c:v>43336.528472225189</c:v>
                </c:pt>
                <c:pt idx="1311">
                  <c:v>43336.529166669636</c:v>
                </c:pt>
                <c:pt idx="1312">
                  <c:v>43336.529861114082</c:v>
                </c:pt>
                <c:pt idx="1313">
                  <c:v>43336.530555558529</c:v>
                </c:pt>
                <c:pt idx="1314">
                  <c:v>43336.531250002976</c:v>
                </c:pt>
                <c:pt idx="1315">
                  <c:v>43336.531944447423</c:v>
                </c:pt>
                <c:pt idx="1316">
                  <c:v>43336.532638891869</c:v>
                </c:pt>
                <c:pt idx="1317">
                  <c:v>43336.533333336316</c:v>
                </c:pt>
                <c:pt idx="1318">
                  <c:v>43336.534027780763</c:v>
                </c:pt>
                <c:pt idx="1319">
                  <c:v>43336.534722225209</c:v>
                </c:pt>
                <c:pt idx="1320">
                  <c:v>43336.535416669656</c:v>
                </c:pt>
                <c:pt idx="1321">
                  <c:v>43336.536111114103</c:v>
                </c:pt>
                <c:pt idx="1322">
                  <c:v>43336.53680555855</c:v>
                </c:pt>
                <c:pt idx="1323">
                  <c:v>43336.537500002996</c:v>
                </c:pt>
                <c:pt idx="1324">
                  <c:v>43336.538194447443</c:v>
                </c:pt>
                <c:pt idx="1325">
                  <c:v>43336.53888889189</c:v>
                </c:pt>
                <c:pt idx="1326">
                  <c:v>43336.539583336336</c:v>
                </c:pt>
                <c:pt idx="1327">
                  <c:v>43336.540277780783</c:v>
                </c:pt>
                <c:pt idx="1328">
                  <c:v>43336.54097222523</c:v>
                </c:pt>
                <c:pt idx="1329">
                  <c:v>43336.541666669676</c:v>
                </c:pt>
                <c:pt idx="1330">
                  <c:v>43336.542361114123</c:v>
                </c:pt>
                <c:pt idx="1331">
                  <c:v>43336.54305555857</c:v>
                </c:pt>
                <c:pt idx="1332">
                  <c:v>43336.543750003017</c:v>
                </c:pt>
                <c:pt idx="1333">
                  <c:v>43336.544444447463</c:v>
                </c:pt>
                <c:pt idx="1334">
                  <c:v>43336.54513889191</c:v>
                </c:pt>
                <c:pt idx="1335">
                  <c:v>43336.545833336357</c:v>
                </c:pt>
                <c:pt idx="1336">
                  <c:v>43336.546527780803</c:v>
                </c:pt>
                <c:pt idx="1337">
                  <c:v>43336.54722222525</c:v>
                </c:pt>
                <c:pt idx="1338">
                  <c:v>43336.547916669697</c:v>
                </c:pt>
                <c:pt idx="1339">
                  <c:v>43336.548611114144</c:v>
                </c:pt>
                <c:pt idx="1340">
                  <c:v>43336.54930555859</c:v>
                </c:pt>
                <c:pt idx="1341">
                  <c:v>43336.550000003037</c:v>
                </c:pt>
                <c:pt idx="1342">
                  <c:v>43336.550694447484</c:v>
                </c:pt>
                <c:pt idx="1343">
                  <c:v>43336.55138889193</c:v>
                </c:pt>
                <c:pt idx="1344">
                  <c:v>43336.552083336377</c:v>
                </c:pt>
                <c:pt idx="1345">
                  <c:v>43336.552777780824</c:v>
                </c:pt>
                <c:pt idx="1346">
                  <c:v>43336.553472225271</c:v>
                </c:pt>
                <c:pt idx="1347">
                  <c:v>43336.554166669717</c:v>
                </c:pt>
                <c:pt idx="1348">
                  <c:v>43336.554861114164</c:v>
                </c:pt>
                <c:pt idx="1349">
                  <c:v>43336.555555558611</c:v>
                </c:pt>
                <c:pt idx="1350">
                  <c:v>43336.556250003057</c:v>
                </c:pt>
                <c:pt idx="1351">
                  <c:v>43336.556944447504</c:v>
                </c:pt>
                <c:pt idx="1352">
                  <c:v>43336.557638891951</c:v>
                </c:pt>
                <c:pt idx="1353">
                  <c:v>43336.558333336397</c:v>
                </c:pt>
                <c:pt idx="1354">
                  <c:v>43336.559027780844</c:v>
                </c:pt>
                <c:pt idx="1355">
                  <c:v>43336.559722225291</c:v>
                </c:pt>
                <c:pt idx="1356">
                  <c:v>43336.560416669738</c:v>
                </c:pt>
                <c:pt idx="1357">
                  <c:v>43336.561111114184</c:v>
                </c:pt>
                <c:pt idx="1358">
                  <c:v>43336.561805558631</c:v>
                </c:pt>
                <c:pt idx="1359">
                  <c:v>43336.562500003078</c:v>
                </c:pt>
                <c:pt idx="1360">
                  <c:v>43336.563194447524</c:v>
                </c:pt>
                <c:pt idx="1361">
                  <c:v>43336.563888891971</c:v>
                </c:pt>
                <c:pt idx="1362">
                  <c:v>43336.564583336418</c:v>
                </c:pt>
                <c:pt idx="1363">
                  <c:v>43336.565277780865</c:v>
                </c:pt>
                <c:pt idx="1364">
                  <c:v>43336.565972225311</c:v>
                </c:pt>
                <c:pt idx="1365">
                  <c:v>43336.566666669758</c:v>
                </c:pt>
                <c:pt idx="1366">
                  <c:v>43336.567361114205</c:v>
                </c:pt>
                <c:pt idx="1367">
                  <c:v>43336.568055558651</c:v>
                </c:pt>
                <c:pt idx="1368">
                  <c:v>43336.568750003098</c:v>
                </c:pt>
                <c:pt idx="1369">
                  <c:v>43336.569444447545</c:v>
                </c:pt>
                <c:pt idx="1370">
                  <c:v>43336.570138891992</c:v>
                </c:pt>
                <c:pt idx="1371">
                  <c:v>43336.570833336438</c:v>
                </c:pt>
                <c:pt idx="1372">
                  <c:v>43336.571527780885</c:v>
                </c:pt>
                <c:pt idx="1373">
                  <c:v>43336.572222225332</c:v>
                </c:pt>
                <c:pt idx="1374">
                  <c:v>43336.572916669778</c:v>
                </c:pt>
                <c:pt idx="1375">
                  <c:v>43336.573611114225</c:v>
                </c:pt>
                <c:pt idx="1376">
                  <c:v>43336.574305558672</c:v>
                </c:pt>
                <c:pt idx="1377">
                  <c:v>43336.575000003118</c:v>
                </c:pt>
                <c:pt idx="1378">
                  <c:v>43336.575694447565</c:v>
                </c:pt>
                <c:pt idx="1379">
                  <c:v>43336.576388892012</c:v>
                </c:pt>
                <c:pt idx="1380">
                  <c:v>43336.577083336459</c:v>
                </c:pt>
                <c:pt idx="1381">
                  <c:v>43336.577777780905</c:v>
                </c:pt>
                <c:pt idx="1382">
                  <c:v>43336.578472225352</c:v>
                </c:pt>
                <c:pt idx="1383">
                  <c:v>43336.579166669799</c:v>
                </c:pt>
                <c:pt idx="1384">
                  <c:v>43336.579861114245</c:v>
                </c:pt>
                <c:pt idx="1385">
                  <c:v>43336.580555558692</c:v>
                </c:pt>
                <c:pt idx="1386">
                  <c:v>43336.581250003139</c:v>
                </c:pt>
                <c:pt idx="1387">
                  <c:v>43336.581944447586</c:v>
                </c:pt>
                <c:pt idx="1388">
                  <c:v>43336.582638892032</c:v>
                </c:pt>
                <c:pt idx="1389">
                  <c:v>43336.583333336479</c:v>
                </c:pt>
                <c:pt idx="1390">
                  <c:v>43336.584027780926</c:v>
                </c:pt>
                <c:pt idx="1391">
                  <c:v>43336.584722225372</c:v>
                </c:pt>
                <c:pt idx="1392">
                  <c:v>43336.585416669819</c:v>
                </c:pt>
                <c:pt idx="1393">
                  <c:v>43336.586111114266</c:v>
                </c:pt>
                <c:pt idx="1394">
                  <c:v>43336.586805558713</c:v>
                </c:pt>
                <c:pt idx="1395">
                  <c:v>43336.587500003159</c:v>
                </c:pt>
                <c:pt idx="1396">
                  <c:v>43336.588194447606</c:v>
                </c:pt>
                <c:pt idx="1397">
                  <c:v>43336.588888892053</c:v>
                </c:pt>
                <c:pt idx="1398">
                  <c:v>43336.589583336499</c:v>
                </c:pt>
                <c:pt idx="1399">
                  <c:v>43336.590277780946</c:v>
                </c:pt>
                <c:pt idx="1400">
                  <c:v>43336.590972225393</c:v>
                </c:pt>
                <c:pt idx="1401">
                  <c:v>43336.591666669839</c:v>
                </c:pt>
                <c:pt idx="1402">
                  <c:v>43336.592361114286</c:v>
                </c:pt>
                <c:pt idx="1403">
                  <c:v>43336.593055558733</c:v>
                </c:pt>
                <c:pt idx="1404">
                  <c:v>43336.59375000318</c:v>
                </c:pt>
                <c:pt idx="1405">
                  <c:v>43336.594444447626</c:v>
                </c:pt>
                <c:pt idx="1406">
                  <c:v>43336.595138892073</c:v>
                </c:pt>
                <c:pt idx="1407">
                  <c:v>43336.59583333652</c:v>
                </c:pt>
                <c:pt idx="1408">
                  <c:v>43336.596527780966</c:v>
                </c:pt>
                <c:pt idx="1409">
                  <c:v>43336.597222225413</c:v>
                </c:pt>
                <c:pt idx="1410">
                  <c:v>43336.59791666986</c:v>
                </c:pt>
                <c:pt idx="1411">
                  <c:v>43336.598611114307</c:v>
                </c:pt>
                <c:pt idx="1412">
                  <c:v>43336.599305558753</c:v>
                </c:pt>
                <c:pt idx="1413">
                  <c:v>43336.6000000032</c:v>
                </c:pt>
                <c:pt idx="1414">
                  <c:v>43336.600694447647</c:v>
                </c:pt>
                <c:pt idx="1415">
                  <c:v>43336.601388892093</c:v>
                </c:pt>
                <c:pt idx="1416">
                  <c:v>43336.60208333654</c:v>
                </c:pt>
                <c:pt idx="1417">
                  <c:v>43336.602777780987</c:v>
                </c:pt>
                <c:pt idx="1418">
                  <c:v>43336.603472225434</c:v>
                </c:pt>
                <c:pt idx="1419">
                  <c:v>43336.60416666988</c:v>
                </c:pt>
                <c:pt idx="1420">
                  <c:v>43336.604861114327</c:v>
                </c:pt>
                <c:pt idx="1421">
                  <c:v>43336.605555558774</c:v>
                </c:pt>
                <c:pt idx="1422">
                  <c:v>43336.60625000322</c:v>
                </c:pt>
                <c:pt idx="1423">
                  <c:v>43336.606944447667</c:v>
                </c:pt>
                <c:pt idx="1424">
                  <c:v>43336.607638892114</c:v>
                </c:pt>
                <c:pt idx="1425">
                  <c:v>43336.60833333656</c:v>
                </c:pt>
                <c:pt idx="1426">
                  <c:v>43336.609027781007</c:v>
                </c:pt>
                <c:pt idx="1427">
                  <c:v>43336.609722225454</c:v>
                </c:pt>
                <c:pt idx="1428">
                  <c:v>43336.610416669901</c:v>
                </c:pt>
                <c:pt idx="1429">
                  <c:v>43336.611111114347</c:v>
                </c:pt>
                <c:pt idx="1430">
                  <c:v>43336.611805558794</c:v>
                </c:pt>
                <c:pt idx="1431">
                  <c:v>43336.612500003241</c:v>
                </c:pt>
                <c:pt idx="1432">
                  <c:v>43336.613194447687</c:v>
                </c:pt>
                <c:pt idx="1433">
                  <c:v>43336.613888892134</c:v>
                </c:pt>
                <c:pt idx="1434">
                  <c:v>43336.614583336581</c:v>
                </c:pt>
                <c:pt idx="1435">
                  <c:v>43336.615277781028</c:v>
                </c:pt>
                <c:pt idx="1436">
                  <c:v>43336.615972225474</c:v>
                </c:pt>
                <c:pt idx="1437">
                  <c:v>43336.616666669921</c:v>
                </c:pt>
                <c:pt idx="1438">
                  <c:v>43336.617361114368</c:v>
                </c:pt>
                <c:pt idx="1439">
                  <c:v>43336.618055558814</c:v>
                </c:pt>
                <c:pt idx="1440">
                  <c:v>43336.618750003261</c:v>
                </c:pt>
                <c:pt idx="1441">
                  <c:v>43336.619444447708</c:v>
                </c:pt>
                <c:pt idx="1442">
                  <c:v>43336.620138892155</c:v>
                </c:pt>
                <c:pt idx="1443">
                  <c:v>43336.620833336601</c:v>
                </c:pt>
                <c:pt idx="1444">
                  <c:v>43336.621527781048</c:v>
                </c:pt>
                <c:pt idx="1445">
                  <c:v>43336.622222225495</c:v>
                </c:pt>
                <c:pt idx="1446">
                  <c:v>43336.622916669941</c:v>
                </c:pt>
                <c:pt idx="1447">
                  <c:v>43336.623611114388</c:v>
                </c:pt>
                <c:pt idx="1448">
                  <c:v>43336.624305558835</c:v>
                </c:pt>
                <c:pt idx="1449">
                  <c:v>43336.625000003281</c:v>
                </c:pt>
                <c:pt idx="1450">
                  <c:v>43336.625694447728</c:v>
                </c:pt>
                <c:pt idx="1451">
                  <c:v>43336.626388892175</c:v>
                </c:pt>
                <c:pt idx="1452">
                  <c:v>43336.627083336622</c:v>
                </c:pt>
                <c:pt idx="1453">
                  <c:v>43336.627777781068</c:v>
                </c:pt>
                <c:pt idx="1454">
                  <c:v>43336.628472225515</c:v>
                </c:pt>
                <c:pt idx="1455">
                  <c:v>43336.629166669962</c:v>
                </c:pt>
                <c:pt idx="1456">
                  <c:v>43336.629861114408</c:v>
                </c:pt>
                <c:pt idx="1457">
                  <c:v>43336.630555558855</c:v>
                </c:pt>
                <c:pt idx="1458">
                  <c:v>43336.631250003302</c:v>
                </c:pt>
                <c:pt idx="1459">
                  <c:v>43336.631944447749</c:v>
                </c:pt>
                <c:pt idx="1460">
                  <c:v>43336.632638892195</c:v>
                </c:pt>
                <c:pt idx="1461">
                  <c:v>43336.633333336642</c:v>
                </c:pt>
                <c:pt idx="1462">
                  <c:v>43336.634027781089</c:v>
                </c:pt>
                <c:pt idx="1463">
                  <c:v>43336.634722225535</c:v>
                </c:pt>
                <c:pt idx="1464">
                  <c:v>43336.635416669982</c:v>
                </c:pt>
                <c:pt idx="1465">
                  <c:v>43336.636111114429</c:v>
                </c:pt>
                <c:pt idx="1466">
                  <c:v>43336.636805558875</c:v>
                </c:pt>
                <c:pt idx="1467">
                  <c:v>43336.637500003322</c:v>
                </c:pt>
                <c:pt idx="1468">
                  <c:v>43336.638194447769</c:v>
                </c:pt>
                <c:pt idx="1469">
                  <c:v>43336.638888892216</c:v>
                </c:pt>
                <c:pt idx="1470">
                  <c:v>43336.639583336662</c:v>
                </c:pt>
                <c:pt idx="1471">
                  <c:v>43336.640277781109</c:v>
                </c:pt>
                <c:pt idx="1472">
                  <c:v>43336.640972225556</c:v>
                </c:pt>
                <c:pt idx="1473">
                  <c:v>43336.641666670002</c:v>
                </c:pt>
                <c:pt idx="1474">
                  <c:v>43336.642361114449</c:v>
                </c:pt>
                <c:pt idx="1475">
                  <c:v>43336.643055558896</c:v>
                </c:pt>
                <c:pt idx="1476">
                  <c:v>43336.643750003343</c:v>
                </c:pt>
                <c:pt idx="1477">
                  <c:v>43336.644444447789</c:v>
                </c:pt>
                <c:pt idx="1478">
                  <c:v>43336.645138892236</c:v>
                </c:pt>
                <c:pt idx="1479">
                  <c:v>43336.645833336683</c:v>
                </c:pt>
                <c:pt idx="1480">
                  <c:v>43336.646527781129</c:v>
                </c:pt>
                <c:pt idx="1481">
                  <c:v>43336.647222225576</c:v>
                </c:pt>
                <c:pt idx="1482">
                  <c:v>43336.647916670023</c:v>
                </c:pt>
                <c:pt idx="1483">
                  <c:v>43336.64861111447</c:v>
                </c:pt>
                <c:pt idx="1484">
                  <c:v>43336.649305558916</c:v>
                </c:pt>
                <c:pt idx="1485">
                  <c:v>43336.650000003363</c:v>
                </c:pt>
                <c:pt idx="1486">
                  <c:v>43336.65069444781</c:v>
                </c:pt>
                <c:pt idx="1487">
                  <c:v>43336.651388892256</c:v>
                </c:pt>
                <c:pt idx="1488">
                  <c:v>43336.652083336703</c:v>
                </c:pt>
                <c:pt idx="1489">
                  <c:v>43336.65277778115</c:v>
                </c:pt>
                <c:pt idx="1490">
                  <c:v>43336.653472225596</c:v>
                </c:pt>
                <c:pt idx="1491">
                  <c:v>43336.654166670043</c:v>
                </c:pt>
                <c:pt idx="1492">
                  <c:v>43336.65486111449</c:v>
                </c:pt>
                <c:pt idx="1493">
                  <c:v>43336.655555558937</c:v>
                </c:pt>
                <c:pt idx="1494">
                  <c:v>43336.656250003383</c:v>
                </c:pt>
                <c:pt idx="1495">
                  <c:v>43336.65694444783</c:v>
                </c:pt>
                <c:pt idx="1496">
                  <c:v>43336.657638892277</c:v>
                </c:pt>
                <c:pt idx="1497">
                  <c:v>43336.658333336723</c:v>
                </c:pt>
                <c:pt idx="1498">
                  <c:v>43336.65902778117</c:v>
                </c:pt>
                <c:pt idx="1499">
                  <c:v>43336.659722225617</c:v>
                </c:pt>
                <c:pt idx="1500">
                  <c:v>43336.660416670064</c:v>
                </c:pt>
                <c:pt idx="1501">
                  <c:v>43336.66111111451</c:v>
                </c:pt>
                <c:pt idx="1502">
                  <c:v>43336.661805558957</c:v>
                </c:pt>
                <c:pt idx="1503">
                  <c:v>43336.662500003404</c:v>
                </c:pt>
                <c:pt idx="1504">
                  <c:v>43336.66319444785</c:v>
                </c:pt>
                <c:pt idx="1505">
                  <c:v>43336.663888892297</c:v>
                </c:pt>
                <c:pt idx="1506">
                  <c:v>43336.664583336744</c:v>
                </c:pt>
                <c:pt idx="1507">
                  <c:v>43336.665277781191</c:v>
                </c:pt>
                <c:pt idx="1508">
                  <c:v>43336.665972225637</c:v>
                </c:pt>
                <c:pt idx="1509">
                  <c:v>43336.666666670084</c:v>
                </c:pt>
                <c:pt idx="1510">
                  <c:v>43336.667361114531</c:v>
                </c:pt>
                <c:pt idx="1511">
                  <c:v>43336.668055558977</c:v>
                </c:pt>
                <c:pt idx="1512">
                  <c:v>43336.668750003424</c:v>
                </c:pt>
                <c:pt idx="1513">
                  <c:v>43336.669444447871</c:v>
                </c:pt>
                <c:pt idx="1514">
                  <c:v>43336.670138892317</c:v>
                </c:pt>
                <c:pt idx="1515">
                  <c:v>43336.670833336764</c:v>
                </c:pt>
                <c:pt idx="1516">
                  <c:v>43336.671527781211</c:v>
                </c:pt>
                <c:pt idx="1517">
                  <c:v>43336.672222225658</c:v>
                </c:pt>
                <c:pt idx="1518">
                  <c:v>43336.672916670104</c:v>
                </c:pt>
                <c:pt idx="1519">
                  <c:v>43336.673611114551</c:v>
                </c:pt>
                <c:pt idx="1520">
                  <c:v>43336.674305558998</c:v>
                </c:pt>
                <c:pt idx="1521">
                  <c:v>43336.675000003444</c:v>
                </c:pt>
                <c:pt idx="1522">
                  <c:v>43336.675694447891</c:v>
                </c:pt>
                <c:pt idx="1523">
                  <c:v>43336.676388892338</c:v>
                </c:pt>
                <c:pt idx="1524">
                  <c:v>43336.677083336785</c:v>
                </c:pt>
                <c:pt idx="1525">
                  <c:v>43336.677777781231</c:v>
                </c:pt>
                <c:pt idx="1526">
                  <c:v>43336.678472225678</c:v>
                </c:pt>
                <c:pt idx="1527">
                  <c:v>43336.679166670125</c:v>
                </c:pt>
                <c:pt idx="1528">
                  <c:v>43336.679861114571</c:v>
                </c:pt>
                <c:pt idx="1529">
                  <c:v>43336.680555559018</c:v>
                </c:pt>
                <c:pt idx="1530">
                  <c:v>43336.681250003465</c:v>
                </c:pt>
                <c:pt idx="1531">
                  <c:v>43336.681944447912</c:v>
                </c:pt>
                <c:pt idx="1532">
                  <c:v>43336.682638892358</c:v>
                </c:pt>
                <c:pt idx="1533">
                  <c:v>43336.683333336805</c:v>
                </c:pt>
                <c:pt idx="1534">
                  <c:v>43336.684027781252</c:v>
                </c:pt>
                <c:pt idx="1535">
                  <c:v>43336.684722225698</c:v>
                </c:pt>
                <c:pt idx="1536">
                  <c:v>43336.685416670145</c:v>
                </c:pt>
                <c:pt idx="1537">
                  <c:v>43336.686111114592</c:v>
                </c:pt>
                <c:pt idx="1538">
                  <c:v>43336.686805559038</c:v>
                </c:pt>
                <c:pt idx="1539">
                  <c:v>43336.687500003485</c:v>
                </c:pt>
                <c:pt idx="1540">
                  <c:v>43336.688194447932</c:v>
                </c:pt>
                <c:pt idx="1541">
                  <c:v>43336.688888892379</c:v>
                </c:pt>
                <c:pt idx="1542">
                  <c:v>43336.689583336825</c:v>
                </c:pt>
                <c:pt idx="1543">
                  <c:v>43336.690277781272</c:v>
                </c:pt>
                <c:pt idx="1544">
                  <c:v>43336.690972225719</c:v>
                </c:pt>
                <c:pt idx="1545">
                  <c:v>43336.691666670165</c:v>
                </c:pt>
                <c:pt idx="1546">
                  <c:v>43336.692361114612</c:v>
                </c:pt>
                <c:pt idx="1547">
                  <c:v>43336.693055559059</c:v>
                </c:pt>
                <c:pt idx="1548">
                  <c:v>43336.693750003506</c:v>
                </c:pt>
                <c:pt idx="1549">
                  <c:v>43336.694444447952</c:v>
                </c:pt>
                <c:pt idx="1550">
                  <c:v>43336.695138892399</c:v>
                </c:pt>
                <c:pt idx="1551">
                  <c:v>43336.695833336846</c:v>
                </c:pt>
                <c:pt idx="1552">
                  <c:v>43336.696527781292</c:v>
                </c:pt>
                <c:pt idx="1553">
                  <c:v>43336.697222225739</c:v>
                </c:pt>
                <c:pt idx="1554">
                  <c:v>43336.697916670186</c:v>
                </c:pt>
                <c:pt idx="1555">
                  <c:v>43336.698611114633</c:v>
                </c:pt>
                <c:pt idx="1556">
                  <c:v>43336.699305559079</c:v>
                </c:pt>
                <c:pt idx="1557">
                  <c:v>43336.700000003526</c:v>
                </c:pt>
                <c:pt idx="1558">
                  <c:v>43336.700694447973</c:v>
                </c:pt>
                <c:pt idx="1559">
                  <c:v>43336.701388892419</c:v>
                </c:pt>
                <c:pt idx="1560">
                  <c:v>43336.702083336866</c:v>
                </c:pt>
                <c:pt idx="1561">
                  <c:v>43336.702777781313</c:v>
                </c:pt>
                <c:pt idx="1562">
                  <c:v>43336.703472225759</c:v>
                </c:pt>
                <c:pt idx="1563">
                  <c:v>43336.704166670206</c:v>
                </c:pt>
                <c:pt idx="1564">
                  <c:v>43336.704861114653</c:v>
                </c:pt>
                <c:pt idx="1565">
                  <c:v>43336.7055555591</c:v>
                </c:pt>
                <c:pt idx="1566">
                  <c:v>43336.706250003546</c:v>
                </c:pt>
                <c:pt idx="1567">
                  <c:v>43336.706944447993</c:v>
                </c:pt>
                <c:pt idx="1568">
                  <c:v>43336.70763889244</c:v>
                </c:pt>
                <c:pt idx="1569">
                  <c:v>43336.708333336886</c:v>
                </c:pt>
                <c:pt idx="1570">
                  <c:v>43336.709027781333</c:v>
                </c:pt>
                <c:pt idx="1571">
                  <c:v>43336.70972222578</c:v>
                </c:pt>
                <c:pt idx="1572">
                  <c:v>43336.710416670227</c:v>
                </c:pt>
                <c:pt idx="1573">
                  <c:v>43336.711111114673</c:v>
                </c:pt>
                <c:pt idx="1574">
                  <c:v>43336.71180555912</c:v>
                </c:pt>
                <c:pt idx="1575">
                  <c:v>43336.712500003567</c:v>
                </c:pt>
                <c:pt idx="1576">
                  <c:v>43336.713194448013</c:v>
                </c:pt>
                <c:pt idx="1577">
                  <c:v>43336.71388889246</c:v>
                </c:pt>
                <c:pt idx="1578">
                  <c:v>43336.714583336907</c:v>
                </c:pt>
                <c:pt idx="1579">
                  <c:v>43336.715277781354</c:v>
                </c:pt>
                <c:pt idx="1580">
                  <c:v>43336.7159722258</c:v>
                </c:pt>
                <c:pt idx="1581">
                  <c:v>43336.716666670247</c:v>
                </c:pt>
                <c:pt idx="1582">
                  <c:v>43336.717361114694</c:v>
                </c:pt>
                <c:pt idx="1583">
                  <c:v>43336.71805555914</c:v>
                </c:pt>
                <c:pt idx="1584">
                  <c:v>43336.718750003587</c:v>
                </c:pt>
                <c:pt idx="1585">
                  <c:v>43336.719444448034</c:v>
                </c:pt>
                <c:pt idx="1586">
                  <c:v>43336.72013889248</c:v>
                </c:pt>
                <c:pt idx="1587">
                  <c:v>43336.720833336927</c:v>
                </c:pt>
                <c:pt idx="1588">
                  <c:v>43336.721527781374</c:v>
                </c:pt>
                <c:pt idx="1589">
                  <c:v>43336.722222225821</c:v>
                </c:pt>
                <c:pt idx="1590">
                  <c:v>43336.722916670267</c:v>
                </c:pt>
                <c:pt idx="1591">
                  <c:v>43336.723611114714</c:v>
                </c:pt>
                <c:pt idx="1592">
                  <c:v>43336.724305559161</c:v>
                </c:pt>
                <c:pt idx="1593">
                  <c:v>43336.725000003607</c:v>
                </c:pt>
                <c:pt idx="1594">
                  <c:v>43336.725694448054</c:v>
                </c:pt>
                <c:pt idx="1595">
                  <c:v>43336.726388892501</c:v>
                </c:pt>
                <c:pt idx="1596">
                  <c:v>43336.727083336948</c:v>
                </c:pt>
                <c:pt idx="1597">
                  <c:v>43336.727777781394</c:v>
                </c:pt>
                <c:pt idx="1598">
                  <c:v>43336.728472225841</c:v>
                </c:pt>
                <c:pt idx="1599">
                  <c:v>43336.729166670288</c:v>
                </c:pt>
                <c:pt idx="1600">
                  <c:v>43336.729861114734</c:v>
                </c:pt>
                <c:pt idx="1601">
                  <c:v>43336.730555559181</c:v>
                </c:pt>
                <c:pt idx="1602">
                  <c:v>43336.731250003628</c:v>
                </c:pt>
                <c:pt idx="1603">
                  <c:v>43336.731944448075</c:v>
                </c:pt>
                <c:pt idx="1604">
                  <c:v>43336.732638892521</c:v>
                </c:pt>
                <c:pt idx="1605">
                  <c:v>43336.733333336968</c:v>
                </c:pt>
                <c:pt idx="1606">
                  <c:v>43336.734027781415</c:v>
                </c:pt>
                <c:pt idx="1607">
                  <c:v>43336.734722225861</c:v>
                </c:pt>
                <c:pt idx="1608">
                  <c:v>43336.735416670308</c:v>
                </c:pt>
                <c:pt idx="1609">
                  <c:v>43336.736111114755</c:v>
                </c:pt>
                <c:pt idx="1610">
                  <c:v>43336.736805559201</c:v>
                </c:pt>
                <c:pt idx="1611">
                  <c:v>43336.737500003648</c:v>
                </c:pt>
                <c:pt idx="1612">
                  <c:v>43336.738194448095</c:v>
                </c:pt>
                <c:pt idx="1613">
                  <c:v>43336.738888892542</c:v>
                </c:pt>
                <c:pt idx="1614">
                  <c:v>43336.739583336988</c:v>
                </c:pt>
                <c:pt idx="1615">
                  <c:v>43336.740277781435</c:v>
                </c:pt>
                <c:pt idx="1616">
                  <c:v>43336.740972225882</c:v>
                </c:pt>
                <c:pt idx="1617">
                  <c:v>43336.741666670328</c:v>
                </c:pt>
                <c:pt idx="1618">
                  <c:v>43336.742361114775</c:v>
                </c:pt>
                <c:pt idx="1619">
                  <c:v>43336.743055559222</c:v>
                </c:pt>
                <c:pt idx="1620">
                  <c:v>43336.743750003669</c:v>
                </c:pt>
                <c:pt idx="1621">
                  <c:v>43336.744444448115</c:v>
                </c:pt>
                <c:pt idx="1622">
                  <c:v>43336.745138892562</c:v>
                </c:pt>
                <c:pt idx="1623">
                  <c:v>43336.745833337009</c:v>
                </c:pt>
                <c:pt idx="1624">
                  <c:v>43336.746527781455</c:v>
                </c:pt>
                <c:pt idx="1625">
                  <c:v>43336.747222225902</c:v>
                </c:pt>
                <c:pt idx="1626">
                  <c:v>43336.747916670349</c:v>
                </c:pt>
                <c:pt idx="1627">
                  <c:v>43336.748611114795</c:v>
                </c:pt>
                <c:pt idx="1628">
                  <c:v>43336.749305559242</c:v>
                </c:pt>
                <c:pt idx="1629">
                  <c:v>43336.750000003689</c:v>
                </c:pt>
                <c:pt idx="1630">
                  <c:v>43336.750694448136</c:v>
                </c:pt>
                <c:pt idx="1631">
                  <c:v>43336.751388892582</c:v>
                </c:pt>
                <c:pt idx="1632">
                  <c:v>43336.752083337029</c:v>
                </c:pt>
                <c:pt idx="1633">
                  <c:v>43336.752777781476</c:v>
                </c:pt>
                <c:pt idx="1634">
                  <c:v>43336.753472225922</c:v>
                </c:pt>
                <c:pt idx="1635">
                  <c:v>43336.754166670369</c:v>
                </c:pt>
                <c:pt idx="1636">
                  <c:v>43336.754861114816</c:v>
                </c:pt>
                <c:pt idx="1637">
                  <c:v>43336.755555559263</c:v>
                </c:pt>
                <c:pt idx="1638">
                  <c:v>43336.756250003709</c:v>
                </c:pt>
                <c:pt idx="1639">
                  <c:v>43336.756944448156</c:v>
                </c:pt>
                <c:pt idx="1640">
                  <c:v>43336.757638892603</c:v>
                </c:pt>
                <c:pt idx="1641">
                  <c:v>43336.758333337049</c:v>
                </c:pt>
                <c:pt idx="1642">
                  <c:v>43336.759027781496</c:v>
                </c:pt>
                <c:pt idx="1643">
                  <c:v>43336.759722225943</c:v>
                </c:pt>
                <c:pt idx="1644">
                  <c:v>43336.76041667039</c:v>
                </c:pt>
                <c:pt idx="1645">
                  <c:v>43336.761111114836</c:v>
                </c:pt>
                <c:pt idx="1646">
                  <c:v>43336.761805559283</c:v>
                </c:pt>
                <c:pt idx="1647">
                  <c:v>43336.76250000373</c:v>
                </c:pt>
                <c:pt idx="1648">
                  <c:v>43336.763194448176</c:v>
                </c:pt>
                <c:pt idx="1649">
                  <c:v>43336.763888892623</c:v>
                </c:pt>
                <c:pt idx="1650">
                  <c:v>43336.76458333707</c:v>
                </c:pt>
                <c:pt idx="1651">
                  <c:v>43336.765277781516</c:v>
                </c:pt>
                <c:pt idx="1652">
                  <c:v>43336.765972225963</c:v>
                </c:pt>
                <c:pt idx="1653">
                  <c:v>43336.76666667041</c:v>
                </c:pt>
                <c:pt idx="1654">
                  <c:v>43336.767361114857</c:v>
                </c:pt>
                <c:pt idx="1655">
                  <c:v>43336.768055559303</c:v>
                </c:pt>
                <c:pt idx="1656">
                  <c:v>43336.76875000375</c:v>
                </c:pt>
                <c:pt idx="1657">
                  <c:v>43336.769444448197</c:v>
                </c:pt>
                <c:pt idx="1658">
                  <c:v>43336.770138892643</c:v>
                </c:pt>
                <c:pt idx="1659">
                  <c:v>43336.77083333709</c:v>
                </c:pt>
                <c:pt idx="1660">
                  <c:v>43336.771527781537</c:v>
                </c:pt>
                <c:pt idx="1661">
                  <c:v>43336.772222225984</c:v>
                </c:pt>
                <c:pt idx="1662">
                  <c:v>43336.77291667043</c:v>
                </c:pt>
                <c:pt idx="1663">
                  <c:v>43336.773611114877</c:v>
                </c:pt>
                <c:pt idx="1664">
                  <c:v>43336.774305559324</c:v>
                </c:pt>
                <c:pt idx="1665">
                  <c:v>43336.77500000377</c:v>
                </c:pt>
                <c:pt idx="1666">
                  <c:v>43336.775694448217</c:v>
                </c:pt>
                <c:pt idx="1667">
                  <c:v>43336.776388892664</c:v>
                </c:pt>
                <c:pt idx="1668">
                  <c:v>43336.777083337111</c:v>
                </c:pt>
                <c:pt idx="1669">
                  <c:v>43336.777777781557</c:v>
                </c:pt>
                <c:pt idx="1670">
                  <c:v>43336.778472226004</c:v>
                </c:pt>
                <c:pt idx="1671">
                  <c:v>43336.779166670451</c:v>
                </c:pt>
                <c:pt idx="1672">
                  <c:v>43336.779861114897</c:v>
                </c:pt>
                <c:pt idx="1673">
                  <c:v>43336.780555559344</c:v>
                </c:pt>
                <c:pt idx="1674">
                  <c:v>43336.781250003791</c:v>
                </c:pt>
                <c:pt idx="1675">
                  <c:v>43336.781944448237</c:v>
                </c:pt>
                <c:pt idx="1676">
                  <c:v>43336.782638892684</c:v>
                </c:pt>
                <c:pt idx="1677">
                  <c:v>43336.783333337131</c:v>
                </c:pt>
                <c:pt idx="1678">
                  <c:v>43336.784027781578</c:v>
                </c:pt>
                <c:pt idx="1679">
                  <c:v>43336.784722226024</c:v>
                </c:pt>
                <c:pt idx="1680">
                  <c:v>43336.785416670471</c:v>
                </c:pt>
                <c:pt idx="1681">
                  <c:v>43336.786111114918</c:v>
                </c:pt>
                <c:pt idx="1682">
                  <c:v>43336.786805559364</c:v>
                </c:pt>
                <c:pt idx="1683">
                  <c:v>43336.787500003811</c:v>
                </c:pt>
                <c:pt idx="1684">
                  <c:v>43336.788194448258</c:v>
                </c:pt>
                <c:pt idx="1685">
                  <c:v>43336.788888892705</c:v>
                </c:pt>
                <c:pt idx="1686">
                  <c:v>43336.789583337151</c:v>
                </c:pt>
                <c:pt idx="1687">
                  <c:v>43336.790277781598</c:v>
                </c:pt>
                <c:pt idx="1688">
                  <c:v>43336.790972226045</c:v>
                </c:pt>
                <c:pt idx="1689">
                  <c:v>43336.791666670491</c:v>
                </c:pt>
                <c:pt idx="1690">
                  <c:v>43336.792361114938</c:v>
                </c:pt>
                <c:pt idx="1691">
                  <c:v>43336.793055559385</c:v>
                </c:pt>
                <c:pt idx="1692">
                  <c:v>43336.793750003832</c:v>
                </c:pt>
                <c:pt idx="1693">
                  <c:v>43336.794444448278</c:v>
                </c:pt>
                <c:pt idx="1694">
                  <c:v>43336.795138892725</c:v>
                </c:pt>
                <c:pt idx="1695">
                  <c:v>43336.795833337172</c:v>
                </c:pt>
                <c:pt idx="1696">
                  <c:v>43336.796527781618</c:v>
                </c:pt>
                <c:pt idx="1697">
                  <c:v>43336.797222226065</c:v>
                </c:pt>
                <c:pt idx="1698">
                  <c:v>43336.797916670512</c:v>
                </c:pt>
                <c:pt idx="1699">
                  <c:v>43336.798611114958</c:v>
                </c:pt>
                <c:pt idx="1700">
                  <c:v>43336.799305559405</c:v>
                </c:pt>
                <c:pt idx="1701">
                  <c:v>43336.800000003852</c:v>
                </c:pt>
                <c:pt idx="1702">
                  <c:v>43336.800694448299</c:v>
                </c:pt>
                <c:pt idx="1703">
                  <c:v>43336.801388892745</c:v>
                </c:pt>
                <c:pt idx="1704">
                  <c:v>43336.802083337192</c:v>
                </c:pt>
                <c:pt idx="1705">
                  <c:v>43336.802777781639</c:v>
                </c:pt>
                <c:pt idx="1706">
                  <c:v>43336.803472226085</c:v>
                </c:pt>
                <c:pt idx="1707">
                  <c:v>43336.804166670532</c:v>
                </c:pt>
                <c:pt idx="1708">
                  <c:v>43336.804861114979</c:v>
                </c:pt>
                <c:pt idx="1709">
                  <c:v>43336.805555559426</c:v>
                </c:pt>
                <c:pt idx="1710">
                  <c:v>43336.806250003872</c:v>
                </c:pt>
                <c:pt idx="1711">
                  <c:v>43336.806944448319</c:v>
                </c:pt>
                <c:pt idx="1712">
                  <c:v>43336.807638892766</c:v>
                </c:pt>
                <c:pt idx="1713">
                  <c:v>43336.808333337212</c:v>
                </c:pt>
                <c:pt idx="1714">
                  <c:v>43336.809027781659</c:v>
                </c:pt>
                <c:pt idx="1715">
                  <c:v>43336.809722226106</c:v>
                </c:pt>
                <c:pt idx="1716">
                  <c:v>43336.810416670553</c:v>
                </c:pt>
                <c:pt idx="1717">
                  <c:v>43336.811111114999</c:v>
                </c:pt>
                <c:pt idx="1718">
                  <c:v>43336.811805559446</c:v>
                </c:pt>
                <c:pt idx="1719">
                  <c:v>43336.812500003893</c:v>
                </c:pt>
                <c:pt idx="1720">
                  <c:v>43336.813194448339</c:v>
                </c:pt>
                <c:pt idx="1721">
                  <c:v>43336.813888892786</c:v>
                </c:pt>
                <c:pt idx="1722">
                  <c:v>43336.814583337233</c:v>
                </c:pt>
                <c:pt idx="1723">
                  <c:v>43336.815277781679</c:v>
                </c:pt>
                <c:pt idx="1724">
                  <c:v>43336.815972226126</c:v>
                </c:pt>
                <c:pt idx="1725">
                  <c:v>43336.816666670573</c:v>
                </c:pt>
                <c:pt idx="1726">
                  <c:v>43336.81736111502</c:v>
                </c:pt>
                <c:pt idx="1727">
                  <c:v>43336.818055559466</c:v>
                </c:pt>
                <c:pt idx="1728">
                  <c:v>43336.818750003913</c:v>
                </c:pt>
                <c:pt idx="1729">
                  <c:v>43336.81944444836</c:v>
                </c:pt>
                <c:pt idx="1730">
                  <c:v>43336.820138892806</c:v>
                </c:pt>
                <c:pt idx="1731">
                  <c:v>43336.820833337253</c:v>
                </c:pt>
                <c:pt idx="1732">
                  <c:v>43336.8215277817</c:v>
                </c:pt>
                <c:pt idx="1733">
                  <c:v>43336.822222226147</c:v>
                </c:pt>
                <c:pt idx="1734">
                  <c:v>43336.822916670593</c:v>
                </c:pt>
                <c:pt idx="1735">
                  <c:v>43336.82361111504</c:v>
                </c:pt>
                <c:pt idx="1736">
                  <c:v>43336.824305559487</c:v>
                </c:pt>
                <c:pt idx="1737">
                  <c:v>43336.825000003933</c:v>
                </c:pt>
                <c:pt idx="1738">
                  <c:v>43336.82569444838</c:v>
                </c:pt>
                <c:pt idx="1739">
                  <c:v>43336.826388892827</c:v>
                </c:pt>
                <c:pt idx="1740">
                  <c:v>43336.827083337274</c:v>
                </c:pt>
                <c:pt idx="1741">
                  <c:v>43336.82777778172</c:v>
                </c:pt>
                <c:pt idx="1742">
                  <c:v>43336.828472226167</c:v>
                </c:pt>
                <c:pt idx="1743">
                  <c:v>43336.829166670614</c:v>
                </c:pt>
                <c:pt idx="1744">
                  <c:v>43336.82986111506</c:v>
                </c:pt>
                <c:pt idx="1745">
                  <c:v>43336.830555559507</c:v>
                </c:pt>
                <c:pt idx="1746">
                  <c:v>43336.831250003954</c:v>
                </c:pt>
                <c:pt idx="1747">
                  <c:v>43336.8319444484</c:v>
                </c:pt>
                <c:pt idx="1748">
                  <c:v>43336.832638892847</c:v>
                </c:pt>
                <c:pt idx="1749">
                  <c:v>43336.833333337294</c:v>
                </c:pt>
                <c:pt idx="1750">
                  <c:v>43336.834027781741</c:v>
                </c:pt>
                <c:pt idx="1751">
                  <c:v>43336.834722226187</c:v>
                </c:pt>
                <c:pt idx="1752">
                  <c:v>43336.835416670634</c:v>
                </c:pt>
                <c:pt idx="1753">
                  <c:v>43336.836111115081</c:v>
                </c:pt>
                <c:pt idx="1754">
                  <c:v>43336.836805559527</c:v>
                </c:pt>
                <c:pt idx="1755">
                  <c:v>43336.837500003974</c:v>
                </c:pt>
                <c:pt idx="1756">
                  <c:v>43336.838194448421</c:v>
                </c:pt>
                <c:pt idx="1757">
                  <c:v>43336.838888892868</c:v>
                </c:pt>
                <c:pt idx="1758">
                  <c:v>43336.839583337314</c:v>
                </c:pt>
                <c:pt idx="1759">
                  <c:v>43336.840277781761</c:v>
                </c:pt>
                <c:pt idx="1760">
                  <c:v>43336.840972226208</c:v>
                </c:pt>
                <c:pt idx="1761">
                  <c:v>43336.841666670654</c:v>
                </c:pt>
                <c:pt idx="1762">
                  <c:v>43336.842361115101</c:v>
                </c:pt>
                <c:pt idx="1763">
                  <c:v>43336.843055559548</c:v>
                </c:pt>
                <c:pt idx="1764">
                  <c:v>43336.843750003995</c:v>
                </c:pt>
                <c:pt idx="1765">
                  <c:v>43336.844444448441</c:v>
                </c:pt>
                <c:pt idx="1766">
                  <c:v>43336.845138892888</c:v>
                </c:pt>
                <c:pt idx="1767">
                  <c:v>43336.845833337335</c:v>
                </c:pt>
                <c:pt idx="1768">
                  <c:v>43336.846527781781</c:v>
                </c:pt>
                <c:pt idx="1769">
                  <c:v>43336.847222226228</c:v>
                </c:pt>
                <c:pt idx="1770">
                  <c:v>43336.847916670675</c:v>
                </c:pt>
                <c:pt idx="1771">
                  <c:v>43336.848611115121</c:v>
                </c:pt>
                <c:pt idx="1772">
                  <c:v>43336.849305559568</c:v>
                </c:pt>
                <c:pt idx="1773">
                  <c:v>43336.850000004015</c:v>
                </c:pt>
                <c:pt idx="1774">
                  <c:v>43336.850694448462</c:v>
                </c:pt>
                <c:pt idx="1775">
                  <c:v>43336.851388892908</c:v>
                </c:pt>
                <c:pt idx="1776">
                  <c:v>43336.852083337355</c:v>
                </c:pt>
                <c:pt idx="1777">
                  <c:v>43336.852777781802</c:v>
                </c:pt>
                <c:pt idx="1778">
                  <c:v>43336.853472226248</c:v>
                </c:pt>
                <c:pt idx="1779">
                  <c:v>43336.854166670695</c:v>
                </c:pt>
                <c:pt idx="1780">
                  <c:v>43336.854861115142</c:v>
                </c:pt>
                <c:pt idx="1781">
                  <c:v>43336.855555559589</c:v>
                </c:pt>
                <c:pt idx="1782">
                  <c:v>43336.856250004035</c:v>
                </c:pt>
                <c:pt idx="1783">
                  <c:v>43336.856944448482</c:v>
                </c:pt>
                <c:pt idx="1784">
                  <c:v>43336.857638892929</c:v>
                </c:pt>
                <c:pt idx="1785">
                  <c:v>43336.858333337375</c:v>
                </c:pt>
                <c:pt idx="1786">
                  <c:v>43336.859027781822</c:v>
                </c:pt>
                <c:pt idx="1787">
                  <c:v>43336.859722226269</c:v>
                </c:pt>
                <c:pt idx="1788">
                  <c:v>43336.860416670715</c:v>
                </c:pt>
                <c:pt idx="1789">
                  <c:v>43336.861111115162</c:v>
                </c:pt>
                <c:pt idx="1790">
                  <c:v>43336.861805559609</c:v>
                </c:pt>
                <c:pt idx="1791">
                  <c:v>43336.862500004056</c:v>
                </c:pt>
                <c:pt idx="1792">
                  <c:v>43336.863194448502</c:v>
                </c:pt>
                <c:pt idx="1793">
                  <c:v>43336.863888892949</c:v>
                </c:pt>
                <c:pt idx="1794">
                  <c:v>43336.864583337396</c:v>
                </c:pt>
                <c:pt idx="1795">
                  <c:v>43336.865277781842</c:v>
                </c:pt>
                <c:pt idx="1796">
                  <c:v>43336.865972226289</c:v>
                </c:pt>
                <c:pt idx="1797">
                  <c:v>43336.866666670736</c:v>
                </c:pt>
                <c:pt idx="1798">
                  <c:v>43336.867361115183</c:v>
                </c:pt>
                <c:pt idx="1799">
                  <c:v>43336.868055559629</c:v>
                </c:pt>
                <c:pt idx="1800">
                  <c:v>43336.868750004076</c:v>
                </c:pt>
                <c:pt idx="1801">
                  <c:v>43336.869444448523</c:v>
                </c:pt>
                <c:pt idx="1802">
                  <c:v>43336.870138892969</c:v>
                </c:pt>
                <c:pt idx="1803">
                  <c:v>43336.870833337416</c:v>
                </c:pt>
                <c:pt idx="1804">
                  <c:v>43336.871527781863</c:v>
                </c:pt>
                <c:pt idx="1805">
                  <c:v>43336.87222222631</c:v>
                </c:pt>
                <c:pt idx="1806">
                  <c:v>43336.872916670756</c:v>
                </c:pt>
                <c:pt idx="1807">
                  <c:v>43336.873611115203</c:v>
                </c:pt>
                <c:pt idx="1808">
                  <c:v>43336.87430555965</c:v>
                </c:pt>
                <c:pt idx="1809">
                  <c:v>43336.875000004096</c:v>
                </c:pt>
                <c:pt idx="1810">
                  <c:v>43336.875694448543</c:v>
                </c:pt>
                <c:pt idx="1811">
                  <c:v>43336.87638889299</c:v>
                </c:pt>
                <c:pt idx="1812">
                  <c:v>43336.877083337436</c:v>
                </c:pt>
                <c:pt idx="1813">
                  <c:v>43336.877777781883</c:v>
                </c:pt>
                <c:pt idx="1814">
                  <c:v>43336.87847222633</c:v>
                </c:pt>
                <c:pt idx="1815">
                  <c:v>43336.879166670777</c:v>
                </c:pt>
                <c:pt idx="1816">
                  <c:v>43336.879861115223</c:v>
                </c:pt>
                <c:pt idx="1817">
                  <c:v>43336.88055555967</c:v>
                </c:pt>
                <c:pt idx="1818">
                  <c:v>43336.881250004117</c:v>
                </c:pt>
                <c:pt idx="1819">
                  <c:v>43336.881944448563</c:v>
                </c:pt>
                <c:pt idx="1820">
                  <c:v>43336.88263889301</c:v>
                </c:pt>
                <c:pt idx="1821">
                  <c:v>43336.883333337457</c:v>
                </c:pt>
                <c:pt idx="1822">
                  <c:v>43336.884027781904</c:v>
                </c:pt>
                <c:pt idx="1823">
                  <c:v>43336.88472222635</c:v>
                </c:pt>
                <c:pt idx="1824">
                  <c:v>43336.885416670797</c:v>
                </c:pt>
                <c:pt idx="1825">
                  <c:v>43336.886111115244</c:v>
                </c:pt>
                <c:pt idx="1826">
                  <c:v>43336.88680555969</c:v>
                </c:pt>
                <c:pt idx="1827">
                  <c:v>43336.887500004137</c:v>
                </c:pt>
                <c:pt idx="1828">
                  <c:v>43336.888194448584</c:v>
                </c:pt>
                <c:pt idx="1829">
                  <c:v>43336.888888893031</c:v>
                </c:pt>
                <c:pt idx="1830">
                  <c:v>43336.889583337477</c:v>
                </c:pt>
                <c:pt idx="1831">
                  <c:v>43336.890277781924</c:v>
                </c:pt>
                <c:pt idx="1832">
                  <c:v>43336.890972226371</c:v>
                </c:pt>
                <c:pt idx="1833">
                  <c:v>43336.891666670817</c:v>
                </c:pt>
                <c:pt idx="1834">
                  <c:v>43336.892361115264</c:v>
                </c:pt>
                <c:pt idx="1835">
                  <c:v>43336.893055559711</c:v>
                </c:pt>
                <c:pt idx="1836">
                  <c:v>43336.893750004157</c:v>
                </c:pt>
                <c:pt idx="1837">
                  <c:v>43336.894444448604</c:v>
                </c:pt>
                <c:pt idx="1838">
                  <c:v>43336.895138893051</c:v>
                </c:pt>
                <c:pt idx="1839">
                  <c:v>43336.895833337498</c:v>
                </c:pt>
                <c:pt idx="1840">
                  <c:v>43336.896527781944</c:v>
                </c:pt>
                <c:pt idx="1841">
                  <c:v>43336.897222226391</c:v>
                </c:pt>
                <c:pt idx="1842">
                  <c:v>43336.897916670838</c:v>
                </c:pt>
                <c:pt idx="1843">
                  <c:v>43336.898611115284</c:v>
                </c:pt>
                <c:pt idx="1844">
                  <c:v>43336.899305559731</c:v>
                </c:pt>
                <c:pt idx="1845">
                  <c:v>43336.900000004178</c:v>
                </c:pt>
                <c:pt idx="1846">
                  <c:v>43336.900694448625</c:v>
                </c:pt>
                <c:pt idx="1847">
                  <c:v>43336.901388893071</c:v>
                </c:pt>
                <c:pt idx="1848">
                  <c:v>43336.902083337518</c:v>
                </c:pt>
                <c:pt idx="1849">
                  <c:v>43336.902777781965</c:v>
                </c:pt>
                <c:pt idx="1850">
                  <c:v>43336.903472226411</c:v>
                </c:pt>
                <c:pt idx="1851">
                  <c:v>43336.904166670858</c:v>
                </c:pt>
                <c:pt idx="1852">
                  <c:v>43336.904861115305</c:v>
                </c:pt>
                <c:pt idx="1853">
                  <c:v>43336.905555559752</c:v>
                </c:pt>
                <c:pt idx="1854">
                  <c:v>43336.906250004198</c:v>
                </c:pt>
                <c:pt idx="1855">
                  <c:v>43336.906944448645</c:v>
                </c:pt>
                <c:pt idx="1856">
                  <c:v>43336.907638893092</c:v>
                </c:pt>
                <c:pt idx="1857">
                  <c:v>43336.908333337538</c:v>
                </c:pt>
                <c:pt idx="1858">
                  <c:v>43336.909027781985</c:v>
                </c:pt>
                <c:pt idx="1859">
                  <c:v>43336.909722226432</c:v>
                </c:pt>
                <c:pt idx="1860">
                  <c:v>43336.910416670878</c:v>
                </c:pt>
                <c:pt idx="1861">
                  <c:v>43336.911111115325</c:v>
                </c:pt>
                <c:pt idx="1862">
                  <c:v>43336.911805559772</c:v>
                </c:pt>
                <c:pt idx="1863">
                  <c:v>43336.912500004219</c:v>
                </c:pt>
                <c:pt idx="1864">
                  <c:v>43336.913194448665</c:v>
                </c:pt>
                <c:pt idx="1865">
                  <c:v>43336.913888893112</c:v>
                </c:pt>
                <c:pt idx="1866">
                  <c:v>43336.914583337559</c:v>
                </c:pt>
                <c:pt idx="1867">
                  <c:v>43336.915277782005</c:v>
                </c:pt>
                <c:pt idx="1868">
                  <c:v>43336.915972226452</c:v>
                </c:pt>
                <c:pt idx="1869">
                  <c:v>43336.916666670899</c:v>
                </c:pt>
                <c:pt idx="1870">
                  <c:v>43336.917361115346</c:v>
                </c:pt>
                <c:pt idx="1871">
                  <c:v>43336.918055559792</c:v>
                </c:pt>
                <c:pt idx="1872">
                  <c:v>43336.918750004239</c:v>
                </c:pt>
                <c:pt idx="1873">
                  <c:v>43336.919444448686</c:v>
                </c:pt>
                <c:pt idx="1874">
                  <c:v>43336.920138893132</c:v>
                </c:pt>
                <c:pt idx="1875">
                  <c:v>43336.920833337579</c:v>
                </c:pt>
                <c:pt idx="1876">
                  <c:v>43336.921527782026</c:v>
                </c:pt>
                <c:pt idx="1877">
                  <c:v>43336.922222226473</c:v>
                </c:pt>
                <c:pt idx="1878">
                  <c:v>43336.922916670919</c:v>
                </c:pt>
                <c:pt idx="1879">
                  <c:v>43336.923611115366</c:v>
                </c:pt>
                <c:pt idx="1880">
                  <c:v>43336.924305559813</c:v>
                </c:pt>
                <c:pt idx="1881">
                  <c:v>43336.925000004259</c:v>
                </c:pt>
                <c:pt idx="1882">
                  <c:v>43336.925694448706</c:v>
                </c:pt>
                <c:pt idx="1883">
                  <c:v>43336.926388893153</c:v>
                </c:pt>
                <c:pt idx="1884">
                  <c:v>43336.927083337599</c:v>
                </c:pt>
                <c:pt idx="1885">
                  <c:v>43336.927777782046</c:v>
                </c:pt>
                <c:pt idx="1886">
                  <c:v>43336.928472226493</c:v>
                </c:pt>
                <c:pt idx="1887">
                  <c:v>43336.92916667094</c:v>
                </c:pt>
                <c:pt idx="1888">
                  <c:v>43336.929861115386</c:v>
                </c:pt>
                <c:pt idx="1889">
                  <c:v>43336.930555559833</c:v>
                </c:pt>
                <c:pt idx="1890">
                  <c:v>43336.93125000428</c:v>
                </c:pt>
                <c:pt idx="1891">
                  <c:v>43336.931944448726</c:v>
                </c:pt>
                <c:pt idx="1892">
                  <c:v>43336.932638893173</c:v>
                </c:pt>
                <c:pt idx="1893">
                  <c:v>43336.93333333762</c:v>
                </c:pt>
                <c:pt idx="1894">
                  <c:v>43336.934027782067</c:v>
                </c:pt>
                <c:pt idx="1895">
                  <c:v>43336.934722226513</c:v>
                </c:pt>
                <c:pt idx="1896">
                  <c:v>43336.93541667096</c:v>
                </c:pt>
                <c:pt idx="1897">
                  <c:v>43336.936111115407</c:v>
                </c:pt>
                <c:pt idx="1898">
                  <c:v>43336.936805559853</c:v>
                </c:pt>
                <c:pt idx="1899">
                  <c:v>43336.9375000043</c:v>
                </c:pt>
                <c:pt idx="1900">
                  <c:v>43336.938194448747</c:v>
                </c:pt>
                <c:pt idx="1901">
                  <c:v>43336.938888893194</c:v>
                </c:pt>
                <c:pt idx="1902">
                  <c:v>43336.93958333764</c:v>
                </c:pt>
                <c:pt idx="1903">
                  <c:v>43336.940277782087</c:v>
                </c:pt>
                <c:pt idx="1904">
                  <c:v>43336.940972226534</c:v>
                </c:pt>
                <c:pt idx="1905">
                  <c:v>43336.94166667098</c:v>
                </c:pt>
                <c:pt idx="1906">
                  <c:v>43336.942361115427</c:v>
                </c:pt>
                <c:pt idx="1907">
                  <c:v>43336.943055559874</c:v>
                </c:pt>
                <c:pt idx="1908">
                  <c:v>43336.94375000432</c:v>
                </c:pt>
                <c:pt idx="1909">
                  <c:v>43336.944444448767</c:v>
                </c:pt>
                <c:pt idx="1910">
                  <c:v>43336.945138893214</c:v>
                </c:pt>
                <c:pt idx="1911">
                  <c:v>43336.945833337661</c:v>
                </c:pt>
                <c:pt idx="1912">
                  <c:v>43336.946527782107</c:v>
                </c:pt>
                <c:pt idx="1913">
                  <c:v>43336.947222226554</c:v>
                </c:pt>
                <c:pt idx="1914">
                  <c:v>43336.947916671001</c:v>
                </c:pt>
                <c:pt idx="1915">
                  <c:v>43336.948611115447</c:v>
                </c:pt>
                <c:pt idx="1916">
                  <c:v>43336.949305559894</c:v>
                </c:pt>
                <c:pt idx="1917">
                  <c:v>43336.950000004341</c:v>
                </c:pt>
                <c:pt idx="1918">
                  <c:v>43336.950694448788</c:v>
                </c:pt>
                <c:pt idx="1919">
                  <c:v>43336.951388893234</c:v>
                </c:pt>
                <c:pt idx="1920">
                  <c:v>43336.952083337681</c:v>
                </c:pt>
                <c:pt idx="1921">
                  <c:v>43336.952777782128</c:v>
                </c:pt>
                <c:pt idx="1922">
                  <c:v>43336.953472226574</c:v>
                </c:pt>
                <c:pt idx="1923">
                  <c:v>43336.954166671021</c:v>
                </c:pt>
                <c:pt idx="1924">
                  <c:v>43336.954861115468</c:v>
                </c:pt>
                <c:pt idx="1925">
                  <c:v>43336.955555559915</c:v>
                </c:pt>
                <c:pt idx="1926">
                  <c:v>43336.956250004361</c:v>
                </c:pt>
                <c:pt idx="1927">
                  <c:v>43336.956944448808</c:v>
                </c:pt>
                <c:pt idx="1928">
                  <c:v>43336.957638893255</c:v>
                </c:pt>
                <c:pt idx="1929">
                  <c:v>43336.958333337701</c:v>
                </c:pt>
                <c:pt idx="1930">
                  <c:v>43336.959027782148</c:v>
                </c:pt>
                <c:pt idx="1931">
                  <c:v>43336.959722226595</c:v>
                </c:pt>
                <c:pt idx="1932">
                  <c:v>43336.960416671041</c:v>
                </c:pt>
                <c:pt idx="1933">
                  <c:v>43336.961111115488</c:v>
                </c:pt>
                <c:pt idx="1934">
                  <c:v>43336.961805559935</c:v>
                </c:pt>
                <c:pt idx="1935">
                  <c:v>43336.962500004382</c:v>
                </c:pt>
                <c:pt idx="1936">
                  <c:v>43336.963194448828</c:v>
                </c:pt>
                <c:pt idx="1937">
                  <c:v>43336.963888893275</c:v>
                </c:pt>
                <c:pt idx="1938">
                  <c:v>43336.964583337722</c:v>
                </c:pt>
                <c:pt idx="1939">
                  <c:v>43336.965277782168</c:v>
                </c:pt>
                <c:pt idx="1940">
                  <c:v>43336.965972226615</c:v>
                </c:pt>
                <c:pt idx="1941">
                  <c:v>43336.966666671062</c:v>
                </c:pt>
                <c:pt idx="1942">
                  <c:v>43336.967361115509</c:v>
                </c:pt>
                <c:pt idx="1943">
                  <c:v>43336.968055559955</c:v>
                </c:pt>
                <c:pt idx="1944">
                  <c:v>43336.968750004402</c:v>
                </c:pt>
                <c:pt idx="1945">
                  <c:v>43336.969444448849</c:v>
                </c:pt>
                <c:pt idx="1946">
                  <c:v>43336.970138893295</c:v>
                </c:pt>
                <c:pt idx="1947">
                  <c:v>43336.970833337742</c:v>
                </c:pt>
                <c:pt idx="1948">
                  <c:v>43336.971527782189</c:v>
                </c:pt>
                <c:pt idx="1949">
                  <c:v>43336.972222226635</c:v>
                </c:pt>
                <c:pt idx="1950">
                  <c:v>43336.972916671082</c:v>
                </c:pt>
                <c:pt idx="1951">
                  <c:v>43336.973611115529</c:v>
                </c:pt>
                <c:pt idx="1952">
                  <c:v>43336.974305559976</c:v>
                </c:pt>
                <c:pt idx="1953">
                  <c:v>43336.975000004422</c:v>
                </c:pt>
                <c:pt idx="1954">
                  <c:v>43336.975694448869</c:v>
                </c:pt>
                <c:pt idx="1955">
                  <c:v>43336.976388893316</c:v>
                </c:pt>
                <c:pt idx="1956">
                  <c:v>43336.977083337762</c:v>
                </c:pt>
                <c:pt idx="1957">
                  <c:v>43336.977777782209</c:v>
                </c:pt>
                <c:pt idx="1958">
                  <c:v>43336.978472226656</c:v>
                </c:pt>
                <c:pt idx="1959">
                  <c:v>43336.979166671103</c:v>
                </c:pt>
                <c:pt idx="1960">
                  <c:v>43336.979861115549</c:v>
                </c:pt>
                <c:pt idx="1961">
                  <c:v>43336.980555559996</c:v>
                </c:pt>
                <c:pt idx="1962">
                  <c:v>43336.981250004443</c:v>
                </c:pt>
                <c:pt idx="1963">
                  <c:v>43336.981944448889</c:v>
                </c:pt>
                <c:pt idx="1964">
                  <c:v>43336.982638893336</c:v>
                </c:pt>
                <c:pt idx="1965">
                  <c:v>43336.983333337783</c:v>
                </c:pt>
                <c:pt idx="1966">
                  <c:v>43336.98402778223</c:v>
                </c:pt>
                <c:pt idx="1967">
                  <c:v>43336.984722226676</c:v>
                </c:pt>
                <c:pt idx="1968">
                  <c:v>43336.985416671123</c:v>
                </c:pt>
                <c:pt idx="1969">
                  <c:v>43336.98611111557</c:v>
                </c:pt>
                <c:pt idx="1970">
                  <c:v>43336.986805560016</c:v>
                </c:pt>
                <c:pt idx="1971">
                  <c:v>43336.987500004463</c:v>
                </c:pt>
                <c:pt idx="1972">
                  <c:v>43336.98819444891</c:v>
                </c:pt>
                <c:pt idx="1973">
                  <c:v>43336.988888893356</c:v>
                </c:pt>
                <c:pt idx="1974">
                  <c:v>43336.989583337803</c:v>
                </c:pt>
                <c:pt idx="1975">
                  <c:v>43336.99027778225</c:v>
                </c:pt>
                <c:pt idx="1976">
                  <c:v>43336.990972226697</c:v>
                </c:pt>
                <c:pt idx="1977">
                  <c:v>43336.991666671143</c:v>
                </c:pt>
                <c:pt idx="1978">
                  <c:v>43336.99236111559</c:v>
                </c:pt>
                <c:pt idx="1979">
                  <c:v>43336.993055560037</c:v>
                </c:pt>
                <c:pt idx="1980">
                  <c:v>43336.993750004483</c:v>
                </c:pt>
                <c:pt idx="1981">
                  <c:v>43336.99444444893</c:v>
                </c:pt>
                <c:pt idx="1982">
                  <c:v>43336.995138893377</c:v>
                </c:pt>
                <c:pt idx="1983">
                  <c:v>43336.995833337824</c:v>
                </c:pt>
                <c:pt idx="1984">
                  <c:v>43336.99652778227</c:v>
                </c:pt>
                <c:pt idx="1985">
                  <c:v>43336.997222226717</c:v>
                </c:pt>
                <c:pt idx="1986">
                  <c:v>43336.997916671164</c:v>
                </c:pt>
                <c:pt idx="1987">
                  <c:v>43336.99861111561</c:v>
                </c:pt>
                <c:pt idx="1988">
                  <c:v>43336.999305560057</c:v>
                </c:pt>
                <c:pt idx="1989">
                  <c:v>43337.000000004504</c:v>
                </c:pt>
                <c:pt idx="1990">
                  <c:v>43337.000694448951</c:v>
                </c:pt>
                <c:pt idx="1991">
                  <c:v>43337.001388893397</c:v>
                </c:pt>
                <c:pt idx="1992">
                  <c:v>43337.002083337844</c:v>
                </c:pt>
                <c:pt idx="1993">
                  <c:v>43337.002777782291</c:v>
                </c:pt>
                <c:pt idx="1994">
                  <c:v>43337.003472226737</c:v>
                </c:pt>
                <c:pt idx="1995">
                  <c:v>43337.004166671184</c:v>
                </c:pt>
                <c:pt idx="1996">
                  <c:v>43337.004861115631</c:v>
                </c:pt>
                <c:pt idx="1997">
                  <c:v>43337.005555560077</c:v>
                </c:pt>
                <c:pt idx="1998">
                  <c:v>43337.006250004524</c:v>
                </c:pt>
                <c:pt idx="1999">
                  <c:v>43337.006944448971</c:v>
                </c:pt>
                <c:pt idx="2000">
                  <c:v>43337.007638893418</c:v>
                </c:pt>
                <c:pt idx="2001">
                  <c:v>43337.008333337864</c:v>
                </c:pt>
                <c:pt idx="2002">
                  <c:v>43337.009027782311</c:v>
                </c:pt>
                <c:pt idx="2003">
                  <c:v>43337.009722226758</c:v>
                </c:pt>
                <c:pt idx="2004">
                  <c:v>43337.010416671204</c:v>
                </c:pt>
                <c:pt idx="2005">
                  <c:v>43337.011111115651</c:v>
                </c:pt>
                <c:pt idx="2006">
                  <c:v>43337.011805560098</c:v>
                </c:pt>
                <c:pt idx="2007">
                  <c:v>43337.012500004545</c:v>
                </c:pt>
                <c:pt idx="2008">
                  <c:v>43337.013194448991</c:v>
                </c:pt>
                <c:pt idx="2009">
                  <c:v>43337.013888893438</c:v>
                </c:pt>
                <c:pt idx="2010">
                  <c:v>43337.014583337885</c:v>
                </c:pt>
                <c:pt idx="2011">
                  <c:v>43337.015277782331</c:v>
                </c:pt>
                <c:pt idx="2012">
                  <c:v>43337.015972226778</c:v>
                </c:pt>
                <c:pt idx="2013">
                  <c:v>43337.016666671225</c:v>
                </c:pt>
                <c:pt idx="2014">
                  <c:v>43337.017361115672</c:v>
                </c:pt>
                <c:pt idx="2015">
                  <c:v>43337.018055560118</c:v>
                </c:pt>
                <c:pt idx="2016">
                  <c:v>43337.018750004565</c:v>
                </c:pt>
                <c:pt idx="2017">
                  <c:v>43337.019444449012</c:v>
                </c:pt>
                <c:pt idx="2018">
                  <c:v>43337.020138893458</c:v>
                </c:pt>
                <c:pt idx="2019">
                  <c:v>43337.020833337905</c:v>
                </c:pt>
                <c:pt idx="2020">
                  <c:v>43337.021527782352</c:v>
                </c:pt>
                <c:pt idx="2021">
                  <c:v>43337.022222226798</c:v>
                </c:pt>
                <c:pt idx="2022">
                  <c:v>43337.022916671245</c:v>
                </c:pt>
                <c:pt idx="2023">
                  <c:v>43337.023611115692</c:v>
                </c:pt>
                <c:pt idx="2024">
                  <c:v>43337.024305560139</c:v>
                </c:pt>
                <c:pt idx="2025">
                  <c:v>43337.025000004585</c:v>
                </c:pt>
                <c:pt idx="2026">
                  <c:v>43337.025694449032</c:v>
                </c:pt>
                <c:pt idx="2027">
                  <c:v>43337.026388893479</c:v>
                </c:pt>
                <c:pt idx="2028">
                  <c:v>43337.027083337925</c:v>
                </c:pt>
                <c:pt idx="2029">
                  <c:v>43337.027777782372</c:v>
                </c:pt>
                <c:pt idx="2030">
                  <c:v>43337.028472226819</c:v>
                </c:pt>
                <c:pt idx="2031">
                  <c:v>43337.029166671266</c:v>
                </c:pt>
                <c:pt idx="2032">
                  <c:v>43337.029861115712</c:v>
                </c:pt>
                <c:pt idx="2033">
                  <c:v>43337.030555560159</c:v>
                </c:pt>
                <c:pt idx="2034">
                  <c:v>43337.031250004606</c:v>
                </c:pt>
                <c:pt idx="2035">
                  <c:v>43337.031944449052</c:v>
                </c:pt>
                <c:pt idx="2036">
                  <c:v>43337.032638893499</c:v>
                </c:pt>
                <c:pt idx="2037">
                  <c:v>43337.033333337946</c:v>
                </c:pt>
                <c:pt idx="2038">
                  <c:v>43337.034027782393</c:v>
                </c:pt>
                <c:pt idx="2039">
                  <c:v>43337.034722226839</c:v>
                </c:pt>
                <c:pt idx="2040">
                  <c:v>43337.035416671286</c:v>
                </c:pt>
                <c:pt idx="2041">
                  <c:v>43337.036111115733</c:v>
                </c:pt>
                <c:pt idx="2042">
                  <c:v>43337.036805560179</c:v>
                </c:pt>
                <c:pt idx="2043">
                  <c:v>43337.037500004626</c:v>
                </c:pt>
                <c:pt idx="2044">
                  <c:v>43337.038194449073</c:v>
                </c:pt>
                <c:pt idx="2045">
                  <c:v>43337.038888893519</c:v>
                </c:pt>
                <c:pt idx="2046">
                  <c:v>43337.039583337966</c:v>
                </c:pt>
                <c:pt idx="2047">
                  <c:v>43337.040277782413</c:v>
                </c:pt>
                <c:pt idx="2048">
                  <c:v>43337.04097222686</c:v>
                </c:pt>
                <c:pt idx="2049">
                  <c:v>43337.041666671306</c:v>
                </c:pt>
                <c:pt idx="2050">
                  <c:v>43337.042361115753</c:v>
                </c:pt>
                <c:pt idx="2051">
                  <c:v>43337.0430555602</c:v>
                </c:pt>
                <c:pt idx="2052">
                  <c:v>43337.043750004646</c:v>
                </c:pt>
                <c:pt idx="2053">
                  <c:v>43337.044444449093</c:v>
                </c:pt>
                <c:pt idx="2054">
                  <c:v>43337.04513889354</c:v>
                </c:pt>
                <c:pt idx="2055">
                  <c:v>43337.045833337987</c:v>
                </c:pt>
                <c:pt idx="2056">
                  <c:v>43337.046527782433</c:v>
                </c:pt>
                <c:pt idx="2057">
                  <c:v>43337.04722222688</c:v>
                </c:pt>
                <c:pt idx="2058">
                  <c:v>43337.047916671327</c:v>
                </c:pt>
                <c:pt idx="2059">
                  <c:v>43337.048611115773</c:v>
                </c:pt>
                <c:pt idx="2060">
                  <c:v>43337.04930556022</c:v>
                </c:pt>
                <c:pt idx="2061">
                  <c:v>43337.050000004667</c:v>
                </c:pt>
                <c:pt idx="2062">
                  <c:v>43337.050694449114</c:v>
                </c:pt>
                <c:pt idx="2063">
                  <c:v>43337.05138889356</c:v>
                </c:pt>
                <c:pt idx="2064">
                  <c:v>43337.052083338007</c:v>
                </c:pt>
                <c:pt idx="2065">
                  <c:v>43337.052777782454</c:v>
                </c:pt>
                <c:pt idx="2066">
                  <c:v>43337.0534722269</c:v>
                </c:pt>
                <c:pt idx="2067">
                  <c:v>43337.054166671347</c:v>
                </c:pt>
                <c:pt idx="2068">
                  <c:v>43337.054861115794</c:v>
                </c:pt>
                <c:pt idx="2069">
                  <c:v>43337.05555556024</c:v>
                </c:pt>
                <c:pt idx="2070">
                  <c:v>43337.056250004687</c:v>
                </c:pt>
                <c:pt idx="2071">
                  <c:v>43337.056944449134</c:v>
                </c:pt>
                <c:pt idx="2072">
                  <c:v>43337.057638893581</c:v>
                </c:pt>
                <c:pt idx="2073">
                  <c:v>43337.058333338027</c:v>
                </c:pt>
                <c:pt idx="2074">
                  <c:v>43337.059027782474</c:v>
                </c:pt>
                <c:pt idx="2075">
                  <c:v>43337.059722226921</c:v>
                </c:pt>
                <c:pt idx="2076">
                  <c:v>43337.060416671367</c:v>
                </c:pt>
                <c:pt idx="2077">
                  <c:v>43337.061111115814</c:v>
                </c:pt>
                <c:pt idx="2078">
                  <c:v>43337.061805560261</c:v>
                </c:pt>
                <c:pt idx="2079">
                  <c:v>43337.062500004708</c:v>
                </c:pt>
                <c:pt idx="2080">
                  <c:v>43337.063194449154</c:v>
                </c:pt>
                <c:pt idx="2081">
                  <c:v>43337.063888893601</c:v>
                </c:pt>
                <c:pt idx="2082">
                  <c:v>43337.064583338048</c:v>
                </c:pt>
                <c:pt idx="2083">
                  <c:v>43337.065277782494</c:v>
                </c:pt>
                <c:pt idx="2084">
                  <c:v>43337.065972226941</c:v>
                </c:pt>
                <c:pt idx="2085">
                  <c:v>43337.066666671388</c:v>
                </c:pt>
                <c:pt idx="2086">
                  <c:v>43337.067361115835</c:v>
                </c:pt>
                <c:pt idx="2087">
                  <c:v>43337.068055560281</c:v>
                </c:pt>
                <c:pt idx="2088">
                  <c:v>43337.068750004728</c:v>
                </c:pt>
                <c:pt idx="2089">
                  <c:v>43337.069444449175</c:v>
                </c:pt>
                <c:pt idx="2090">
                  <c:v>43337.070138893621</c:v>
                </c:pt>
                <c:pt idx="2091">
                  <c:v>43337.070833338068</c:v>
                </c:pt>
                <c:pt idx="2092">
                  <c:v>43337.071527782515</c:v>
                </c:pt>
                <c:pt idx="2093">
                  <c:v>43337.072222226961</c:v>
                </c:pt>
                <c:pt idx="2094">
                  <c:v>43337.072916671408</c:v>
                </c:pt>
                <c:pt idx="2095">
                  <c:v>43337.073611115855</c:v>
                </c:pt>
                <c:pt idx="2096">
                  <c:v>43337.074305560302</c:v>
                </c:pt>
                <c:pt idx="2097">
                  <c:v>43337.075000004748</c:v>
                </c:pt>
                <c:pt idx="2098">
                  <c:v>43337.075694449195</c:v>
                </c:pt>
                <c:pt idx="2099">
                  <c:v>43337.076388893642</c:v>
                </c:pt>
                <c:pt idx="2100">
                  <c:v>43337.077083338088</c:v>
                </c:pt>
                <c:pt idx="2101">
                  <c:v>43337.077777782535</c:v>
                </c:pt>
                <c:pt idx="2102">
                  <c:v>43337.078472226982</c:v>
                </c:pt>
                <c:pt idx="2103">
                  <c:v>43337.079166671429</c:v>
                </c:pt>
                <c:pt idx="2104">
                  <c:v>43337.079861115875</c:v>
                </c:pt>
                <c:pt idx="2105">
                  <c:v>43337.080555560322</c:v>
                </c:pt>
                <c:pt idx="2106">
                  <c:v>43337.081250004769</c:v>
                </c:pt>
                <c:pt idx="2107">
                  <c:v>43337.081944449215</c:v>
                </c:pt>
                <c:pt idx="2108">
                  <c:v>43337.082638893662</c:v>
                </c:pt>
                <c:pt idx="2109">
                  <c:v>43337.083333338109</c:v>
                </c:pt>
                <c:pt idx="2110">
                  <c:v>43337.084027782555</c:v>
                </c:pt>
                <c:pt idx="2111">
                  <c:v>43337.084722227002</c:v>
                </c:pt>
                <c:pt idx="2112">
                  <c:v>43337.085416671449</c:v>
                </c:pt>
                <c:pt idx="2113">
                  <c:v>43337.086111115896</c:v>
                </c:pt>
                <c:pt idx="2114">
                  <c:v>43337.086805560342</c:v>
                </c:pt>
                <c:pt idx="2115">
                  <c:v>43337.087500004789</c:v>
                </c:pt>
                <c:pt idx="2116">
                  <c:v>43337.088194449236</c:v>
                </c:pt>
                <c:pt idx="2117">
                  <c:v>43337.088888893682</c:v>
                </c:pt>
                <c:pt idx="2118">
                  <c:v>43337.089583338129</c:v>
                </c:pt>
                <c:pt idx="2119">
                  <c:v>43337.090277782576</c:v>
                </c:pt>
                <c:pt idx="2120">
                  <c:v>43337.090972227023</c:v>
                </c:pt>
                <c:pt idx="2121">
                  <c:v>43337.091666671469</c:v>
                </c:pt>
                <c:pt idx="2122">
                  <c:v>43337.092361115916</c:v>
                </c:pt>
                <c:pt idx="2123">
                  <c:v>43337.093055560363</c:v>
                </c:pt>
                <c:pt idx="2124">
                  <c:v>43337.093750004809</c:v>
                </c:pt>
                <c:pt idx="2125">
                  <c:v>43337.094444449256</c:v>
                </c:pt>
                <c:pt idx="2126">
                  <c:v>43337.095138893703</c:v>
                </c:pt>
                <c:pt idx="2127">
                  <c:v>43337.09583333815</c:v>
                </c:pt>
                <c:pt idx="2128">
                  <c:v>43337.096527782596</c:v>
                </c:pt>
                <c:pt idx="2129">
                  <c:v>43337.097222227043</c:v>
                </c:pt>
                <c:pt idx="2130">
                  <c:v>43337.09791667149</c:v>
                </c:pt>
                <c:pt idx="2131">
                  <c:v>43337.098611115936</c:v>
                </c:pt>
                <c:pt idx="2132">
                  <c:v>43337.099305560383</c:v>
                </c:pt>
                <c:pt idx="2133">
                  <c:v>43337.10000000483</c:v>
                </c:pt>
                <c:pt idx="2134">
                  <c:v>43337.100694449276</c:v>
                </c:pt>
                <c:pt idx="2135">
                  <c:v>43337.101388893723</c:v>
                </c:pt>
                <c:pt idx="2136">
                  <c:v>43337.10208333817</c:v>
                </c:pt>
                <c:pt idx="2137">
                  <c:v>43337.102777782617</c:v>
                </c:pt>
                <c:pt idx="2138">
                  <c:v>43337.103472227063</c:v>
                </c:pt>
                <c:pt idx="2139">
                  <c:v>43337.10416667151</c:v>
                </c:pt>
                <c:pt idx="2140">
                  <c:v>43337.104861115957</c:v>
                </c:pt>
                <c:pt idx="2141">
                  <c:v>43337.105555560403</c:v>
                </c:pt>
                <c:pt idx="2142">
                  <c:v>43337.10625000485</c:v>
                </c:pt>
                <c:pt idx="2143">
                  <c:v>43337.106944449297</c:v>
                </c:pt>
                <c:pt idx="2144">
                  <c:v>43337.107638893744</c:v>
                </c:pt>
                <c:pt idx="2145">
                  <c:v>43337.10833333819</c:v>
                </c:pt>
                <c:pt idx="2146">
                  <c:v>43337.109027782637</c:v>
                </c:pt>
                <c:pt idx="2147">
                  <c:v>43337.109722227084</c:v>
                </c:pt>
                <c:pt idx="2148">
                  <c:v>43337.11041667153</c:v>
                </c:pt>
                <c:pt idx="2149">
                  <c:v>43337.111111115977</c:v>
                </c:pt>
                <c:pt idx="2150">
                  <c:v>43337.111805560424</c:v>
                </c:pt>
                <c:pt idx="2151">
                  <c:v>43337.112500004871</c:v>
                </c:pt>
                <c:pt idx="2152">
                  <c:v>43337.113194449317</c:v>
                </c:pt>
                <c:pt idx="2153">
                  <c:v>43337.113888893764</c:v>
                </c:pt>
                <c:pt idx="2154">
                  <c:v>43337.114583338211</c:v>
                </c:pt>
                <c:pt idx="2155">
                  <c:v>43337.115277782657</c:v>
                </c:pt>
                <c:pt idx="2156">
                  <c:v>43337.115972227104</c:v>
                </c:pt>
                <c:pt idx="2157">
                  <c:v>43337.116666671551</c:v>
                </c:pt>
                <c:pt idx="2158">
                  <c:v>43337.117361115997</c:v>
                </c:pt>
                <c:pt idx="2159">
                  <c:v>43337.118055560444</c:v>
                </c:pt>
                <c:pt idx="2160">
                  <c:v>43337.118750004891</c:v>
                </c:pt>
                <c:pt idx="2161">
                  <c:v>43337.119444449338</c:v>
                </c:pt>
                <c:pt idx="2162">
                  <c:v>43337.120138893784</c:v>
                </c:pt>
                <c:pt idx="2163">
                  <c:v>43337.120833338231</c:v>
                </c:pt>
                <c:pt idx="2164">
                  <c:v>43337.121527782678</c:v>
                </c:pt>
                <c:pt idx="2165">
                  <c:v>43337.122222227124</c:v>
                </c:pt>
                <c:pt idx="2166">
                  <c:v>43337.122916671571</c:v>
                </c:pt>
                <c:pt idx="2167">
                  <c:v>43337.123611116018</c:v>
                </c:pt>
                <c:pt idx="2168">
                  <c:v>43337.124305560465</c:v>
                </c:pt>
                <c:pt idx="2169">
                  <c:v>43337.125000004911</c:v>
                </c:pt>
                <c:pt idx="2170">
                  <c:v>43337.125694449358</c:v>
                </c:pt>
                <c:pt idx="2171">
                  <c:v>43337.126388893805</c:v>
                </c:pt>
                <c:pt idx="2172">
                  <c:v>43337.127083338251</c:v>
                </c:pt>
                <c:pt idx="2173">
                  <c:v>43337.127777782698</c:v>
                </c:pt>
                <c:pt idx="2174">
                  <c:v>43337.128472227145</c:v>
                </c:pt>
                <c:pt idx="2175">
                  <c:v>43337.129166671592</c:v>
                </c:pt>
                <c:pt idx="2176">
                  <c:v>43337.129861116038</c:v>
                </c:pt>
                <c:pt idx="2177">
                  <c:v>43337.130555560485</c:v>
                </c:pt>
                <c:pt idx="2178">
                  <c:v>43337.131250004932</c:v>
                </c:pt>
                <c:pt idx="2179">
                  <c:v>43337.131944449378</c:v>
                </c:pt>
                <c:pt idx="2180">
                  <c:v>43337.132638893825</c:v>
                </c:pt>
                <c:pt idx="2181">
                  <c:v>43337.133333338272</c:v>
                </c:pt>
                <c:pt idx="2182">
                  <c:v>43337.134027782718</c:v>
                </c:pt>
                <c:pt idx="2183">
                  <c:v>43337.134722227165</c:v>
                </c:pt>
                <c:pt idx="2184">
                  <c:v>43337.135416671612</c:v>
                </c:pt>
                <c:pt idx="2185">
                  <c:v>43337.136111116059</c:v>
                </c:pt>
                <c:pt idx="2186">
                  <c:v>43337.136805560505</c:v>
                </c:pt>
                <c:pt idx="2187">
                  <c:v>43337.137500004952</c:v>
                </c:pt>
                <c:pt idx="2188">
                  <c:v>43337.138194449399</c:v>
                </c:pt>
                <c:pt idx="2189">
                  <c:v>43337.138888893845</c:v>
                </c:pt>
                <c:pt idx="2190">
                  <c:v>43337.139583338292</c:v>
                </c:pt>
                <c:pt idx="2191">
                  <c:v>43337.140277782739</c:v>
                </c:pt>
                <c:pt idx="2192">
                  <c:v>43337.140972227186</c:v>
                </c:pt>
                <c:pt idx="2193">
                  <c:v>43337.141666671632</c:v>
                </c:pt>
                <c:pt idx="2194">
                  <c:v>43337.142361116079</c:v>
                </c:pt>
                <c:pt idx="2195">
                  <c:v>43337.143055560526</c:v>
                </c:pt>
                <c:pt idx="2196">
                  <c:v>43337.143750004972</c:v>
                </c:pt>
                <c:pt idx="2197">
                  <c:v>43337.144444449419</c:v>
                </c:pt>
                <c:pt idx="2198">
                  <c:v>43337.145138893866</c:v>
                </c:pt>
                <c:pt idx="2199">
                  <c:v>43337.145833338313</c:v>
                </c:pt>
                <c:pt idx="2200">
                  <c:v>43337.146527782759</c:v>
                </c:pt>
                <c:pt idx="2201">
                  <c:v>43337.147222227206</c:v>
                </c:pt>
                <c:pt idx="2202">
                  <c:v>43337.147916671653</c:v>
                </c:pt>
                <c:pt idx="2203">
                  <c:v>43337.148611116099</c:v>
                </c:pt>
                <c:pt idx="2204">
                  <c:v>43337.149305560546</c:v>
                </c:pt>
                <c:pt idx="2205">
                  <c:v>43337.150000004993</c:v>
                </c:pt>
                <c:pt idx="2206">
                  <c:v>43337.150694449439</c:v>
                </c:pt>
                <c:pt idx="2207">
                  <c:v>43337.151388893886</c:v>
                </c:pt>
                <c:pt idx="2208">
                  <c:v>43337.152083338333</c:v>
                </c:pt>
                <c:pt idx="2209">
                  <c:v>43337.15277778278</c:v>
                </c:pt>
                <c:pt idx="2210">
                  <c:v>43337.153472227226</c:v>
                </c:pt>
                <c:pt idx="2211">
                  <c:v>43337.154166671673</c:v>
                </c:pt>
                <c:pt idx="2212">
                  <c:v>43337.15486111612</c:v>
                </c:pt>
                <c:pt idx="2213">
                  <c:v>43337.155555560566</c:v>
                </c:pt>
                <c:pt idx="2214">
                  <c:v>43337.156250005013</c:v>
                </c:pt>
                <c:pt idx="2215">
                  <c:v>43337.15694444946</c:v>
                </c:pt>
                <c:pt idx="2216">
                  <c:v>43337.157638893907</c:v>
                </c:pt>
                <c:pt idx="2217">
                  <c:v>43337.158333338353</c:v>
                </c:pt>
                <c:pt idx="2218">
                  <c:v>43337.1590277828</c:v>
                </c:pt>
                <c:pt idx="2219">
                  <c:v>43337.159722227247</c:v>
                </c:pt>
                <c:pt idx="2220">
                  <c:v>43337.160416671693</c:v>
                </c:pt>
                <c:pt idx="2221">
                  <c:v>43337.16111111614</c:v>
                </c:pt>
                <c:pt idx="2222">
                  <c:v>43337.161805560587</c:v>
                </c:pt>
                <c:pt idx="2223">
                  <c:v>43337.162500005034</c:v>
                </c:pt>
                <c:pt idx="2224">
                  <c:v>43337.16319444948</c:v>
                </c:pt>
                <c:pt idx="2225">
                  <c:v>43337.163888893927</c:v>
                </c:pt>
                <c:pt idx="2226">
                  <c:v>43337.164583338374</c:v>
                </c:pt>
                <c:pt idx="2227">
                  <c:v>43337.16527778282</c:v>
                </c:pt>
                <c:pt idx="2228">
                  <c:v>43337.165972227267</c:v>
                </c:pt>
                <c:pt idx="2229">
                  <c:v>43337.166666671714</c:v>
                </c:pt>
                <c:pt idx="2230">
                  <c:v>43337.16736111616</c:v>
                </c:pt>
                <c:pt idx="2231">
                  <c:v>43337.168055560607</c:v>
                </c:pt>
                <c:pt idx="2232">
                  <c:v>43337.168750005054</c:v>
                </c:pt>
                <c:pt idx="2233">
                  <c:v>43337.169444449501</c:v>
                </c:pt>
                <c:pt idx="2234">
                  <c:v>43337.170138893947</c:v>
                </c:pt>
                <c:pt idx="2235">
                  <c:v>43337.170833338394</c:v>
                </c:pt>
                <c:pt idx="2236">
                  <c:v>43337.171527782841</c:v>
                </c:pt>
                <c:pt idx="2237">
                  <c:v>43337.172222227287</c:v>
                </c:pt>
                <c:pt idx="2238">
                  <c:v>43337.172916671734</c:v>
                </c:pt>
                <c:pt idx="2239">
                  <c:v>43337.173611116181</c:v>
                </c:pt>
                <c:pt idx="2240">
                  <c:v>43337.174305560628</c:v>
                </c:pt>
                <c:pt idx="2241">
                  <c:v>43337.175000005074</c:v>
                </c:pt>
                <c:pt idx="2242">
                  <c:v>43337.175694449521</c:v>
                </c:pt>
                <c:pt idx="2243">
                  <c:v>43337.176388893968</c:v>
                </c:pt>
                <c:pt idx="2244">
                  <c:v>43337.177083338414</c:v>
                </c:pt>
                <c:pt idx="2245">
                  <c:v>43337.177777782861</c:v>
                </c:pt>
                <c:pt idx="2246">
                  <c:v>43337.178472227308</c:v>
                </c:pt>
                <c:pt idx="2247">
                  <c:v>43337.179166671755</c:v>
                </c:pt>
                <c:pt idx="2248">
                  <c:v>43337.179861116201</c:v>
                </c:pt>
                <c:pt idx="2249">
                  <c:v>43337.180555560648</c:v>
                </c:pt>
                <c:pt idx="2250">
                  <c:v>43337.181250005095</c:v>
                </c:pt>
                <c:pt idx="2251">
                  <c:v>43337.181944449541</c:v>
                </c:pt>
                <c:pt idx="2252">
                  <c:v>43337.182638893988</c:v>
                </c:pt>
                <c:pt idx="2253">
                  <c:v>43337.183333338435</c:v>
                </c:pt>
                <c:pt idx="2254">
                  <c:v>43337.184027782881</c:v>
                </c:pt>
                <c:pt idx="2255">
                  <c:v>43337.184722227328</c:v>
                </c:pt>
                <c:pt idx="2256">
                  <c:v>43337.185416671775</c:v>
                </c:pt>
                <c:pt idx="2257">
                  <c:v>43337.186111116222</c:v>
                </c:pt>
                <c:pt idx="2258">
                  <c:v>43337.186805560668</c:v>
                </c:pt>
                <c:pt idx="2259">
                  <c:v>43337.187500005115</c:v>
                </c:pt>
                <c:pt idx="2260">
                  <c:v>43337.188194449562</c:v>
                </c:pt>
                <c:pt idx="2261">
                  <c:v>43337.188888894008</c:v>
                </c:pt>
                <c:pt idx="2262">
                  <c:v>43337.189583338455</c:v>
                </c:pt>
                <c:pt idx="2263">
                  <c:v>43337.190277782902</c:v>
                </c:pt>
                <c:pt idx="2264">
                  <c:v>43337.190972227349</c:v>
                </c:pt>
                <c:pt idx="2265">
                  <c:v>43337.191666671795</c:v>
                </c:pt>
                <c:pt idx="2266">
                  <c:v>43337.192361116242</c:v>
                </c:pt>
                <c:pt idx="2267">
                  <c:v>43337.193055560689</c:v>
                </c:pt>
                <c:pt idx="2268">
                  <c:v>43337.193750005135</c:v>
                </c:pt>
                <c:pt idx="2269">
                  <c:v>43337.194444449582</c:v>
                </c:pt>
                <c:pt idx="2270">
                  <c:v>43337.195138894029</c:v>
                </c:pt>
                <c:pt idx="2271">
                  <c:v>43337.195833338475</c:v>
                </c:pt>
                <c:pt idx="2272">
                  <c:v>43337.196527782922</c:v>
                </c:pt>
                <c:pt idx="2273">
                  <c:v>43337.197222227369</c:v>
                </c:pt>
                <c:pt idx="2274">
                  <c:v>43337.197916671816</c:v>
                </c:pt>
                <c:pt idx="2275">
                  <c:v>43337.198611116262</c:v>
                </c:pt>
                <c:pt idx="2276">
                  <c:v>43337.199305560709</c:v>
                </c:pt>
                <c:pt idx="2277">
                  <c:v>43337.200000005156</c:v>
                </c:pt>
                <c:pt idx="2278">
                  <c:v>43337.200694449602</c:v>
                </c:pt>
                <c:pt idx="2279">
                  <c:v>43337.201388894049</c:v>
                </c:pt>
                <c:pt idx="2280">
                  <c:v>43337.202083338496</c:v>
                </c:pt>
                <c:pt idx="2281">
                  <c:v>43337.202777782943</c:v>
                </c:pt>
                <c:pt idx="2282">
                  <c:v>43337.203472227389</c:v>
                </c:pt>
                <c:pt idx="2283">
                  <c:v>43337.204166671836</c:v>
                </c:pt>
                <c:pt idx="2284">
                  <c:v>43337.204861116283</c:v>
                </c:pt>
                <c:pt idx="2285">
                  <c:v>43337.205555560729</c:v>
                </c:pt>
                <c:pt idx="2286">
                  <c:v>43337.206250005176</c:v>
                </c:pt>
                <c:pt idx="2287">
                  <c:v>43337.206944449623</c:v>
                </c:pt>
                <c:pt idx="2288">
                  <c:v>43337.20763889407</c:v>
                </c:pt>
                <c:pt idx="2289">
                  <c:v>43337.208333338516</c:v>
                </c:pt>
                <c:pt idx="2290">
                  <c:v>43337.209027782963</c:v>
                </c:pt>
                <c:pt idx="2291">
                  <c:v>43337.20972222741</c:v>
                </c:pt>
                <c:pt idx="2292">
                  <c:v>43337.210416671856</c:v>
                </c:pt>
                <c:pt idx="2293">
                  <c:v>43337.211111116303</c:v>
                </c:pt>
                <c:pt idx="2294">
                  <c:v>43337.21180556075</c:v>
                </c:pt>
                <c:pt idx="2295">
                  <c:v>43337.212500005196</c:v>
                </c:pt>
                <c:pt idx="2296">
                  <c:v>43337.213194449643</c:v>
                </c:pt>
                <c:pt idx="2297">
                  <c:v>43337.21388889409</c:v>
                </c:pt>
                <c:pt idx="2298">
                  <c:v>43337.214583338537</c:v>
                </c:pt>
                <c:pt idx="2299">
                  <c:v>43337.215277782983</c:v>
                </c:pt>
                <c:pt idx="2300">
                  <c:v>43337.21597222743</c:v>
                </c:pt>
                <c:pt idx="2301">
                  <c:v>43337.216666671877</c:v>
                </c:pt>
                <c:pt idx="2302">
                  <c:v>43337.217361116323</c:v>
                </c:pt>
                <c:pt idx="2303">
                  <c:v>43337.21805556077</c:v>
                </c:pt>
                <c:pt idx="2304">
                  <c:v>43337.218750005217</c:v>
                </c:pt>
                <c:pt idx="2305">
                  <c:v>43337.219444449664</c:v>
                </c:pt>
                <c:pt idx="2306">
                  <c:v>43337.22013889411</c:v>
                </c:pt>
                <c:pt idx="2307">
                  <c:v>43337.220833338557</c:v>
                </c:pt>
                <c:pt idx="2308">
                  <c:v>43337.221527783004</c:v>
                </c:pt>
                <c:pt idx="2309">
                  <c:v>43337.22222222745</c:v>
                </c:pt>
                <c:pt idx="2310">
                  <c:v>43337.222916671897</c:v>
                </c:pt>
                <c:pt idx="2311">
                  <c:v>43337.223611116344</c:v>
                </c:pt>
                <c:pt idx="2312">
                  <c:v>43337.224305560791</c:v>
                </c:pt>
                <c:pt idx="2313">
                  <c:v>43337.225000005237</c:v>
                </c:pt>
                <c:pt idx="2314">
                  <c:v>43337.225694449684</c:v>
                </c:pt>
                <c:pt idx="2315">
                  <c:v>43337.226388894131</c:v>
                </c:pt>
                <c:pt idx="2316">
                  <c:v>43337.227083338577</c:v>
                </c:pt>
                <c:pt idx="2317">
                  <c:v>43337.227777783024</c:v>
                </c:pt>
                <c:pt idx="2318">
                  <c:v>43337.228472227471</c:v>
                </c:pt>
                <c:pt idx="2319">
                  <c:v>43337.229166671917</c:v>
                </c:pt>
                <c:pt idx="2320">
                  <c:v>43337.229861116364</c:v>
                </c:pt>
                <c:pt idx="2321">
                  <c:v>43337.230555560811</c:v>
                </c:pt>
                <c:pt idx="2322">
                  <c:v>43337.231250005258</c:v>
                </c:pt>
                <c:pt idx="2323">
                  <c:v>43337.231944449704</c:v>
                </c:pt>
                <c:pt idx="2324">
                  <c:v>43337.232638894151</c:v>
                </c:pt>
                <c:pt idx="2325">
                  <c:v>43337.233333338598</c:v>
                </c:pt>
                <c:pt idx="2326">
                  <c:v>43337.234027783044</c:v>
                </c:pt>
                <c:pt idx="2327">
                  <c:v>43337.234722227491</c:v>
                </c:pt>
                <c:pt idx="2328">
                  <c:v>43337.235416671938</c:v>
                </c:pt>
                <c:pt idx="2329">
                  <c:v>43337.236111116385</c:v>
                </c:pt>
                <c:pt idx="2330">
                  <c:v>43337.236805560831</c:v>
                </c:pt>
                <c:pt idx="2331">
                  <c:v>43337.237500005278</c:v>
                </c:pt>
                <c:pt idx="2332">
                  <c:v>43337.238194449725</c:v>
                </c:pt>
                <c:pt idx="2333">
                  <c:v>43337.238888894171</c:v>
                </c:pt>
                <c:pt idx="2334">
                  <c:v>43337.239583338618</c:v>
                </c:pt>
                <c:pt idx="2335">
                  <c:v>43337.240277783065</c:v>
                </c:pt>
                <c:pt idx="2336">
                  <c:v>43337.240972227512</c:v>
                </c:pt>
                <c:pt idx="2337">
                  <c:v>43337.241666671958</c:v>
                </c:pt>
                <c:pt idx="2338">
                  <c:v>43337.242361116405</c:v>
                </c:pt>
                <c:pt idx="2339">
                  <c:v>43337.243055560852</c:v>
                </c:pt>
                <c:pt idx="2340">
                  <c:v>43337.243750005298</c:v>
                </c:pt>
                <c:pt idx="2341">
                  <c:v>43337.244444449745</c:v>
                </c:pt>
                <c:pt idx="2342">
                  <c:v>43337.245138894192</c:v>
                </c:pt>
                <c:pt idx="2343">
                  <c:v>43337.245833338638</c:v>
                </c:pt>
                <c:pt idx="2344">
                  <c:v>43337.246527783085</c:v>
                </c:pt>
                <c:pt idx="2345">
                  <c:v>43337.247222227532</c:v>
                </c:pt>
                <c:pt idx="2346">
                  <c:v>43337.247916671979</c:v>
                </c:pt>
                <c:pt idx="2347">
                  <c:v>43337.248611116425</c:v>
                </c:pt>
                <c:pt idx="2348">
                  <c:v>43337.249305560872</c:v>
                </c:pt>
                <c:pt idx="2349">
                  <c:v>43337.250000005319</c:v>
                </c:pt>
                <c:pt idx="2350">
                  <c:v>43337.250694449765</c:v>
                </c:pt>
                <c:pt idx="2351">
                  <c:v>43337.251388894212</c:v>
                </c:pt>
                <c:pt idx="2352">
                  <c:v>43337.252083338659</c:v>
                </c:pt>
                <c:pt idx="2353">
                  <c:v>43337.252777783106</c:v>
                </c:pt>
                <c:pt idx="2354">
                  <c:v>43337.253472227552</c:v>
                </c:pt>
                <c:pt idx="2355">
                  <c:v>43337.254166671999</c:v>
                </c:pt>
                <c:pt idx="2356">
                  <c:v>43337.254861116446</c:v>
                </c:pt>
                <c:pt idx="2357">
                  <c:v>43337.255555560892</c:v>
                </c:pt>
                <c:pt idx="2358">
                  <c:v>43337.256250005339</c:v>
                </c:pt>
                <c:pt idx="2359">
                  <c:v>43337.256944449786</c:v>
                </c:pt>
                <c:pt idx="2360">
                  <c:v>43337.257638894233</c:v>
                </c:pt>
                <c:pt idx="2361">
                  <c:v>43337.258333338679</c:v>
                </c:pt>
                <c:pt idx="2362">
                  <c:v>43337.259027783126</c:v>
                </c:pt>
                <c:pt idx="2363">
                  <c:v>43337.259722227573</c:v>
                </c:pt>
                <c:pt idx="2364">
                  <c:v>43337.260416672019</c:v>
                </c:pt>
                <c:pt idx="2365">
                  <c:v>43337.261111116466</c:v>
                </c:pt>
                <c:pt idx="2366">
                  <c:v>43337.261805560913</c:v>
                </c:pt>
                <c:pt idx="2367">
                  <c:v>43337.262500005359</c:v>
                </c:pt>
                <c:pt idx="2368">
                  <c:v>43337.263194449806</c:v>
                </c:pt>
                <c:pt idx="2369">
                  <c:v>43337.263888894253</c:v>
                </c:pt>
                <c:pt idx="2370">
                  <c:v>43337.2645833387</c:v>
                </c:pt>
                <c:pt idx="2371">
                  <c:v>43337.265277783146</c:v>
                </c:pt>
                <c:pt idx="2372">
                  <c:v>43337.265972227593</c:v>
                </c:pt>
                <c:pt idx="2373">
                  <c:v>43337.26666667204</c:v>
                </c:pt>
                <c:pt idx="2374">
                  <c:v>43337.267361116486</c:v>
                </c:pt>
                <c:pt idx="2375">
                  <c:v>43337.268055560933</c:v>
                </c:pt>
                <c:pt idx="2376">
                  <c:v>43337.26875000538</c:v>
                </c:pt>
                <c:pt idx="2377">
                  <c:v>43337.269444449827</c:v>
                </c:pt>
                <c:pt idx="2378">
                  <c:v>43337.270138894273</c:v>
                </c:pt>
                <c:pt idx="2379">
                  <c:v>43337.27083333872</c:v>
                </c:pt>
                <c:pt idx="2380">
                  <c:v>43337.271527783167</c:v>
                </c:pt>
                <c:pt idx="2381">
                  <c:v>43337.272222227613</c:v>
                </c:pt>
                <c:pt idx="2382">
                  <c:v>43337.27291667206</c:v>
                </c:pt>
                <c:pt idx="2383">
                  <c:v>43337.273611116507</c:v>
                </c:pt>
                <c:pt idx="2384">
                  <c:v>43337.274305560954</c:v>
                </c:pt>
                <c:pt idx="2385">
                  <c:v>43337.2750000054</c:v>
                </c:pt>
                <c:pt idx="2386">
                  <c:v>43337.275694449847</c:v>
                </c:pt>
                <c:pt idx="2387">
                  <c:v>43337.276388894294</c:v>
                </c:pt>
                <c:pt idx="2388">
                  <c:v>43337.27708333874</c:v>
                </c:pt>
                <c:pt idx="2389">
                  <c:v>43337.277777783187</c:v>
                </c:pt>
                <c:pt idx="2390">
                  <c:v>43337.278472227634</c:v>
                </c:pt>
                <c:pt idx="2391">
                  <c:v>43337.27916667208</c:v>
                </c:pt>
                <c:pt idx="2392">
                  <c:v>43337.279861116527</c:v>
                </c:pt>
                <c:pt idx="2393">
                  <c:v>43337.280555560974</c:v>
                </c:pt>
                <c:pt idx="2394">
                  <c:v>43337.281250005421</c:v>
                </c:pt>
                <c:pt idx="2395">
                  <c:v>43337.281944449867</c:v>
                </c:pt>
                <c:pt idx="2396">
                  <c:v>43337.282638894314</c:v>
                </c:pt>
                <c:pt idx="2397">
                  <c:v>43337.283333338761</c:v>
                </c:pt>
                <c:pt idx="2398">
                  <c:v>43337.284027783207</c:v>
                </c:pt>
                <c:pt idx="2399">
                  <c:v>43337.284722227654</c:v>
                </c:pt>
                <c:pt idx="2400">
                  <c:v>43337.285416672101</c:v>
                </c:pt>
                <c:pt idx="2401">
                  <c:v>43337.286111116548</c:v>
                </c:pt>
                <c:pt idx="2402">
                  <c:v>43337.286805560994</c:v>
                </c:pt>
                <c:pt idx="2403">
                  <c:v>43337.287500005441</c:v>
                </c:pt>
                <c:pt idx="2404">
                  <c:v>43337.288194449888</c:v>
                </c:pt>
                <c:pt idx="2405">
                  <c:v>43337.288888894334</c:v>
                </c:pt>
                <c:pt idx="2406">
                  <c:v>43337.289583338781</c:v>
                </c:pt>
                <c:pt idx="2407">
                  <c:v>43337.290277783228</c:v>
                </c:pt>
                <c:pt idx="2408">
                  <c:v>43337.290972227675</c:v>
                </c:pt>
                <c:pt idx="2409">
                  <c:v>43337.291666672121</c:v>
                </c:pt>
                <c:pt idx="2410">
                  <c:v>43337.292361116568</c:v>
                </c:pt>
                <c:pt idx="2411">
                  <c:v>43337.293055561015</c:v>
                </c:pt>
                <c:pt idx="2412">
                  <c:v>43337.293750005461</c:v>
                </c:pt>
                <c:pt idx="2413">
                  <c:v>43337.294444449908</c:v>
                </c:pt>
                <c:pt idx="2414">
                  <c:v>43337.295138894355</c:v>
                </c:pt>
                <c:pt idx="2415">
                  <c:v>43337.295833338801</c:v>
                </c:pt>
                <c:pt idx="2416">
                  <c:v>43337.296527783248</c:v>
                </c:pt>
                <c:pt idx="2417">
                  <c:v>43337.297222227695</c:v>
                </c:pt>
                <c:pt idx="2418">
                  <c:v>43337.297916672142</c:v>
                </c:pt>
                <c:pt idx="2419">
                  <c:v>43337.298611116588</c:v>
                </c:pt>
                <c:pt idx="2420">
                  <c:v>43337.299305561035</c:v>
                </c:pt>
                <c:pt idx="2421">
                  <c:v>43337.300000005482</c:v>
                </c:pt>
                <c:pt idx="2422">
                  <c:v>43337.300694449928</c:v>
                </c:pt>
                <c:pt idx="2423">
                  <c:v>43337.301388894375</c:v>
                </c:pt>
                <c:pt idx="2424">
                  <c:v>43337.302083338822</c:v>
                </c:pt>
                <c:pt idx="2425">
                  <c:v>43337.302777783269</c:v>
                </c:pt>
                <c:pt idx="2426">
                  <c:v>43337.303472227715</c:v>
                </c:pt>
                <c:pt idx="2427">
                  <c:v>43337.304166672162</c:v>
                </c:pt>
                <c:pt idx="2428">
                  <c:v>43337.304861116609</c:v>
                </c:pt>
                <c:pt idx="2429">
                  <c:v>43337.305555561055</c:v>
                </c:pt>
                <c:pt idx="2430">
                  <c:v>43337.306250005502</c:v>
                </c:pt>
                <c:pt idx="2431">
                  <c:v>43337.306944449949</c:v>
                </c:pt>
                <c:pt idx="2432">
                  <c:v>43337.307638894395</c:v>
                </c:pt>
                <c:pt idx="2433">
                  <c:v>43337.308333338842</c:v>
                </c:pt>
                <c:pt idx="2434">
                  <c:v>43337.309027783289</c:v>
                </c:pt>
                <c:pt idx="2435">
                  <c:v>43337.309722227736</c:v>
                </c:pt>
                <c:pt idx="2436">
                  <c:v>43337.310416672182</c:v>
                </c:pt>
                <c:pt idx="2437">
                  <c:v>43337.311111116629</c:v>
                </c:pt>
                <c:pt idx="2438">
                  <c:v>43337.311805561076</c:v>
                </c:pt>
                <c:pt idx="2439">
                  <c:v>43337.312500005522</c:v>
                </c:pt>
                <c:pt idx="2440">
                  <c:v>43337.313194449969</c:v>
                </c:pt>
                <c:pt idx="2441">
                  <c:v>43337.313888894416</c:v>
                </c:pt>
                <c:pt idx="2442">
                  <c:v>43337.314583338863</c:v>
                </c:pt>
                <c:pt idx="2443">
                  <c:v>43337.315277783309</c:v>
                </c:pt>
                <c:pt idx="2444">
                  <c:v>43337.315972227756</c:v>
                </c:pt>
                <c:pt idx="2445">
                  <c:v>43337.316666672203</c:v>
                </c:pt>
                <c:pt idx="2446">
                  <c:v>43337.317361116649</c:v>
                </c:pt>
                <c:pt idx="2447">
                  <c:v>43337.318055561096</c:v>
                </c:pt>
                <c:pt idx="2448">
                  <c:v>43337.318750005543</c:v>
                </c:pt>
                <c:pt idx="2449">
                  <c:v>43337.31944444999</c:v>
                </c:pt>
                <c:pt idx="2450">
                  <c:v>43337.320138894436</c:v>
                </c:pt>
                <c:pt idx="2451">
                  <c:v>43337.320833338883</c:v>
                </c:pt>
                <c:pt idx="2452">
                  <c:v>43337.32152778333</c:v>
                </c:pt>
                <c:pt idx="2453">
                  <c:v>43337.322222227776</c:v>
                </c:pt>
                <c:pt idx="2454">
                  <c:v>43337.322916672223</c:v>
                </c:pt>
                <c:pt idx="2455">
                  <c:v>43337.32361111667</c:v>
                </c:pt>
                <c:pt idx="2456">
                  <c:v>43337.324305561116</c:v>
                </c:pt>
                <c:pt idx="2457">
                  <c:v>43337.325000005563</c:v>
                </c:pt>
                <c:pt idx="2458">
                  <c:v>43337.32569445001</c:v>
                </c:pt>
                <c:pt idx="2459">
                  <c:v>43337.326388894457</c:v>
                </c:pt>
                <c:pt idx="2460">
                  <c:v>43337.327083338903</c:v>
                </c:pt>
                <c:pt idx="2461">
                  <c:v>43337.32777778335</c:v>
                </c:pt>
                <c:pt idx="2462">
                  <c:v>43337.328472227797</c:v>
                </c:pt>
                <c:pt idx="2463">
                  <c:v>43337.329166672243</c:v>
                </c:pt>
                <c:pt idx="2464">
                  <c:v>43337.32986111669</c:v>
                </c:pt>
                <c:pt idx="2465">
                  <c:v>43337.330555561137</c:v>
                </c:pt>
                <c:pt idx="2466">
                  <c:v>43337.331250005584</c:v>
                </c:pt>
                <c:pt idx="2467">
                  <c:v>43337.33194445003</c:v>
                </c:pt>
                <c:pt idx="2468">
                  <c:v>43337.332638894477</c:v>
                </c:pt>
                <c:pt idx="2469">
                  <c:v>43337.333333338924</c:v>
                </c:pt>
                <c:pt idx="2470">
                  <c:v>43337.33402778337</c:v>
                </c:pt>
                <c:pt idx="2471">
                  <c:v>43337.334722227817</c:v>
                </c:pt>
                <c:pt idx="2472">
                  <c:v>43337.335416672264</c:v>
                </c:pt>
                <c:pt idx="2473">
                  <c:v>43337.336111116711</c:v>
                </c:pt>
                <c:pt idx="2474">
                  <c:v>43337.336805561157</c:v>
                </c:pt>
                <c:pt idx="2475">
                  <c:v>43337.337500005604</c:v>
                </c:pt>
                <c:pt idx="2476">
                  <c:v>43337.338194450051</c:v>
                </c:pt>
                <c:pt idx="2477">
                  <c:v>43337.338888894497</c:v>
                </c:pt>
                <c:pt idx="2478">
                  <c:v>43337.339583338944</c:v>
                </c:pt>
                <c:pt idx="2479">
                  <c:v>43337.340277783391</c:v>
                </c:pt>
                <c:pt idx="2480">
                  <c:v>43337.340972227837</c:v>
                </c:pt>
                <c:pt idx="2481">
                  <c:v>43337.341666672284</c:v>
                </c:pt>
                <c:pt idx="2482">
                  <c:v>43337.342361116731</c:v>
                </c:pt>
                <c:pt idx="2483">
                  <c:v>43337.343055561178</c:v>
                </c:pt>
                <c:pt idx="2484">
                  <c:v>43337.343750005624</c:v>
                </c:pt>
                <c:pt idx="2485">
                  <c:v>43337.344444450071</c:v>
                </c:pt>
                <c:pt idx="2486">
                  <c:v>43337.345138894518</c:v>
                </c:pt>
                <c:pt idx="2487">
                  <c:v>43337.345833338964</c:v>
                </c:pt>
                <c:pt idx="2488">
                  <c:v>43337.346527783411</c:v>
                </c:pt>
                <c:pt idx="2489">
                  <c:v>43337.347222227858</c:v>
                </c:pt>
                <c:pt idx="2490">
                  <c:v>43337.347916672305</c:v>
                </c:pt>
                <c:pt idx="2491">
                  <c:v>43337.348611116751</c:v>
                </c:pt>
                <c:pt idx="2492">
                  <c:v>43337.349305561198</c:v>
                </c:pt>
                <c:pt idx="2493">
                  <c:v>43337.350000005645</c:v>
                </c:pt>
                <c:pt idx="2494">
                  <c:v>43337.350694450091</c:v>
                </c:pt>
                <c:pt idx="2495">
                  <c:v>43337.351388894538</c:v>
                </c:pt>
                <c:pt idx="2496">
                  <c:v>43337.352083338985</c:v>
                </c:pt>
                <c:pt idx="2497">
                  <c:v>43337.352777783432</c:v>
                </c:pt>
                <c:pt idx="2498">
                  <c:v>43337.353472227878</c:v>
                </c:pt>
                <c:pt idx="2499">
                  <c:v>43337.354166672325</c:v>
                </c:pt>
                <c:pt idx="2500">
                  <c:v>43337.354861116772</c:v>
                </c:pt>
                <c:pt idx="2501">
                  <c:v>43337.355555561218</c:v>
                </c:pt>
                <c:pt idx="2502">
                  <c:v>43337.356250005665</c:v>
                </c:pt>
                <c:pt idx="2503">
                  <c:v>43337.356944450112</c:v>
                </c:pt>
                <c:pt idx="2504">
                  <c:v>43337.357638894558</c:v>
                </c:pt>
                <c:pt idx="2505">
                  <c:v>43337.358333339005</c:v>
                </c:pt>
                <c:pt idx="2506">
                  <c:v>43337.359027783452</c:v>
                </c:pt>
                <c:pt idx="2507">
                  <c:v>43337.359722227899</c:v>
                </c:pt>
                <c:pt idx="2508">
                  <c:v>43337.360416672345</c:v>
                </c:pt>
                <c:pt idx="2509">
                  <c:v>43337.361111116792</c:v>
                </c:pt>
                <c:pt idx="2510">
                  <c:v>43337.361805561239</c:v>
                </c:pt>
                <c:pt idx="2511">
                  <c:v>43337.362500005685</c:v>
                </c:pt>
                <c:pt idx="2512">
                  <c:v>43337.363194450132</c:v>
                </c:pt>
                <c:pt idx="2513">
                  <c:v>43337.363888894579</c:v>
                </c:pt>
                <c:pt idx="2514">
                  <c:v>43337.364583339026</c:v>
                </c:pt>
                <c:pt idx="2515">
                  <c:v>43337.365277783472</c:v>
                </c:pt>
                <c:pt idx="2516">
                  <c:v>43337.365972227919</c:v>
                </c:pt>
                <c:pt idx="2517">
                  <c:v>43337.366666672366</c:v>
                </c:pt>
                <c:pt idx="2518">
                  <c:v>43337.367361116812</c:v>
                </c:pt>
                <c:pt idx="2519">
                  <c:v>43337.368055561259</c:v>
                </c:pt>
                <c:pt idx="2520">
                  <c:v>43337.368750005706</c:v>
                </c:pt>
                <c:pt idx="2521">
                  <c:v>43337.369444450153</c:v>
                </c:pt>
                <c:pt idx="2522">
                  <c:v>43337.370138894599</c:v>
                </c:pt>
                <c:pt idx="2523">
                  <c:v>43337.370833339046</c:v>
                </c:pt>
                <c:pt idx="2524">
                  <c:v>43337.371527783493</c:v>
                </c:pt>
                <c:pt idx="2525">
                  <c:v>43337.372222227939</c:v>
                </c:pt>
                <c:pt idx="2526">
                  <c:v>43337.372916672386</c:v>
                </c:pt>
                <c:pt idx="2527">
                  <c:v>43337.373611116833</c:v>
                </c:pt>
                <c:pt idx="2528">
                  <c:v>43337.374305561279</c:v>
                </c:pt>
                <c:pt idx="2529">
                  <c:v>43337.375000005726</c:v>
                </c:pt>
                <c:pt idx="2530">
                  <c:v>43337.375694450173</c:v>
                </c:pt>
                <c:pt idx="2531">
                  <c:v>43337.37638889462</c:v>
                </c:pt>
                <c:pt idx="2532">
                  <c:v>43337.377083339066</c:v>
                </c:pt>
                <c:pt idx="2533">
                  <c:v>43337.377777783513</c:v>
                </c:pt>
                <c:pt idx="2534">
                  <c:v>43337.37847222796</c:v>
                </c:pt>
                <c:pt idx="2535">
                  <c:v>43337.379166672406</c:v>
                </c:pt>
                <c:pt idx="2536">
                  <c:v>43337.379861116853</c:v>
                </c:pt>
                <c:pt idx="2537">
                  <c:v>43337.3805555613</c:v>
                </c:pt>
                <c:pt idx="2538">
                  <c:v>43337.381250005747</c:v>
                </c:pt>
                <c:pt idx="2539">
                  <c:v>43337.381944450193</c:v>
                </c:pt>
                <c:pt idx="2540">
                  <c:v>43337.38263889464</c:v>
                </c:pt>
                <c:pt idx="2541">
                  <c:v>43337.383333339087</c:v>
                </c:pt>
                <c:pt idx="2542">
                  <c:v>43337.384027783533</c:v>
                </c:pt>
                <c:pt idx="2543">
                  <c:v>43337.38472222798</c:v>
                </c:pt>
                <c:pt idx="2544">
                  <c:v>43337.385416672427</c:v>
                </c:pt>
                <c:pt idx="2545">
                  <c:v>43337.386111116874</c:v>
                </c:pt>
                <c:pt idx="2546">
                  <c:v>43337.38680556132</c:v>
                </c:pt>
                <c:pt idx="2547">
                  <c:v>43337.387500005767</c:v>
                </c:pt>
                <c:pt idx="2548">
                  <c:v>43337.388194450214</c:v>
                </c:pt>
                <c:pt idx="2549">
                  <c:v>43337.38888889466</c:v>
                </c:pt>
                <c:pt idx="2550">
                  <c:v>43337.389583339107</c:v>
                </c:pt>
                <c:pt idx="2551">
                  <c:v>43337.390277783554</c:v>
                </c:pt>
                <c:pt idx="2552">
                  <c:v>43337.390972228</c:v>
                </c:pt>
                <c:pt idx="2553">
                  <c:v>43337.391666672447</c:v>
                </c:pt>
                <c:pt idx="2554">
                  <c:v>43337.392361116894</c:v>
                </c:pt>
                <c:pt idx="2555">
                  <c:v>43337.393055561341</c:v>
                </c:pt>
                <c:pt idx="2556">
                  <c:v>43337.393750005787</c:v>
                </c:pt>
                <c:pt idx="2557">
                  <c:v>43337.394444450234</c:v>
                </c:pt>
                <c:pt idx="2558">
                  <c:v>43337.395138894681</c:v>
                </c:pt>
                <c:pt idx="2559">
                  <c:v>43337.395833339127</c:v>
                </c:pt>
                <c:pt idx="2560">
                  <c:v>43337.396527783574</c:v>
                </c:pt>
                <c:pt idx="2561">
                  <c:v>43337.397222228021</c:v>
                </c:pt>
                <c:pt idx="2562">
                  <c:v>43337.397916672468</c:v>
                </c:pt>
                <c:pt idx="2563">
                  <c:v>43337.398611116914</c:v>
                </c:pt>
                <c:pt idx="2564">
                  <c:v>43337.399305561361</c:v>
                </c:pt>
                <c:pt idx="2565">
                  <c:v>43337.400000005808</c:v>
                </c:pt>
                <c:pt idx="2566">
                  <c:v>43337.400694450254</c:v>
                </c:pt>
                <c:pt idx="2567">
                  <c:v>43337.401388894701</c:v>
                </c:pt>
                <c:pt idx="2568">
                  <c:v>43337.402083339148</c:v>
                </c:pt>
                <c:pt idx="2569">
                  <c:v>43337.402777783595</c:v>
                </c:pt>
                <c:pt idx="2570">
                  <c:v>43337.403472228041</c:v>
                </c:pt>
                <c:pt idx="2571">
                  <c:v>43337.404166672488</c:v>
                </c:pt>
                <c:pt idx="2572">
                  <c:v>43337.404861116935</c:v>
                </c:pt>
                <c:pt idx="2573">
                  <c:v>43337.405555561381</c:v>
                </c:pt>
                <c:pt idx="2574">
                  <c:v>43337.406250005828</c:v>
                </c:pt>
                <c:pt idx="2575">
                  <c:v>43337.406944450275</c:v>
                </c:pt>
                <c:pt idx="2576">
                  <c:v>43337.407638894721</c:v>
                </c:pt>
                <c:pt idx="2577">
                  <c:v>43337.408333339168</c:v>
                </c:pt>
                <c:pt idx="2578">
                  <c:v>43337.409027783615</c:v>
                </c:pt>
                <c:pt idx="2579">
                  <c:v>43337.409722228062</c:v>
                </c:pt>
                <c:pt idx="2580">
                  <c:v>43337.410416672508</c:v>
                </c:pt>
                <c:pt idx="2581">
                  <c:v>43337.411111116955</c:v>
                </c:pt>
                <c:pt idx="2582">
                  <c:v>43337.411805561402</c:v>
                </c:pt>
                <c:pt idx="2583">
                  <c:v>43337.412500005848</c:v>
                </c:pt>
                <c:pt idx="2584">
                  <c:v>43337.413194450295</c:v>
                </c:pt>
                <c:pt idx="2585">
                  <c:v>43337.413888894742</c:v>
                </c:pt>
                <c:pt idx="2586">
                  <c:v>43337.414583339189</c:v>
                </c:pt>
                <c:pt idx="2587">
                  <c:v>43337.415277783635</c:v>
                </c:pt>
                <c:pt idx="2588">
                  <c:v>43337.415972228082</c:v>
                </c:pt>
                <c:pt idx="2589">
                  <c:v>43337.416666672529</c:v>
                </c:pt>
                <c:pt idx="2590">
                  <c:v>43337.417361116975</c:v>
                </c:pt>
                <c:pt idx="2591">
                  <c:v>43337.418055561422</c:v>
                </c:pt>
                <c:pt idx="2592">
                  <c:v>43337.418750005869</c:v>
                </c:pt>
                <c:pt idx="2593">
                  <c:v>43337.419444450315</c:v>
                </c:pt>
                <c:pt idx="2594">
                  <c:v>43337.420138894762</c:v>
                </c:pt>
                <c:pt idx="2595">
                  <c:v>43337.420833339209</c:v>
                </c:pt>
                <c:pt idx="2596">
                  <c:v>43337.421527783656</c:v>
                </c:pt>
                <c:pt idx="2597">
                  <c:v>43337.422222228102</c:v>
                </c:pt>
                <c:pt idx="2598">
                  <c:v>43337.422916672549</c:v>
                </c:pt>
                <c:pt idx="2599">
                  <c:v>43337.423611116996</c:v>
                </c:pt>
                <c:pt idx="2600">
                  <c:v>43337.424305561442</c:v>
                </c:pt>
                <c:pt idx="2601">
                  <c:v>43337.425000005889</c:v>
                </c:pt>
                <c:pt idx="2602">
                  <c:v>43337.425694450336</c:v>
                </c:pt>
                <c:pt idx="2603">
                  <c:v>43337.426388894783</c:v>
                </c:pt>
                <c:pt idx="2604">
                  <c:v>43337.427083339229</c:v>
                </c:pt>
                <c:pt idx="2605">
                  <c:v>43337.427777783676</c:v>
                </c:pt>
                <c:pt idx="2606">
                  <c:v>43337.428472228123</c:v>
                </c:pt>
                <c:pt idx="2607">
                  <c:v>43337.429166672569</c:v>
                </c:pt>
                <c:pt idx="2608">
                  <c:v>43337.429861117016</c:v>
                </c:pt>
                <c:pt idx="2609">
                  <c:v>43337.430555561463</c:v>
                </c:pt>
                <c:pt idx="2610">
                  <c:v>43337.43125000591</c:v>
                </c:pt>
                <c:pt idx="2611">
                  <c:v>43337.431944450356</c:v>
                </c:pt>
                <c:pt idx="2612">
                  <c:v>43337.432638894803</c:v>
                </c:pt>
                <c:pt idx="2613">
                  <c:v>43337.43333333925</c:v>
                </c:pt>
                <c:pt idx="2614">
                  <c:v>43337.434027783696</c:v>
                </c:pt>
                <c:pt idx="2615">
                  <c:v>43337.434722228143</c:v>
                </c:pt>
                <c:pt idx="2616">
                  <c:v>43337.43541667259</c:v>
                </c:pt>
                <c:pt idx="2617">
                  <c:v>43337.436111117036</c:v>
                </c:pt>
                <c:pt idx="2618">
                  <c:v>43337.436805561483</c:v>
                </c:pt>
                <c:pt idx="2619">
                  <c:v>43337.43750000593</c:v>
                </c:pt>
                <c:pt idx="2620">
                  <c:v>43337.438194450377</c:v>
                </c:pt>
                <c:pt idx="2621">
                  <c:v>43337.438888894823</c:v>
                </c:pt>
                <c:pt idx="2622">
                  <c:v>43337.43958333927</c:v>
                </c:pt>
                <c:pt idx="2623">
                  <c:v>43337.440277783717</c:v>
                </c:pt>
                <c:pt idx="2624">
                  <c:v>43337.440972228163</c:v>
                </c:pt>
                <c:pt idx="2625">
                  <c:v>43337.44166667261</c:v>
                </c:pt>
                <c:pt idx="2626">
                  <c:v>43337.442361117057</c:v>
                </c:pt>
                <c:pt idx="2627">
                  <c:v>43337.443055561504</c:v>
                </c:pt>
                <c:pt idx="2628">
                  <c:v>43337.44375000595</c:v>
                </c:pt>
                <c:pt idx="2629">
                  <c:v>43337.444444450397</c:v>
                </c:pt>
                <c:pt idx="2630">
                  <c:v>43337.445138894844</c:v>
                </c:pt>
                <c:pt idx="2631">
                  <c:v>43337.44583333929</c:v>
                </c:pt>
                <c:pt idx="2632">
                  <c:v>43337.446527783737</c:v>
                </c:pt>
                <c:pt idx="2633">
                  <c:v>43337.447222228184</c:v>
                </c:pt>
                <c:pt idx="2634">
                  <c:v>43337.447916672631</c:v>
                </c:pt>
                <c:pt idx="2635">
                  <c:v>43337.448611117077</c:v>
                </c:pt>
                <c:pt idx="2636">
                  <c:v>43337.449305561524</c:v>
                </c:pt>
                <c:pt idx="2637">
                  <c:v>43337.450000005971</c:v>
                </c:pt>
                <c:pt idx="2638">
                  <c:v>43337.450694450417</c:v>
                </c:pt>
                <c:pt idx="2639">
                  <c:v>43337.451388894864</c:v>
                </c:pt>
                <c:pt idx="2640">
                  <c:v>43337.452083339311</c:v>
                </c:pt>
                <c:pt idx="2641">
                  <c:v>43337.452777783757</c:v>
                </c:pt>
                <c:pt idx="2642">
                  <c:v>43337.453472228204</c:v>
                </c:pt>
                <c:pt idx="2643">
                  <c:v>43337.454166672651</c:v>
                </c:pt>
                <c:pt idx="2644">
                  <c:v>43337.454861117098</c:v>
                </c:pt>
                <c:pt idx="2645">
                  <c:v>43337.455555561544</c:v>
                </c:pt>
                <c:pt idx="2646">
                  <c:v>43337.456250005991</c:v>
                </c:pt>
                <c:pt idx="2647">
                  <c:v>43337.456944450438</c:v>
                </c:pt>
                <c:pt idx="2648">
                  <c:v>43337.457638894884</c:v>
                </c:pt>
                <c:pt idx="2649">
                  <c:v>43337.458333339331</c:v>
                </c:pt>
                <c:pt idx="2650">
                  <c:v>43337.459027783778</c:v>
                </c:pt>
                <c:pt idx="2651">
                  <c:v>43337.459722228225</c:v>
                </c:pt>
                <c:pt idx="2652">
                  <c:v>43337.460416672671</c:v>
                </c:pt>
                <c:pt idx="2653">
                  <c:v>43337.461111117118</c:v>
                </c:pt>
                <c:pt idx="2654">
                  <c:v>43337.461805561565</c:v>
                </c:pt>
                <c:pt idx="2655">
                  <c:v>43337.462500006011</c:v>
                </c:pt>
                <c:pt idx="2656">
                  <c:v>43337.463194450458</c:v>
                </c:pt>
                <c:pt idx="2657">
                  <c:v>43337.463888894905</c:v>
                </c:pt>
                <c:pt idx="2658">
                  <c:v>43337.464583339352</c:v>
                </c:pt>
                <c:pt idx="2659">
                  <c:v>43337.465277783798</c:v>
                </c:pt>
                <c:pt idx="2660">
                  <c:v>43337.465972228245</c:v>
                </c:pt>
                <c:pt idx="2661">
                  <c:v>43337.466666672692</c:v>
                </c:pt>
                <c:pt idx="2662">
                  <c:v>43337.467361117138</c:v>
                </c:pt>
                <c:pt idx="2663">
                  <c:v>43337.468055561585</c:v>
                </c:pt>
                <c:pt idx="2664">
                  <c:v>43337.468750006032</c:v>
                </c:pt>
                <c:pt idx="2665">
                  <c:v>43337.469444450478</c:v>
                </c:pt>
                <c:pt idx="2666">
                  <c:v>43337.470138894925</c:v>
                </c:pt>
                <c:pt idx="2667">
                  <c:v>43337.470833339372</c:v>
                </c:pt>
                <c:pt idx="2668">
                  <c:v>43337.471527783819</c:v>
                </c:pt>
                <c:pt idx="2669">
                  <c:v>43337.472222228265</c:v>
                </c:pt>
                <c:pt idx="2670">
                  <c:v>43337.472916672712</c:v>
                </c:pt>
                <c:pt idx="2671">
                  <c:v>43337.473611117159</c:v>
                </c:pt>
                <c:pt idx="2672">
                  <c:v>43337.474305561605</c:v>
                </c:pt>
                <c:pt idx="2673">
                  <c:v>43337.475000006052</c:v>
                </c:pt>
                <c:pt idx="2674">
                  <c:v>43337.475694450499</c:v>
                </c:pt>
                <c:pt idx="2675">
                  <c:v>43337.476388894946</c:v>
                </c:pt>
                <c:pt idx="2676">
                  <c:v>43337.477083339392</c:v>
                </c:pt>
                <c:pt idx="2677">
                  <c:v>43337.477777783839</c:v>
                </c:pt>
                <c:pt idx="2678">
                  <c:v>43337.478472228286</c:v>
                </c:pt>
                <c:pt idx="2679">
                  <c:v>43337.479166672732</c:v>
                </c:pt>
                <c:pt idx="2680">
                  <c:v>43337.479861117179</c:v>
                </c:pt>
                <c:pt idx="2681">
                  <c:v>43337.480555561626</c:v>
                </c:pt>
                <c:pt idx="2682">
                  <c:v>43337.481250006073</c:v>
                </c:pt>
                <c:pt idx="2683">
                  <c:v>43337.481944450519</c:v>
                </c:pt>
                <c:pt idx="2684">
                  <c:v>43337.482638894966</c:v>
                </c:pt>
                <c:pt idx="2685">
                  <c:v>43337.483333339413</c:v>
                </c:pt>
                <c:pt idx="2686">
                  <c:v>43337.484027783859</c:v>
                </c:pt>
                <c:pt idx="2687">
                  <c:v>43337.484722228306</c:v>
                </c:pt>
                <c:pt idx="2688">
                  <c:v>43337.485416672753</c:v>
                </c:pt>
                <c:pt idx="2689">
                  <c:v>43337.486111117199</c:v>
                </c:pt>
                <c:pt idx="2690">
                  <c:v>43337.486805561646</c:v>
                </c:pt>
                <c:pt idx="2691">
                  <c:v>43337.487500006093</c:v>
                </c:pt>
                <c:pt idx="2692">
                  <c:v>43337.48819445054</c:v>
                </c:pt>
                <c:pt idx="2693">
                  <c:v>43337.488888894986</c:v>
                </c:pt>
                <c:pt idx="2694">
                  <c:v>43337.489583339433</c:v>
                </c:pt>
                <c:pt idx="2695">
                  <c:v>43337.49027778388</c:v>
                </c:pt>
                <c:pt idx="2696">
                  <c:v>43337.490972228326</c:v>
                </c:pt>
                <c:pt idx="2697">
                  <c:v>43337.491666672773</c:v>
                </c:pt>
                <c:pt idx="2698">
                  <c:v>43337.49236111722</c:v>
                </c:pt>
                <c:pt idx="2699">
                  <c:v>43337.493055561667</c:v>
                </c:pt>
                <c:pt idx="2700">
                  <c:v>43337.493750006113</c:v>
                </c:pt>
                <c:pt idx="2701">
                  <c:v>43337.49444445056</c:v>
                </c:pt>
                <c:pt idx="2702">
                  <c:v>43337.495138895007</c:v>
                </c:pt>
                <c:pt idx="2703">
                  <c:v>43337.495833339453</c:v>
                </c:pt>
                <c:pt idx="2704">
                  <c:v>43337.4965277839</c:v>
                </c:pt>
                <c:pt idx="2705">
                  <c:v>43337.497222228347</c:v>
                </c:pt>
                <c:pt idx="2706">
                  <c:v>43337.497916672794</c:v>
                </c:pt>
                <c:pt idx="2707">
                  <c:v>43337.49861111724</c:v>
                </c:pt>
                <c:pt idx="2708">
                  <c:v>43337.499305561687</c:v>
                </c:pt>
                <c:pt idx="2709">
                  <c:v>43337.500000006134</c:v>
                </c:pt>
                <c:pt idx="2710">
                  <c:v>43337.50069445058</c:v>
                </c:pt>
                <c:pt idx="2711">
                  <c:v>43337.501388895027</c:v>
                </c:pt>
                <c:pt idx="2712">
                  <c:v>43337.502083339474</c:v>
                </c:pt>
                <c:pt idx="2713">
                  <c:v>43337.50277778392</c:v>
                </c:pt>
                <c:pt idx="2714">
                  <c:v>43337.503472228367</c:v>
                </c:pt>
                <c:pt idx="2715">
                  <c:v>43337.504166672814</c:v>
                </c:pt>
                <c:pt idx="2716">
                  <c:v>43337.504861117261</c:v>
                </c:pt>
                <c:pt idx="2717">
                  <c:v>43337.505555561707</c:v>
                </c:pt>
                <c:pt idx="2718">
                  <c:v>43337.506250006154</c:v>
                </c:pt>
                <c:pt idx="2719">
                  <c:v>43337.506944450601</c:v>
                </c:pt>
                <c:pt idx="2720">
                  <c:v>43337.507638895047</c:v>
                </c:pt>
                <c:pt idx="2721">
                  <c:v>43337.508333339494</c:v>
                </c:pt>
                <c:pt idx="2722">
                  <c:v>43337.509027783941</c:v>
                </c:pt>
                <c:pt idx="2723">
                  <c:v>43337.509722228388</c:v>
                </c:pt>
                <c:pt idx="2724">
                  <c:v>43337.510416672834</c:v>
                </c:pt>
                <c:pt idx="2725">
                  <c:v>43337.511111117281</c:v>
                </c:pt>
                <c:pt idx="2726">
                  <c:v>43337.511805561728</c:v>
                </c:pt>
                <c:pt idx="2727">
                  <c:v>43337.512500006174</c:v>
                </c:pt>
                <c:pt idx="2728">
                  <c:v>43337.513194450621</c:v>
                </c:pt>
                <c:pt idx="2729">
                  <c:v>43337.513888895068</c:v>
                </c:pt>
                <c:pt idx="2730">
                  <c:v>43337.514583339515</c:v>
                </c:pt>
                <c:pt idx="2731">
                  <c:v>43337.515277783961</c:v>
                </c:pt>
                <c:pt idx="2732">
                  <c:v>43337.515972228408</c:v>
                </c:pt>
                <c:pt idx="2733">
                  <c:v>43337.516666672855</c:v>
                </c:pt>
                <c:pt idx="2734">
                  <c:v>43337.517361117301</c:v>
                </c:pt>
                <c:pt idx="2735">
                  <c:v>43337.518055561748</c:v>
                </c:pt>
                <c:pt idx="2736">
                  <c:v>43337.518750006195</c:v>
                </c:pt>
                <c:pt idx="2737">
                  <c:v>43337.519444450641</c:v>
                </c:pt>
                <c:pt idx="2738">
                  <c:v>43337.520138895088</c:v>
                </c:pt>
                <c:pt idx="2739">
                  <c:v>43337.520833339535</c:v>
                </c:pt>
                <c:pt idx="2740">
                  <c:v>43337.521527783982</c:v>
                </c:pt>
                <c:pt idx="2741">
                  <c:v>43337.522222228428</c:v>
                </c:pt>
                <c:pt idx="2742">
                  <c:v>43337.522916672875</c:v>
                </c:pt>
                <c:pt idx="2743">
                  <c:v>43337.523611117322</c:v>
                </c:pt>
                <c:pt idx="2744">
                  <c:v>43337.524305561768</c:v>
                </c:pt>
                <c:pt idx="2745">
                  <c:v>43337.525000006215</c:v>
                </c:pt>
                <c:pt idx="2746">
                  <c:v>43337.525694450662</c:v>
                </c:pt>
                <c:pt idx="2747">
                  <c:v>43337.526388895109</c:v>
                </c:pt>
                <c:pt idx="2748">
                  <c:v>43337.527083339555</c:v>
                </c:pt>
                <c:pt idx="2749">
                  <c:v>43337.527777784002</c:v>
                </c:pt>
                <c:pt idx="2750">
                  <c:v>43337.528472228449</c:v>
                </c:pt>
                <c:pt idx="2751">
                  <c:v>43337.529166672895</c:v>
                </c:pt>
                <c:pt idx="2752">
                  <c:v>43337.529861117342</c:v>
                </c:pt>
                <c:pt idx="2753">
                  <c:v>43337.530555561789</c:v>
                </c:pt>
                <c:pt idx="2754">
                  <c:v>43337.531250006235</c:v>
                </c:pt>
                <c:pt idx="2755">
                  <c:v>43337.531944450682</c:v>
                </c:pt>
                <c:pt idx="2756">
                  <c:v>43337.532638895129</c:v>
                </c:pt>
                <c:pt idx="2757">
                  <c:v>43337.533333339576</c:v>
                </c:pt>
                <c:pt idx="2758">
                  <c:v>43337.534027784022</c:v>
                </c:pt>
                <c:pt idx="2759">
                  <c:v>43337.534722228469</c:v>
                </c:pt>
                <c:pt idx="2760">
                  <c:v>43337.535416672916</c:v>
                </c:pt>
                <c:pt idx="2761">
                  <c:v>43337.536111117362</c:v>
                </c:pt>
                <c:pt idx="2762">
                  <c:v>43337.536805561809</c:v>
                </c:pt>
                <c:pt idx="2763">
                  <c:v>43337.537500006256</c:v>
                </c:pt>
                <c:pt idx="2764">
                  <c:v>43337.538194450703</c:v>
                </c:pt>
                <c:pt idx="2765">
                  <c:v>43337.538888895149</c:v>
                </c:pt>
                <c:pt idx="2766">
                  <c:v>43337.539583339596</c:v>
                </c:pt>
                <c:pt idx="2767">
                  <c:v>43337.540277784043</c:v>
                </c:pt>
                <c:pt idx="2768">
                  <c:v>43337.540972228489</c:v>
                </c:pt>
                <c:pt idx="2769">
                  <c:v>43337.541666672936</c:v>
                </c:pt>
                <c:pt idx="2770">
                  <c:v>43337.542361117383</c:v>
                </c:pt>
                <c:pt idx="2771">
                  <c:v>43337.54305556183</c:v>
                </c:pt>
                <c:pt idx="2772">
                  <c:v>43337.543750006276</c:v>
                </c:pt>
                <c:pt idx="2773">
                  <c:v>43337.544444450723</c:v>
                </c:pt>
                <c:pt idx="2774">
                  <c:v>43337.54513889517</c:v>
                </c:pt>
                <c:pt idx="2775">
                  <c:v>43337.545833339616</c:v>
                </c:pt>
                <c:pt idx="2776">
                  <c:v>43337.546527784063</c:v>
                </c:pt>
                <c:pt idx="2777">
                  <c:v>43337.54722222851</c:v>
                </c:pt>
                <c:pt idx="2778">
                  <c:v>43337.547916672956</c:v>
                </c:pt>
                <c:pt idx="2779">
                  <c:v>43337.548611117403</c:v>
                </c:pt>
                <c:pt idx="2780">
                  <c:v>43337.54930556185</c:v>
                </c:pt>
                <c:pt idx="2781">
                  <c:v>43337.550000006297</c:v>
                </c:pt>
                <c:pt idx="2782">
                  <c:v>43337.550694450743</c:v>
                </c:pt>
                <c:pt idx="2783">
                  <c:v>43337.55138889519</c:v>
                </c:pt>
                <c:pt idx="2784">
                  <c:v>43337.552083339637</c:v>
                </c:pt>
                <c:pt idx="2785">
                  <c:v>43337.552777784083</c:v>
                </c:pt>
                <c:pt idx="2786">
                  <c:v>43337.55347222853</c:v>
                </c:pt>
                <c:pt idx="2787">
                  <c:v>43337.554166672977</c:v>
                </c:pt>
                <c:pt idx="2788">
                  <c:v>43337.554861117424</c:v>
                </c:pt>
                <c:pt idx="2789">
                  <c:v>43337.55555556187</c:v>
                </c:pt>
                <c:pt idx="2790">
                  <c:v>43337.556250006317</c:v>
                </c:pt>
                <c:pt idx="2791">
                  <c:v>43337.556944450764</c:v>
                </c:pt>
                <c:pt idx="2792">
                  <c:v>43337.55763889521</c:v>
                </c:pt>
                <c:pt idx="2793">
                  <c:v>43337.558333339657</c:v>
                </c:pt>
                <c:pt idx="2794">
                  <c:v>43337.559027784104</c:v>
                </c:pt>
                <c:pt idx="2795">
                  <c:v>43337.559722228551</c:v>
                </c:pt>
                <c:pt idx="2796">
                  <c:v>43337.560416672997</c:v>
                </c:pt>
                <c:pt idx="2797">
                  <c:v>43337.561111117444</c:v>
                </c:pt>
                <c:pt idx="2798">
                  <c:v>43337.561805561891</c:v>
                </c:pt>
                <c:pt idx="2799">
                  <c:v>43337.562500006337</c:v>
                </c:pt>
                <c:pt idx="2800">
                  <c:v>43337.563194450784</c:v>
                </c:pt>
                <c:pt idx="2801">
                  <c:v>43337.563888895231</c:v>
                </c:pt>
                <c:pt idx="2802">
                  <c:v>43337.564583339677</c:v>
                </c:pt>
                <c:pt idx="2803">
                  <c:v>43337.565277784124</c:v>
                </c:pt>
                <c:pt idx="2804">
                  <c:v>43337.565972228571</c:v>
                </c:pt>
                <c:pt idx="2805">
                  <c:v>43337.566666673018</c:v>
                </c:pt>
                <c:pt idx="2806">
                  <c:v>43337.567361117464</c:v>
                </c:pt>
                <c:pt idx="2807">
                  <c:v>43337.568055561911</c:v>
                </c:pt>
                <c:pt idx="2808">
                  <c:v>43337.568750006358</c:v>
                </c:pt>
                <c:pt idx="2809">
                  <c:v>43337.569444450804</c:v>
                </c:pt>
                <c:pt idx="2810">
                  <c:v>43337.570138895251</c:v>
                </c:pt>
                <c:pt idx="2811">
                  <c:v>43337.570833339698</c:v>
                </c:pt>
                <c:pt idx="2812">
                  <c:v>43337.571527784145</c:v>
                </c:pt>
                <c:pt idx="2813">
                  <c:v>43337.572222228591</c:v>
                </c:pt>
                <c:pt idx="2814">
                  <c:v>43337.572916673038</c:v>
                </c:pt>
                <c:pt idx="2815">
                  <c:v>43337.573611117485</c:v>
                </c:pt>
                <c:pt idx="2816">
                  <c:v>43337.574305561931</c:v>
                </c:pt>
                <c:pt idx="2817">
                  <c:v>43337.575000006378</c:v>
                </c:pt>
                <c:pt idx="2818">
                  <c:v>43337.575694450825</c:v>
                </c:pt>
                <c:pt idx="2819">
                  <c:v>43337.576388895272</c:v>
                </c:pt>
                <c:pt idx="2820">
                  <c:v>43337.577083339718</c:v>
                </c:pt>
                <c:pt idx="2821">
                  <c:v>43337.577777784165</c:v>
                </c:pt>
                <c:pt idx="2822">
                  <c:v>43337.578472228612</c:v>
                </c:pt>
                <c:pt idx="2823">
                  <c:v>43337.579166673058</c:v>
                </c:pt>
                <c:pt idx="2824">
                  <c:v>43337.579861117505</c:v>
                </c:pt>
                <c:pt idx="2825">
                  <c:v>43337.580555561952</c:v>
                </c:pt>
                <c:pt idx="2826">
                  <c:v>43337.581250006398</c:v>
                </c:pt>
                <c:pt idx="2827">
                  <c:v>43337.581944450845</c:v>
                </c:pt>
                <c:pt idx="2828">
                  <c:v>43337.582638895292</c:v>
                </c:pt>
                <c:pt idx="2829">
                  <c:v>43337.583333339739</c:v>
                </c:pt>
                <c:pt idx="2830">
                  <c:v>43337.584027784185</c:v>
                </c:pt>
                <c:pt idx="2831">
                  <c:v>43337.584722228632</c:v>
                </c:pt>
                <c:pt idx="2832">
                  <c:v>43337.585416673079</c:v>
                </c:pt>
                <c:pt idx="2833">
                  <c:v>43337.586111117525</c:v>
                </c:pt>
                <c:pt idx="2834">
                  <c:v>43337.586805561972</c:v>
                </c:pt>
                <c:pt idx="2835">
                  <c:v>43337.587500006419</c:v>
                </c:pt>
                <c:pt idx="2836">
                  <c:v>43337.588194450866</c:v>
                </c:pt>
                <c:pt idx="2837">
                  <c:v>43337.588888895312</c:v>
                </c:pt>
                <c:pt idx="2838">
                  <c:v>43337.589583339759</c:v>
                </c:pt>
                <c:pt idx="2839">
                  <c:v>43337.590277784206</c:v>
                </c:pt>
                <c:pt idx="2840">
                  <c:v>43337.590972228652</c:v>
                </c:pt>
                <c:pt idx="2841">
                  <c:v>43337.591666673099</c:v>
                </c:pt>
                <c:pt idx="2842">
                  <c:v>43337.592361117546</c:v>
                </c:pt>
                <c:pt idx="2843">
                  <c:v>43337.593055561993</c:v>
                </c:pt>
                <c:pt idx="2844">
                  <c:v>43337.593750006439</c:v>
                </c:pt>
                <c:pt idx="2845">
                  <c:v>43337.594444450886</c:v>
                </c:pt>
                <c:pt idx="2846">
                  <c:v>43337.595138895333</c:v>
                </c:pt>
                <c:pt idx="2847">
                  <c:v>43337.595833339779</c:v>
                </c:pt>
                <c:pt idx="2848">
                  <c:v>43337.596527784226</c:v>
                </c:pt>
                <c:pt idx="2849">
                  <c:v>43337.597222228673</c:v>
                </c:pt>
                <c:pt idx="2850">
                  <c:v>43337.597916673119</c:v>
                </c:pt>
                <c:pt idx="2851">
                  <c:v>43337.598611117566</c:v>
                </c:pt>
                <c:pt idx="2852">
                  <c:v>43337.599305562013</c:v>
                </c:pt>
                <c:pt idx="2853">
                  <c:v>43337.60000000646</c:v>
                </c:pt>
                <c:pt idx="2854">
                  <c:v>43337.600694450906</c:v>
                </c:pt>
                <c:pt idx="2855">
                  <c:v>43337.601388895353</c:v>
                </c:pt>
                <c:pt idx="2856">
                  <c:v>43337.6020833398</c:v>
                </c:pt>
                <c:pt idx="2857">
                  <c:v>43337.602777784246</c:v>
                </c:pt>
                <c:pt idx="2858">
                  <c:v>43337.603472228693</c:v>
                </c:pt>
                <c:pt idx="2859">
                  <c:v>43337.60416667314</c:v>
                </c:pt>
                <c:pt idx="2860">
                  <c:v>43337.604861117587</c:v>
                </c:pt>
                <c:pt idx="2861">
                  <c:v>43337.605555562033</c:v>
                </c:pt>
                <c:pt idx="2862">
                  <c:v>43337.60625000648</c:v>
                </c:pt>
                <c:pt idx="2863">
                  <c:v>43337.606944450927</c:v>
                </c:pt>
                <c:pt idx="2864">
                  <c:v>43337.607638895373</c:v>
                </c:pt>
                <c:pt idx="2865">
                  <c:v>43337.60833333982</c:v>
                </c:pt>
                <c:pt idx="2866">
                  <c:v>43337.609027784267</c:v>
                </c:pt>
                <c:pt idx="2867">
                  <c:v>43337.609722228714</c:v>
                </c:pt>
                <c:pt idx="2868">
                  <c:v>43337.61041667316</c:v>
                </c:pt>
                <c:pt idx="2869">
                  <c:v>43337.611111117607</c:v>
                </c:pt>
                <c:pt idx="2870">
                  <c:v>43337.611805562054</c:v>
                </c:pt>
                <c:pt idx="2871">
                  <c:v>43337.6125000065</c:v>
                </c:pt>
                <c:pt idx="2872">
                  <c:v>43337.613194450947</c:v>
                </c:pt>
                <c:pt idx="2873">
                  <c:v>43337.613888895394</c:v>
                </c:pt>
                <c:pt idx="2874">
                  <c:v>43337.61458333984</c:v>
                </c:pt>
                <c:pt idx="2875">
                  <c:v>43337.615277784287</c:v>
                </c:pt>
                <c:pt idx="2876">
                  <c:v>43337.615972228734</c:v>
                </c:pt>
                <c:pt idx="2877">
                  <c:v>43337.616666673181</c:v>
                </c:pt>
                <c:pt idx="2878">
                  <c:v>43337.617361117627</c:v>
                </c:pt>
                <c:pt idx="2879">
                  <c:v>43337.618055562074</c:v>
                </c:pt>
                <c:pt idx="2880">
                  <c:v>43337.618750006521</c:v>
                </c:pt>
                <c:pt idx="2881">
                  <c:v>43337.619444450967</c:v>
                </c:pt>
                <c:pt idx="2882">
                  <c:v>43337.620138895414</c:v>
                </c:pt>
                <c:pt idx="2883">
                  <c:v>43337.620833339861</c:v>
                </c:pt>
                <c:pt idx="2884">
                  <c:v>43337.621527784308</c:v>
                </c:pt>
                <c:pt idx="2885">
                  <c:v>43337.622222228754</c:v>
                </c:pt>
                <c:pt idx="2886">
                  <c:v>43337.622916673201</c:v>
                </c:pt>
                <c:pt idx="2887">
                  <c:v>43337.623611117648</c:v>
                </c:pt>
                <c:pt idx="2888">
                  <c:v>43337.624305562094</c:v>
                </c:pt>
                <c:pt idx="2889">
                  <c:v>43337.625000006541</c:v>
                </c:pt>
                <c:pt idx="2890">
                  <c:v>43337.625694450988</c:v>
                </c:pt>
                <c:pt idx="2891">
                  <c:v>43337.626388895435</c:v>
                </c:pt>
                <c:pt idx="2892">
                  <c:v>43337.627083339881</c:v>
                </c:pt>
                <c:pt idx="2893">
                  <c:v>43337.627777784328</c:v>
                </c:pt>
                <c:pt idx="2894">
                  <c:v>43337.628472228775</c:v>
                </c:pt>
                <c:pt idx="2895">
                  <c:v>43337.629166673221</c:v>
                </c:pt>
                <c:pt idx="2896">
                  <c:v>43337.629861117668</c:v>
                </c:pt>
                <c:pt idx="2897">
                  <c:v>43337.630555562115</c:v>
                </c:pt>
                <c:pt idx="2898">
                  <c:v>43337.631250006561</c:v>
                </c:pt>
                <c:pt idx="2899">
                  <c:v>43337.631944451008</c:v>
                </c:pt>
                <c:pt idx="2900">
                  <c:v>43337.632638895455</c:v>
                </c:pt>
                <c:pt idx="2901">
                  <c:v>43337.633333339902</c:v>
                </c:pt>
                <c:pt idx="2902">
                  <c:v>43337.634027784348</c:v>
                </c:pt>
                <c:pt idx="2903">
                  <c:v>43337.634722228795</c:v>
                </c:pt>
                <c:pt idx="2904">
                  <c:v>43337.635416673242</c:v>
                </c:pt>
                <c:pt idx="2905">
                  <c:v>43337.636111117688</c:v>
                </c:pt>
                <c:pt idx="2906">
                  <c:v>43337.636805562135</c:v>
                </c:pt>
                <c:pt idx="2907">
                  <c:v>43337.637500006582</c:v>
                </c:pt>
                <c:pt idx="2908">
                  <c:v>43337.638194451029</c:v>
                </c:pt>
                <c:pt idx="2909">
                  <c:v>43337.638888895475</c:v>
                </c:pt>
                <c:pt idx="2910">
                  <c:v>43337.639583339922</c:v>
                </c:pt>
                <c:pt idx="2911">
                  <c:v>43337.640277784369</c:v>
                </c:pt>
                <c:pt idx="2912">
                  <c:v>43337.640972228815</c:v>
                </c:pt>
                <c:pt idx="2913">
                  <c:v>43337.641666673262</c:v>
                </c:pt>
                <c:pt idx="2914">
                  <c:v>43337.642361117709</c:v>
                </c:pt>
                <c:pt idx="2915">
                  <c:v>43337.643055562155</c:v>
                </c:pt>
                <c:pt idx="2916">
                  <c:v>43337.643750006602</c:v>
                </c:pt>
                <c:pt idx="2917">
                  <c:v>43337.644444451049</c:v>
                </c:pt>
                <c:pt idx="2918">
                  <c:v>43337.645138895496</c:v>
                </c:pt>
                <c:pt idx="2919">
                  <c:v>43337.645833339942</c:v>
                </c:pt>
                <c:pt idx="2920">
                  <c:v>43337.646527784389</c:v>
                </c:pt>
                <c:pt idx="2921">
                  <c:v>43337.647222228836</c:v>
                </c:pt>
                <c:pt idx="2922">
                  <c:v>43337.647916673282</c:v>
                </c:pt>
                <c:pt idx="2923">
                  <c:v>43337.648611117729</c:v>
                </c:pt>
                <c:pt idx="2924">
                  <c:v>43337.649305562176</c:v>
                </c:pt>
                <c:pt idx="2925">
                  <c:v>43337.650000006623</c:v>
                </c:pt>
                <c:pt idx="2926">
                  <c:v>43337.650694451069</c:v>
                </c:pt>
                <c:pt idx="2927">
                  <c:v>43337.651388895516</c:v>
                </c:pt>
                <c:pt idx="2928">
                  <c:v>43337.652083339963</c:v>
                </c:pt>
                <c:pt idx="2929">
                  <c:v>43337.652777784409</c:v>
                </c:pt>
                <c:pt idx="2930">
                  <c:v>43337.653472228856</c:v>
                </c:pt>
                <c:pt idx="2931">
                  <c:v>43337.654166673303</c:v>
                </c:pt>
                <c:pt idx="2932">
                  <c:v>43337.65486111775</c:v>
                </c:pt>
                <c:pt idx="2933">
                  <c:v>43337.655555562196</c:v>
                </c:pt>
                <c:pt idx="2934">
                  <c:v>43337.656250006643</c:v>
                </c:pt>
                <c:pt idx="2935">
                  <c:v>43337.65694445109</c:v>
                </c:pt>
                <c:pt idx="2936">
                  <c:v>43337.657638895536</c:v>
                </c:pt>
                <c:pt idx="2937">
                  <c:v>43337.658333339983</c:v>
                </c:pt>
                <c:pt idx="2938">
                  <c:v>43337.65902778443</c:v>
                </c:pt>
                <c:pt idx="2939">
                  <c:v>43337.659722228876</c:v>
                </c:pt>
                <c:pt idx="2940">
                  <c:v>43337.660416673323</c:v>
                </c:pt>
                <c:pt idx="2941">
                  <c:v>43337.66111111777</c:v>
                </c:pt>
                <c:pt idx="2942">
                  <c:v>43337.661805562217</c:v>
                </c:pt>
                <c:pt idx="2943">
                  <c:v>43337.662500006663</c:v>
                </c:pt>
                <c:pt idx="2944">
                  <c:v>43337.66319445111</c:v>
                </c:pt>
                <c:pt idx="2945">
                  <c:v>43337.663888895557</c:v>
                </c:pt>
                <c:pt idx="2946">
                  <c:v>43337.664583340003</c:v>
                </c:pt>
                <c:pt idx="2947">
                  <c:v>43337.66527778445</c:v>
                </c:pt>
                <c:pt idx="2948">
                  <c:v>43337.665972228897</c:v>
                </c:pt>
                <c:pt idx="2949">
                  <c:v>43337.666666673344</c:v>
                </c:pt>
                <c:pt idx="2950">
                  <c:v>43337.66736111779</c:v>
                </c:pt>
                <c:pt idx="2951">
                  <c:v>43337.668055562237</c:v>
                </c:pt>
                <c:pt idx="2952">
                  <c:v>43337.668750006684</c:v>
                </c:pt>
                <c:pt idx="2953">
                  <c:v>43337.66944445113</c:v>
                </c:pt>
                <c:pt idx="2954">
                  <c:v>43337.670138895577</c:v>
                </c:pt>
                <c:pt idx="2955">
                  <c:v>43337.670833340024</c:v>
                </c:pt>
                <c:pt idx="2956">
                  <c:v>43337.671527784471</c:v>
                </c:pt>
                <c:pt idx="2957">
                  <c:v>43337.672222228917</c:v>
                </c:pt>
                <c:pt idx="2958">
                  <c:v>43337.672916673364</c:v>
                </c:pt>
                <c:pt idx="2959">
                  <c:v>43337.673611117811</c:v>
                </c:pt>
                <c:pt idx="2960">
                  <c:v>43337.674305562257</c:v>
                </c:pt>
                <c:pt idx="2961">
                  <c:v>43337.675000006704</c:v>
                </c:pt>
                <c:pt idx="2962">
                  <c:v>43337.675694451151</c:v>
                </c:pt>
                <c:pt idx="2963">
                  <c:v>43337.676388895597</c:v>
                </c:pt>
                <c:pt idx="2964">
                  <c:v>43337.677083340044</c:v>
                </c:pt>
                <c:pt idx="2965">
                  <c:v>43337.677777784491</c:v>
                </c:pt>
                <c:pt idx="2966">
                  <c:v>43337.678472228938</c:v>
                </c:pt>
                <c:pt idx="2967">
                  <c:v>43337.679166673384</c:v>
                </c:pt>
                <c:pt idx="2968">
                  <c:v>43337.679861117831</c:v>
                </c:pt>
                <c:pt idx="2969">
                  <c:v>43337.680555562278</c:v>
                </c:pt>
                <c:pt idx="2970">
                  <c:v>43337.681250006724</c:v>
                </c:pt>
                <c:pt idx="2971">
                  <c:v>43337.681944451171</c:v>
                </c:pt>
                <c:pt idx="2972">
                  <c:v>43337.682638895618</c:v>
                </c:pt>
                <c:pt idx="2973">
                  <c:v>43337.683333340065</c:v>
                </c:pt>
                <c:pt idx="2974">
                  <c:v>43337.684027784511</c:v>
                </c:pt>
                <c:pt idx="2975">
                  <c:v>43337.684722228958</c:v>
                </c:pt>
                <c:pt idx="2976">
                  <c:v>43337.685416673405</c:v>
                </c:pt>
                <c:pt idx="2977">
                  <c:v>43337.686111117851</c:v>
                </c:pt>
                <c:pt idx="2978">
                  <c:v>43337.686805562298</c:v>
                </c:pt>
                <c:pt idx="2979">
                  <c:v>43337.687500006745</c:v>
                </c:pt>
                <c:pt idx="2980">
                  <c:v>43337.688194451192</c:v>
                </c:pt>
                <c:pt idx="2981">
                  <c:v>43337.688888895638</c:v>
                </c:pt>
                <c:pt idx="2982">
                  <c:v>43337.689583340085</c:v>
                </c:pt>
                <c:pt idx="2983">
                  <c:v>43337.690277784532</c:v>
                </c:pt>
                <c:pt idx="2984">
                  <c:v>43337.690972228978</c:v>
                </c:pt>
                <c:pt idx="2985">
                  <c:v>43337.691666673425</c:v>
                </c:pt>
                <c:pt idx="2986">
                  <c:v>43337.692361117872</c:v>
                </c:pt>
                <c:pt idx="2987">
                  <c:v>43337.693055562318</c:v>
                </c:pt>
                <c:pt idx="2988">
                  <c:v>43337.693750006765</c:v>
                </c:pt>
                <c:pt idx="2989">
                  <c:v>43337.694444451212</c:v>
                </c:pt>
                <c:pt idx="2990">
                  <c:v>43337.695138895659</c:v>
                </c:pt>
                <c:pt idx="2991">
                  <c:v>43337.695833340105</c:v>
                </c:pt>
                <c:pt idx="2992">
                  <c:v>43337.696527784552</c:v>
                </c:pt>
                <c:pt idx="2993">
                  <c:v>43337.697222228999</c:v>
                </c:pt>
                <c:pt idx="2994">
                  <c:v>43337.697916673445</c:v>
                </c:pt>
                <c:pt idx="2995">
                  <c:v>43337.698611117892</c:v>
                </c:pt>
                <c:pt idx="2996">
                  <c:v>43337.699305562339</c:v>
                </c:pt>
                <c:pt idx="2997">
                  <c:v>43337.700000006786</c:v>
                </c:pt>
                <c:pt idx="2998">
                  <c:v>43337.700694451232</c:v>
                </c:pt>
                <c:pt idx="2999">
                  <c:v>43337.701388895679</c:v>
                </c:pt>
                <c:pt idx="3000">
                  <c:v>43337.702083340126</c:v>
                </c:pt>
                <c:pt idx="3001">
                  <c:v>43337.702777784572</c:v>
                </c:pt>
                <c:pt idx="3002">
                  <c:v>43337.703472229019</c:v>
                </c:pt>
                <c:pt idx="3003">
                  <c:v>43337.704166673466</c:v>
                </c:pt>
                <c:pt idx="3004">
                  <c:v>43337.704861117913</c:v>
                </c:pt>
                <c:pt idx="3005">
                  <c:v>43337.705555562359</c:v>
                </c:pt>
                <c:pt idx="3006">
                  <c:v>43337.706250006806</c:v>
                </c:pt>
                <c:pt idx="3007">
                  <c:v>43337.706944451253</c:v>
                </c:pt>
                <c:pt idx="3008">
                  <c:v>43337.707638895699</c:v>
                </c:pt>
                <c:pt idx="3009">
                  <c:v>43337.708333340146</c:v>
                </c:pt>
                <c:pt idx="3010">
                  <c:v>43337.709027784593</c:v>
                </c:pt>
                <c:pt idx="3011">
                  <c:v>43337.709722229039</c:v>
                </c:pt>
                <c:pt idx="3012">
                  <c:v>43337.710416673486</c:v>
                </c:pt>
                <c:pt idx="3013">
                  <c:v>43337.711111117933</c:v>
                </c:pt>
                <c:pt idx="3014">
                  <c:v>43337.71180556238</c:v>
                </c:pt>
                <c:pt idx="3015">
                  <c:v>43337.712500006826</c:v>
                </c:pt>
                <c:pt idx="3016">
                  <c:v>43337.713194451273</c:v>
                </c:pt>
                <c:pt idx="3017">
                  <c:v>43337.71388889572</c:v>
                </c:pt>
                <c:pt idx="3018">
                  <c:v>43337.714583340166</c:v>
                </c:pt>
                <c:pt idx="3019">
                  <c:v>43337.715277784613</c:v>
                </c:pt>
                <c:pt idx="3020">
                  <c:v>43337.71597222906</c:v>
                </c:pt>
                <c:pt idx="3021">
                  <c:v>43337.716666673507</c:v>
                </c:pt>
                <c:pt idx="3022">
                  <c:v>43337.717361117953</c:v>
                </c:pt>
                <c:pt idx="3023">
                  <c:v>43337.7180555624</c:v>
                </c:pt>
                <c:pt idx="3024">
                  <c:v>43337.718750006847</c:v>
                </c:pt>
                <c:pt idx="3025">
                  <c:v>43337.719444451293</c:v>
                </c:pt>
                <c:pt idx="3026">
                  <c:v>43337.72013889574</c:v>
                </c:pt>
                <c:pt idx="3027">
                  <c:v>43337.720833340187</c:v>
                </c:pt>
                <c:pt idx="3028">
                  <c:v>43337.721527784634</c:v>
                </c:pt>
                <c:pt idx="3029">
                  <c:v>43337.72222222908</c:v>
                </c:pt>
                <c:pt idx="3030">
                  <c:v>43337.722916673527</c:v>
                </c:pt>
                <c:pt idx="3031">
                  <c:v>43337.723611117974</c:v>
                </c:pt>
                <c:pt idx="3032">
                  <c:v>43337.72430556242</c:v>
                </c:pt>
                <c:pt idx="3033">
                  <c:v>43337.725000006867</c:v>
                </c:pt>
                <c:pt idx="3034">
                  <c:v>43337.725694451314</c:v>
                </c:pt>
                <c:pt idx="3035">
                  <c:v>43337.72638889576</c:v>
                </c:pt>
                <c:pt idx="3036">
                  <c:v>43337.727083340207</c:v>
                </c:pt>
                <c:pt idx="3037">
                  <c:v>43337.727777784654</c:v>
                </c:pt>
                <c:pt idx="3038">
                  <c:v>43337.728472229101</c:v>
                </c:pt>
                <c:pt idx="3039">
                  <c:v>43337.729166673547</c:v>
                </c:pt>
                <c:pt idx="3040">
                  <c:v>43337.729861117994</c:v>
                </c:pt>
                <c:pt idx="3041">
                  <c:v>43337.730555562441</c:v>
                </c:pt>
                <c:pt idx="3042">
                  <c:v>43337.731250006887</c:v>
                </c:pt>
                <c:pt idx="3043">
                  <c:v>43337.731944451334</c:v>
                </c:pt>
                <c:pt idx="3044">
                  <c:v>43337.732638895781</c:v>
                </c:pt>
                <c:pt idx="3045">
                  <c:v>43337.733333340228</c:v>
                </c:pt>
                <c:pt idx="3046">
                  <c:v>43337.734027784674</c:v>
                </c:pt>
                <c:pt idx="3047">
                  <c:v>43337.734722229121</c:v>
                </c:pt>
                <c:pt idx="3048">
                  <c:v>43337.735416673568</c:v>
                </c:pt>
                <c:pt idx="3049">
                  <c:v>43337.736111118014</c:v>
                </c:pt>
                <c:pt idx="3050">
                  <c:v>43337.736805562461</c:v>
                </c:pt>
                <c:pt idx="3051">
                  <c:v>43337.737500006908</c:v>
                </c:pt>
                <c:pt idx="3052">
                  <c:v>43337.738194451355</c:v>
                </c:pt>
                <c:pt idx="3053">
                  <c:v>43337.738888895801</c:v>
                </c:pt>
                <c:pt idx="3054">
                  <c:v>43337.739583340248</c:v>
                </c:pt>
                <c:pt idx="3055">
                  <c:v>43337.740277784695</c:v>
                </c:pt>
                <c:pt idx="3056">
                  <c:v>43337.740972229141</c:v>
                </c:pt>
                <c:pt idx="3057">
                  <c:v>43337.741666673588</c:v>
                </c:pt>
                <c:pt idx="3058">
                  <c:v>43337.742361118035</c:v>
                </c:pt>
                <c:pt idx="3059">
                  <c:v>43337.743055562481</c:v>
                </c:pt>
                <c:pt idx="3060">
                  <c:v>43337.743750006928</c:v>
                </c:pt>
                <c:pt idx="3061">
                  <c:v>43337.744444451375</c:v>
                </c:pt>
                <c:pt idx="3062">
                  <c:v>43337.745138895822</c:v>
                </c:pt>
                <c:pt idx="3063">
                  <c:v>43337.745833340268</c:v>
                </c:pt>
                <c:pt idx="3064">
                  <c:v>43337.746527784715</c:v>
                </c:pt>
                <c:pt idx="3065">
                  <c:v>43337.747222229162</c:v>
                </c:pt>
                <c:pt idx="3066">
                  <c:v>43337.747916673608</c:v>
                </c:pt>
                <c:pt idx="3067">
                  <c:v>43337.748611118055</c:v>
                </c:pt>
                <c:pt idx="3068">
                  <c:v>43337.749305562502</c:v>
                </c:pt>
                <c:pt idx="3069">
                  <c:v>43337.750000006949</c:v>
                </c:pt>
                <c:pt idx="3070">
                  <c:v>43337.750694451395</c:v>
                </c:pt>
                <c:pt idx="3071">
                  <c:v>43337.751388895842</c:v>
                </c:pt>
                <c:pt idx="3072">
                  <c:v>43337.752083340289</c:v>
                </c:pt>
                <c:pt idx="3073">
                  <c:v>43337.752777784735</c:v>
                </c:pt>
                <c:pt idx="3074">
                  <c:v>43337.753472229182</c:v>
                </c:pt>
                <c:pt idx="3075">
                  <c:v>43337.754166673629</c:v>
                </c:pt>
                <c:pt idx="3076">
                  <c:v>43337.754861118075</c:v>
                </c:pt>
                <c:pt idx="3077">
                  <c:v>43337.755555562522</c:v>
                </c:pt>
                <c:pt idx="3078">
                  <c:v>43337.756250006969</c:v>
                </c:pt>
                <c:pt idx="3079">
                  <c:v>43337.756944451416</c:v>
                </c:pt>
                <c:pt idx="3080">
                  <c:v>43337.757638895862</c:v>
                </c:pt>
                <c:pt idx="3081">
                  <c:v>43337.758333340309</c:v>
                </c:pt>
                <c:pt idx="3082">
                  <c:v>43337.759027784756</c:v>
                </c:pt>
                <c:pt idx="3083">
                  <c:v>43337.759722229202</c:v>
                </c:pt>
                <c:pt idx="3084">
                  <c:v>43337.760416673649</c:v>
                </c:pt>
                <c:pt idx="3085">
                  <c:v>43337.761111118096</c:v>
                </c:pt>
                <c:pt idx="3086">
                  <c:v>43337.761805562543</c:v>
                </c:pt>
                <c:pt idx="3087">
                  <c:v>43337.762500006989</c:v>
                </c:pt>
                <c:pt idx="3088">
                  <c:v>43337.763194451436</c:v>
                </c:pt>
                <c:pt idx="3089">
                  <c:v>43337.763888895883</c:v>
                </c:pt>
                <c:pt idx="3090">
                  <c:v>43337.764583340329</c:v>
                </c:pt>
                <c:pt idx="3091">
                  <c:v>43337.765277784776</c:v>
                </c:pt>
                <c:pt idx="3092">
                  <c:v>43337.765972229223</c:v>
                </c:pt>
                <c:pt idx="3093">
                  <c:v>43337.76666667367</c:v>
                </c:pt>
                <c:pt idx="3094">
                  <c:v>43337.767361118116</c:v>
                </c:pt>
                <c:pt idx="3095">
                  <c:v>43337.768055562563</c:v>
                </c:pt>
                <c:pt idx="3096">
                  <c:v>43337.76875000701</c:v>
                </c:pt>
                <c:pt idx="3097">
                  <c:v>43337.769444451456</c:v>
                </c:pt>
                <c:pt idx="3098">
                  <c:v>43337.770138895903</c:v>
                </c:pt>
                <c:pt idx="3099">
                  <c:v>43337.77083334035</c:v>
                </c:pt>
                <c:pt idx="3100">
                  <c:v>43337.771527784796</c:v>
                </c:pt>
                <c:pt idx="3101">
                  <c:v>43337.772222229243</c:v>
                </c:pt>
                <c:pt idx="3102">
                  <c:v>43337.77291667369</c:v>
                </c:pt>
                <c:pt idx="3103">
                  <c:v>43337.773611118137</c:v>
                </c:pt>
                <c:pt idx="3104">
                  <c:v>43337.774305562583</c:v>
                </c:pt>
                <c:pt idx="3105">
                  <c:v>43337.77500000703</c:v>
                </c:pt>
                <c:pt idx="3106">
                  <c:v>43337.775694451477</c:v>
                </c:pt>
                <c:pt idx="3107">
                  <c:v>43337.776388895923</c:v>
                </c:pt>
                <c:pt idx="3108">
                  <c:v>43337.77708334037</c:v>
                </c:pt>
                <c:pt idx="3109">
                  <c:v>43337.777777784817</c:v>
                </c:pt>
                <c:pt idx="3110">
                  <c:v>43337.778472229264</c:v>
                </c:pt>
                <c:pt idx="3111">
                  <c:v>43337.77916667371</c:v>
                </c:pt>
                <c:pt idx="3112">
                  <c:v>43337.779861118157</c:v>
                </c:pt>
                <c:pt idx="3113">
                  <c:v>43337.780555562604</c:v>
                </c:pt>
                <c:pt idx="3114">
                  <c:v>43337.78125000705</c:v>
                </c:pt>
                <c:pt idx="3115">
                  <c:v>43337.781944451497</c:v>
                </c:pt>
                <c:pt idx="3116">
                  <c:v>43337.782638895944</c:v>
                </c:pt>
                <c:pt idx="3117">
                  <c:v>43337.783333340391</c:v>
                </c:pt>
                <c:pt idx="3118">
                  <c:v>43337.784027784837</c:v>
                </c:pt>
                <c:pt idx="3119">
                  <c:v>43337.784722229284</c:v>
                </c:pt>
                <c:pt idx="3120">
                  <c:v>43337.785416673731</c:v>
                </c:pt>
                <c:pt idx="3121">
                  <c:v>43337.786111118177</c:v>
                </c:pt>
                <c:pt idx="3122">
                  <c:v>43337.786805562624</c:v>
                </c:pt>
                <c:pt idx="3123">
                  <c:v>43337.787500007071</c:v>
                </c:pt>
                <c:pt idx="3124">
                  <c:v>43337.788194451517</c:v>
                </c:pt>
                <c:pt idx="3125">
                  <c:v>43337.788888895964</c:v>
                </c:pt>
                <c:pt idx="3126">
                  <c:v>43337.789583340411</c:v>
                </c:pt>
                <c:pt idx="3127">
                  <c:v>43337.790277784858</c:v>
                </c:pt>
                <c:pt idx="3128">
                  <c:v>43337.790972229304</c:v>
                </c:pt>
                <c:pt idx="3129">
                  <c:v>43337.791666673751</c:v>
                </c:pt>
                <c:pt idx="3130">
                  <c:v>43337.792361118198</c:v>
                </c:pt>
                <c:pt idx="3131">
                  <c:v>43337.793055562644</c:v>
                </c:pt>
                <c:pt idx="3132">
                  <c:v>43337.793750007091</c:v>
                </c:pt>
                <c:pt idx="3133">
                  <c:v>43337.794444451538</c:v>
                </c:pt>
                <c:pt idx="3134">
                  <c:v>43337.795138895985</c:v>
                </c:pt>
                <c:pt idx="3135">
                  <c:v>43337.795833340431</c:v>
                </c:pt>
                <c:pt idx="3136">
                  <c:v>43337.796527784878</c:v>
                </c:pt>
                <c:pt idx="3137">
                  <c:v>43337.797222229325</c:v>
                </c:pt>
                <c:pt idx="3138">
                  <c:v>43337.797916673771</c:v>
                </c:pt>
                <c:pt idx="3139">
                  <c:v>43337.798611118218</c:v>
                </c:pt>
                <c:pt idx="3140">
                  <c:v>43337.799305562665</c:v>
                </c:pt>
                <c:pt idx="3141">
                  <c:v>43337.800000007112</c:v>
                </c:pt>
                <c:pt idx="3142">
                  <c:v>43337.800694451558</c:v>
                </c:pt>
                <c:pt idx="3143">
                  <c:v>43337.801388896005</c:v>
                </c:pt>
                <c:pt idx="3144">
                  <c:v>43337.802083340452</c:v>
                </c:pt>
                <c:pt idx="3145">
                  <c:v>43337.802777784898</c:v>
                </c:pt>
                <c:pt idx="3146">
                  <c:v>43337.803472229345</c:v>
                </c:pt>
                <c:pt idx="3147">
                  <c:v>43337.804166673792</c:v>
                </c:pt>
                <c:pt idx="3148">
                  <c:v>43337.804861118238</c:v>
                </c:pt>
                <c:pt idx="3149">
                  <c:v>43337.805555562685</c:v>
                </c:pt>
                <c:pt idx="3150">
                  <c:v>43337.806250007132</c:v>
                </c:pt>
                <c:pt idx="3151">
                  <c:v>43337.806944451579</c:v>
                </c:pt>
                <c:pt idx="3152">
                  <c:v>43337.807638896025</c:v>
                </c:pt>
                <c:pt idx="3153">
                  <c:v>43337.808333340472</c:v>
                </c:pt>
                <c:pt idx="3154">
                  <c:v>43337.809027784919</c:v>
                </c:pt>
                <c:pt idx="3155">
                  <c:v>43337.809722229365</c:v>
                </c:pt>
                <c:pt idx="3156">
                  <c:v>43337.810416673812</c:v>
                </c:pt>
                <c:pt idx="3157">
                  <c:v>43337.811111118259</c:v>
                </c:pt>
                <c:pt idx="3158">
                  <c:v>43337.811805562706</c:v>
                </c:pt>
                <c:pt idx="3159">
                  <c:v>43337.812500007152</c:v>
                </c:pt>
                <c:pt idx="3160">
                  <c:v>43337.813194451599</c:v>
                </c:pt>
                <c:pt idx="3161">
                  <c:v>43337.813888896046</c:v>
                </c:pt>
                <c:pt idx="3162">
                  <c:v>43337.814583340492</c:v>
                </c:pt>
                <c:pt idx="3163">
                  <c:v>43337.815277784939</c:v>
                </c:pt>
                <c:pt idx="3164">
                  <c:v>43337.815972229386</c:v>
                </c:pt>
                <c:pt idx="3165">
                  <c:v>43337.816666673833</c:v>
                </c:pt>
                <c:pt idx="3166">
                  <c:v>43337.817361118279</c:v>
                </c:pt>
                <c:pt idx="3167">
                  <c:v>43337.818055562726</c:v>
                </c:pt>
                <c:pt idx="3168">
                  <c:v>43337.818750007173</c:v>
                </c:pt>
                <c:pt idx="3169">
                  <c:v>43337.819444451619</c:v>
                </c:pt>
                <c:pt idx="3170">
                  <c:v>43337.820138896066</c:v>
                </c:pt>
                <c:pt idx="3171">
                  <c:v>43337.820833340513</c:v>
                </c:pt>
                <c:pt idx="3172">
                  <c:v>43337.821527784959</c:v>
                </c:pt>
                <c:pt idx="3173">
                  <c:v>43337.822222229406</c:v>
                </c:pt>
                <c:pt idx="3174">
                  <c:v>43337.822916673853</c:v>
                </c:pt>
                <c:pt idx="3175">
                  <c:v>43337.8236111183</c:v>
                </c:pt>
                <c:pt idx="3176">
                  <c:v>43337.824305562746</c:v>
                </c:pt>
                <c:pt idx="3177">
                  <c:v>43337.825000007193</c:v>
                </c:pt>
                <c:pt idx="3178">
                  <c:v>43337.82569445164</c:v>
                </c:pt>
                <c:pt idx="3179">
                  <c:v>43337.826388896086</c:v>
                </c:pt>
                <c:pt idx="3180">
                  <c:v>43337.827083340533</c:v>
                </c:pt>
                <c:pt idx="3181">
                  <c:v>43337.82777778498</c:v>
                </c:pt>
                <c:pt idx="3182">
                  <c:v>43337.828472229427</c:v>
                </c:pt>
                <c:pt idx="3183">
                  <c:v>43337.829166673873</c:v>
                </c:pt>
                <c:pt idx="3184">
                  <c:v>43337.82986111832</c:v>
                </c:pt>
                <c:pt idx="3185">
                  <c:v>43337.830555562767</c:v>
                </c:pt>
                <c:pt idx="3186">
                  <c:v>43337.831250007213</c:v>
                </c:pt>
                <c:pt idx="3187">
                  <c:v>43337.83194445166</c:v>
                </c:pt>
                <c:pt idx="3188">
                  <c:v>43337.832638896107</c:v>
                </c:pt>
                <c:pt idx="3189">
                  <c:v>43337.833333340554</c:v>
                </c:pt>
                <c:pt idx="3190">
                  <c:v>43337.834027785</c:v>
                </c:pt>
                <c:pt idx="3191">
                  <c:v>43337.834722229447</c:v>
                </c:pt>
                <c:pt idx="3192">
                  <c:v>43337.835416673894</c:v>
                </c:pt>
                <c:pt idx="3193">
                  <c:v>43337.83611111834</c:v>
                </c:pt>
                <c:pt idx="3194">
                  <c:v>43337.836805562787</c:v>
                </c:pt>
                <c:pt idx="3195">
                  <c:v>43337.837500007234</c:v>
                </c:pt>
                <c:pt idx="3196">
                  <c:v>43337.83819445168</c:v>
                </c:pt>
                <c:pt idx="3197">
                  <c:v>43337.838888896127</c:v>
                </c:pt>
                <c:pt idx="3198">
                  <c:v>43337.839583340574</c:v>
                </c:pt>
                <c:pt idx="3199">
                  <c:v>43337.840277785021</c:v>
                </c:pt>
                <c:pt idx="3200">
                  <c:v>43337.840972229467</c:v>
                </c:pt>
                <c:pt idx="3201">
                  <c:v>43337.841666673914</c:v>
                </c:pt>
                <c:pt idx="3202">
                  <c:v>43337.842361118361</c:v>
                </c:pt>
                <c:pt idx="3203">
                  <c:v>43337.843055562807</c:v>
                </c:pt>
                <c:pt idx="3204">
                  <c:v>43337.843750007254</c:v>
                </c:pt>
                <c:pt idx="3205">
                  <c:v>43337.844444451701</c:v>
                </c:pt>
                <c:pt idx="3206">
                  <c:v>43337.845138896148</c:v>
                </c:pt>
                <c:pt idx="3207">
                  <c:v>43337.845833340594</c:v>
                </c:pt>
                <c:pt idx="3208">
                  <c:v>43337.846527785041</c:v>
                </c:pt>
                <c:pt idx="3209">
                  <c:v>43337.847222229488</c:v>
                </c:pt>
                <c:pt idx="3210">
                  <c:v>43337.847916673934</c:v>
                </c:pt>
                <c:pt idx="3211">
                  <c:v>43337.848611118381</c:v>
                </c:pt>
                <c:pt idx="3212">
                  <c:v>43337.849305562828</c:v>
                </c:pt>
                <c:pt idx="3213">
                  <c:v>43337.850000007275</c:v>
                </c:pt>
                <c:pt idx="3214">
                  <c:v>43337.850694451721</c:v>
                </c:pt>
                <c:pt idx="3215">
                  <c:v>43337.851388896168</c:v>
                </c:pt>
                <c:pt idx="3216">
                  <c:v>43337.852083340615</c:v>
                </c:pt>
                <c:pt idx="3217">
                  <c:v>43337.852777785061</c:v>
                </c:pt>
                <c:pt idx="3218">
                  <c:v>43337.853472229508</c:v>
                </c:pt>
                <c:pt idx="3219">
                  <c:v>43337.854166673955</c:v>
                </c:pt>
                <c:pt idx="3220">
                  <c:v>43337.854861118401</c:v>
                </c:pt>
                <c:pt idx="3221">
                  <c:v>43337.855555562848</c:v>
                </c:pt>
                <c:pt idx="3222">
                  <c:v>43337.856250007295</c:v>
                </c:pt>
                <c:pt idx="3223">
                  <c:v>43337.856944451742</c:v>
                </c:pt>
                <c:pt idx="3224">
                  <c:v>43337.857638896188</c:v>
                </c:pt>
                <c:pt idx="3225">
                  <c:v>43337.858333340635</c:v>
                </c:pt>
                <c:pt idx="3226">
                  <c:v>43337.859027785082</c:v>
                </c:pt>
                <c:pt idx="3227">
                  <c:v>43337.859722229528</c:v>
                </c:pt>
                <c:pt idx="3228">
                  <c:v>43337.860416673975</c:v>
                </c:pt>
                <c:pt idx="3229">
                  <c:v>43337.861111118422</c:v>
                </c:pt>
                <c:pt idx="3230">
                  <c:v>43337.861805562869</c:v>
                </c:pt>
                <c:pt idx="3231">
                  <c:v>43337.862500007315</c:v>
                </c:pt>
                <c:pt idx="3232">
                  <c:v>43337.863194451762</c:v>
                </c:pt>
                <c:pt idx="3233">
                  <c:v>43337.863888896209</c:v>
                </c:pt>
                <c:pt idx="3234">
                  <c:v>43337.864583340655</c:v>
                </c:pt>
                <c:pt idx="3235">
                  <c:v>43337.865277785102</c:v>
                </c:pt>
                <c:pt idx="3236">
                  <c:v>43337.865972229549</c:v>
                </c:pt>
                <c:pt idx="3237">
                  <c:v>43337.866666673995</c:v>
                </c:pt>
                <c:pt idx="3238">
                  <c:v>43337.867361118442</c:v>
                </c:pt>
                <c:pt idx="3239">
                  <c:v>43337.868055562889</c:v>
                </c:pt>
                <c:pt idx="3240">
                  <c:v>43337.868750007336</c:v>
                </c:pt>
                <c:pt idx="3241">
                  <c:v>43337.869444451782</c:v>
                </c:pt>
                <c:pt idx="3242">
                  <c:v>43337.870138896229</c:v>
                </c:pt>
                <c:pt idx="3243">
                  <c:v>43337.870833340676</c:v>
                </c:pt>
                <c:pt idx="3244">
                  <c:v>43337.871527785122</c:v>
                </c:pt>
                <c:pt idx="3245">
                  <c:v>43337.872222229569</c:v>
                </c:pt>
                <c:pt idx="3246">
                  <c:v>43337.872916674016</c:v>
                </c:pt>
                <c:pt idx="3247">
                  <c:v>43337.873611118463</c:v>
                </c:pt>
                <c:pt idx="3248">
                  <c:v>43337.874305562909</c:v>
                </c:pt>
                <c:pt idx="3249">
                  <c:v>43337.875000007356</c:v>
                </c:pt>
                <c:pt idx="3250">
                  <c:v>43337.875694451803</c:v>
                </c:pt>
                <c:pt idx="3251">
                  <c:v>43337.876388896249</c:v>
                </c:pt>
                <c:pt idx="3252">
                  <c:v>43337.877083340696</c:v>
                </c:pt>
                <c:pt idx="3253">
                  <c:v>43337.877777785143</c:v>
                </c:pt>
                <c:pt idx="3254">
                  <c:v>43337.87847222959</c:v>
                </c:pt>
                <c:pt idx="3255">
                  <c:v>43337.879166674036</c:v>
                </c:pt>
                <c:pt idx="3256">
                  <c:v>43337.879861118483</c:v>
                </c:pt>
                <c:pt idx="3257">
                  <c:v>43337.88055556293</c:v>
                </c:pt>
                <c:pt idx="3258">
                  <c:v>43337.881250007376</c:v>
                </c:pt>
                <c:pt idx="3259">
                  <c:v>43337.881944451823</c:v>
                </c:pt>
                <c:pt idx="3260">
                  <c:v>43337.88263889627</c:v>
                </c:pt>
                <c:pt idx="3261">
                  <c:v>43337.883333340716</c:v>
                </c:pt>
                <c:pt idx="3262">
                  <c:v>43337.884027785163</c:v>
                </c:pt>
                <c:pt idx="3263">
                  <c:v>43337.88472222961</c:v>
                </c:pt>
                <c:pt idx="3264">
                  <c:v>43337.885416674057</c:v>
                </c:pt>
                <c:pt idx="3265">
                  <c:v>43337.886111118503</c:v>
                </c:pt>
                <c:pt idx="3266">
                  <c:v>43337.88680556295</c:v>
                </c:pt>
                <c:pt idx="3267">
                  <c:v>43337.887500007397</c:v>
                </c:pt>
                <c:pt idx="3268">
                  <c:v>43337.888194451843</c:v>
                </c:pt>
                <c:pt idx="3269">
                  <c:v>43337.88888889629</c:v>
                </c:pt>
                <c:pt idx="3270">
                  <c:v>43337.889583340737</c:v>
                </c:pt>
                <c:pt idx="3271">
                  <c:v>43337.890277785184</c:v>
                </c:pt>
                <c:pt idx="3272">
                  <c:v>43337.89097222963</c:v>
                </c:pt>
                <c:pt idx="3273">
                  <c:v>43337.891666674077</c:v>
                </c:pt>
                <c:pt idx="3274">
                  <c:v>43337.892361118524</c:v>
                </c:pt>
                <c:pt idx="3275">
                  <c:v>43337.89305556297</c:v>
                </c:pt>
                <c:pt idx="3276">
                  <c:v>43337.893750007417</c:v>
                </c:pt>
                <c:pt idx="3277">
                  <c:v>43337.894444451864</c:v>
                </c:pt>
                <c:pt idx="3278">
                  <c:v>43337.895138896311</c:v>
                </c:pt>
                <c:pt idx="3279">
                  <c:v>43337.895833340757</c:v>
                </c:pt>
                <c:pt idx="3280">
                  <c:v>43337.896527785204</c:v>
                </c:pt>
                <c:pt idx="3281">
                  <c:v>43337.897222229651</c:v>
                </c:pt>
                <c:pt idx="3282">
                  <c:v>43337.897916674097</c:v>
                </c:pt>
                <c:pt idx="3283">
                  <c:v>43337.898611118544</c:v>
                </c:pt>
                <c:pt idx="3284">
                  <c:v>43337.899305562991</c:v>
                </c:pt>
                <c:pt idx="3285">
                  <c:v>43337.900000007437</c:v>
                </c:pt>
                <c:pt idx="3286">
                  <c:v>43337.900694451884</c:v>
                </c:pt>
                <c:pt idx="3287">
                  <c:v>43337.901388896331</c:v>
                </c:pt>
                <c:pt idx="3288">
                  <c:v>43337.902083340778</c:v>
                </c:pt>
                <c:pt idx="3289">
                  <c:v>43337.902777785224</c:v>
                </c:pt>
                <c:pt idx="3290">
                  <c:v>43337.903472229671</c:v>
                </c:pt>
                <c:pt idx="3291">
                  <c:v>43337.904166674118</c:v>
                </c:pt>
                <c:pt idx="3292">
                  <c:v>43337.904861118564</c:v>
                </c:pt>
                <c:pt idx="3293">
                  <c:v>43337.905555563011</c:v>
                </c:pt>
                <c:pt idx="3294">
                  <c:v>43337.906250007458</c:v>
                </c:pt>
                <c:pt idx="3295">
                  <c:v>43337.906944451905</c:v>
                </c:pt>
                <c:pt idx="3296">
                  <c:v>43337.907638896351</c:v>
                </c:pt>
                <c:pt idx="3297">
                  <c:v>43337.908333340798</c:v>
                </c:pt>
                <c:pt idx="3298">
                  <c:v>43337.909027785245</c:v>
                </c:pt>
                <c:pt idx="3299">
                  <c:v>43337.909722229691</c:v>
                </c:pt>
                <c:pt idx="3300">
                  <c:v>43337.910416674138</c:v>
                </c:pt>
                <c:pt idx="3301">
                  <c:v>43337.911111118585</c:v>
                </c:pt>
                <c:pt idx="3302">
                  <c:v>43337.911805563032</c:v>
                </c:pt>
                <c:pt idx="3303">
                  <c:v>43337.912500007478</c:v>
                </c:pt>
                <c:pt idx="3304">
                  <c:v>43337.913194451925</c:v>
                </c:pt>
                <c:pt idx="3305">
                  <c:v>43337.913888896372</c:v>
                </c:pt>
                <c:pt idx="3306">
                  <c:v>43337.914583340818</c:v>
                </c:pt>
                <c:pt idx="3307">
                  <c:v>43337.915277785265</c:v>
                </c:pt>
                <c:pt idx="3308">
                  <c:v>43337.915972229712</c:v>
                </c:pt>
                <c:pt idx="3309">
                  <c:v>43337.916666674158</c:v>
                </c:pt>
                <c:pt idx="3310">
                  <c:v>43337.917361118605</c:v>
                </c:pt>
                <c:pt idx="3311">
                  <c:v>43337.918055563052</c:v>
                </c:pt>
                <c:pt idx="3312">
                  <c:v>43337.918750007499</c:v>
                </c:pt>
                <c:pt idx="3313">
                  <c:v>43337.919444451945</c:v>
                </c:pt>
                <c:pt idx="3314">
                  <c:v>43337.920138896392</c:v>
                </c:pt>
                <c:pt idx="3315">
                  <c:v>43337.920833340839</c:v>
                </c:pt>
                <c:pt idx="3316">
                  <c:v>43337.921527785285</c:v>
                </c:pt>
                <c:pt idx="3317">
                  <c:v>43337.922222229732</c:v>
                </c:pt>
                <c:pt idx="3318">
                  <c:v>43337.922916674179</c:v>
                </c:pt>
                <c:pt idx="3319">
                  <c:v>43337.923611118626</c:v>
                </c:pt>
                <c:pt idx="3320">
                  <c:v>43337.924305563072</c:v>
                </c:pt>
                <c:pt idx="3321">
                  <c:v>43337.925000007519</c:v>
                </c:pt>
                <c:pt idx="3322">
                  <c:v>43337.925694451966</c:v>
                </c:pt>
                <c:pt idx="3323">
                  <c:v>43337.926388896412</c:v>
                </c:pt>
                <c:pt idx="3324">
                  <c:v>43337.927083340859</c:v>
                </c:pt>
                <c:pt idx="3325">
                  <c:v>43337.927777785306</c:v>
                </c:pt>
                <c:pt idx="3326">
                  <c:v>43337.928472229753</c:v>
                </c:pt>
                <c:pt idx="3327">
                  <c:v>43337.929166674199</c:v>
                </c:pt>
                <c:pt idx="3328">
                  <c:v>43337.929861118646</c:v>
                </c:pt>
                <c:pt idx="3329">
                  <c:v>43337.930555563093</c:v>
                </c:pt>
                <c:pt idx="3330">
                  <c:v>43337.931250007539</c:v>
                </c:pt>
                <c:pt idx="3331">
                  <c:v>43337.931944451986</c:v>
                </c:pt>
                <c:pt idx="3332">
                  <c:v>43337.932638896433</c:v>
                </c:pt>
                <c:pt idx="3333">
                  <c:v>43337.933333340879</c:v>
                </c:pt>
                <c:pt idx="3334">
                  <c:v>43337.934027785326</c:v>
                </c:pt>
                <c:pt idx="3335">
                  <c:v>43337.934722229773</c:v>
                </c:pt>
                <c:pt idx="3336">
                  <c:v>43337.93541667422</c:v>
                </c:pt>
                <c:pt idx="3337">
                  <c:v>43337.936111118666</c:v>
                </c:pt>
                <c:pt idx="3338">
                  <c:v>43337.936805563113</c:v>
                </c:pt>
                <c:pt idx="3339">
                  <c:v>43337.93750000756</c:v>
                </c:pt>
                <c:pt idx="3340">
                  <c:v>43337.938194452006</c:v>
                </c:pt>
                <c:pt idx="3341">
                  <c:v>43337.938888896453</c:v>
                </c:pt>
                <c:pt idx="3342">
                  <c:v>43337.9395833409</c:v>
                </c:pt>
                <c:pt idx="3343">
                  <c:v>43337.940277785347</c:v>
                </c:pt>
                <c:pt idx="3344">
                  <c:v>43337.940972229793</c:v>
                </c:pt>
                <c:pt idx="3345">
                  <c:v>43337.94166667424</c:v>
                </c:pt>
                <c:pt idx="3346">
                  <c:v>43337.942361118687</c:v>
                </c:pt>
                <c:pt idx="3347">
                  <c:v>43337.943055563133</c:v>
                </c:pt>
                <c:pt idx="3348">
                  <c:v>43337.94375000758</c:v>
                </c:pt>
                <c:pt idx="3349">
                  <c:v>43337.944444452027</c:v>
                </c:pt>
                <c:pt idx="3350">
                  <c:v>43337.945138896474</c:v>
                </c:pt>
                <c:pt idx="3351">
                  <c:v>43337.94583334092</c:v>
                </c:pt>
                <c:pt idx="3352">
                  <c:v>43337.946527785367</c:v>
                </c:pt>
                <c:pt idx="3353">
                  <c:v>43337.947222229814</c:v>
                </c:pt>
                <c:pt idx="3354">
                  <c:v>43337.94791667426</c:v>
                </c:pt>
                <c:pt idx="3355">
                  <c:v>43337.948611118707</c:v>
                </c:pt>
                <c:pt idx="3356">
                  <c:v>43337.949305563154</c:v>
                </c:pt>
                <c:pt idx="3357">
                  <c:v>43337.9500000076</c:v>
                </c:pt>
                <c:pt idx="3358">
                  <c:v>43337.950694452047</c:v>
                </c:pt>
                <c:pt idx="3359">
                  <c:v>43337.951388896494</c:v>
                </c:pt>
                <c:pt idx="3360">
                  <c:v>43337.952083340941</c:v>
                </c:pt>
                <c:pt idx="3361">
                  <c:v>43337.952777785387</c:v>
                </c:pt>
                <c:pt idx="3362">
                  <c:v>43337.953472229834</c:v>
                </c:pt>
                <c:pt idx="3363">
                  <c:v>43337.954166674281</c:v>
                </c:pt>
                <c:pt idx="3364">
                  <c:v>43337.954861118727</c:v>
                </c:pt>
                <c:pt idx="3365">
                  <c:v>43337.955555563174</c:v>
                </c:pt>
                <c:pt idx="3366">
                  <c:v>43337.956250007621</c:v>
                </c:pt>
                <c:pt idx="3367">
                  <c:v>43337.956944452068</c:v>
                </c:pt>
                <c:pt idx="3368">
                  <c:v>43337.957638896514</c:v>
                </c:pt>
                <c:pt idx="3369">
                  <c:v>43337.958333340961</c:v>
                </c:pt>
                <c:pt idx="3370">
                  <c:v>43337.959027785408</c:v>
                </c:pt>
                <c:pt idx="3371">
                  <c:v>43337.959722229854</c:v>
                </c:pt>
                <c:pt idx="3372">
                  <c:v>43337.960416674301</c:v>
                </c:pt>
                <c:pt idx="3373">
                  <c:v>43337.961111118748</c:v>
                </c:pt>
                <c:pt idx="3374">
                  <c:v>43337.961805563195</c:v>
                </c:pt>
                <c:pt idx="3375">
                  <c:v>43337.962500007641</c:v>
                </c:pt>
                <c:pt idx="3376">
                  <c:v>43337.963194452088</c:v>
                </c:pt>
                <c:pt idx="3377">
                  <c:v>43337.963888896535</c:v>
                </c:pt>
                <c:pt idx="3378">
                  <c:v>43337.964583340981</c:v>
                </c:pt>
                <c:pt idx="3379">
                  <c:v>43337.965277785428</c:v>
                </c:pt>
                <c:pt idx="3380">
                  <c:v>43337.965972229875</c:v>
                </c:pt>
                <c:pt idx="3381">
                  <c:v>43337.966666674321</c:v>
                </c:pt>
                <c:pt idx="3382">
                  <c:v>43337.967361118768</c:v>
                </c:pt>
                <c:pt idx="3383">
                  <c:v>43337.968055563215</c:v>
                </c:pt>
                <c:pt idx="3384">
                  <c:v>43337.968750007662</c:v>
                </c:pt>
                <c:pt idx="3385">
                  <c:v>43337.969444452108</c:v>
                </c:pt>
                <c:pt idx="3386">
                  <c:v>43337.970138896555</c:v>
                </c:pt>
                <c:pt idx="3387">
                  <c:v>43337.970833341002</c:v>
                </c:pt>
                <c:pt idx="3388">
                  <c:v>43337.971527785448</c:v>
                </c:pt>
                <c:pt idx="3389">
                  <c:v>43337.972222229895</c:v>
                </c:pt>
                <c:pt idx="3390">
                  <c:v>43337.972916674342</c:v>
                </c:pt>
                <c:pt idx="3391">
                  <c:v>43337.973611118789</c:v>
                </c:pt>
                <c:pt idx="3392">
                  <c:v>43337.974305563235</c:v>
                </c:pt>
                <c:pt idx="3393">
                  <c:v>43337.975000007682</c:v>
                </c:pt>
                <c:pt idx="3394">
                  <c:v>43337.975694452129</c:v>
                </c:pt>
                <c:pt idx="3395">
                  <c:v>43337.976388896575</c:v>
                </c:pt>
                <c:pt idx="3396">
                  <c:v>43337.977083341022</c:v>
                </c:pt>
                <c:pt idx="3397">
                  <c:v>43337.977777785469</c:v>
                </c:pt>
                <c:pt idx="3398">
                  <c:v>43337.978472229915</c:v>
                </c:pt>
                <c:pt idx="3399">
                  <c:v>43337.979166674362</c:v>
                </c:pt>
                <c:pt idx="3400">
                  <c:v>43337.979861118809</c:v>
                </c:pt>
                <c:pt idx="3401">
                  <c:v>43337.980555563256</c:v>
                </c:pt>
                <c:pt idx="3402">
                  <c:v>43337.981250007702</c:v>
                </c:pt>
                <c:pt idx="3403">
                  <c:v>43337.981944452149</c:v>
                </c:pt>
                <c:pt idx="3404">
                  <c:v>43337.982638896596</c:v>
                </c:pt>
                <c:pt idx="3405">
                  <c:v>43337.983333341042</c:v>
                </c:pt>
                <c:pt idx="3406">
                  <c:v>43337.984027785489</c:v>
                </c:pt>
                <c:pt idx="3407">
                  <c:v>43337.984722229936</c:v>
                </c:pt>
                <c:pt idx="3408">
                  <c:v>43337.985416674383</c:v>
                </c:pt>
                <c:pt idx="3409">
                  <c:v>43337.986111118829</c:v>
                </c:pt>
                <c:pt idx="3410">
                  <c:v>43337.986805563276</c:v>
                </c:pt>
                <c:pt idx="3411">
                  <c:v>43337.987500007723</c:v>
                </c:pt>
                <c:pt idx="3412">
                  <c:v>43337.988194452169</c:v>
                </c:pt>
                <c:pt idx="3413">
                  <c:v>43337.988888896616</c:v>
                </c:pt>
                <c:pt idx="3414">
                  <c:v>43337.989583341063</c:v>
                </c:pt>
                <c:pt idx="3415">
                  <c:v>43337.99027778551</c:v>
                </c:pt>
                <c:pt idx="3416">
                  <c:v>43337.990972229956</c:v>
                </c:pt>
                <c:pt idx="3417">
                  <c:v>43337.991666674403</c:v>
                </c:pt>
                <c:pt idx="3418">
                  <c:v>43337.99236111885</c:v>
                </c:pt>
                <c:pt idx="3419">
                  <c:v>43337.993055563296</c:v>
                </c:pt>
                <c:pt idx="3420">
                  <c:v>43337.993750007743</c:v>
                </c:pt>
                <c:pt idx="3421">
                  <c:v>43337.99444445219</c:v>
                </c:pt>
                <c:pt idx="3422">
                  <c:v>43337.995138896636</c:v>
                </c:pt>
                <c:pt idx="3423">
                  <c:v>43337.995833341083</c:v>
                </c:pt>
                <c:pt idx="3424">
                  <c:v>43337.99652778553</c:v>
                </c:pt>
                <c:pt idx="3425">
                  <c:v>43337.997222229977</c:v>
                </c:pt>
                <c:pt idx="3426">
                  <c:v>43337.997916674423</c:v>
                </c:pt>
                <c:pt idx="3427">
                  <c:v>43337.99861111887</c:v>
                </c:pt>
                <c:pt idx="3428">
                  <c:v>43337.999305563317</c:v>
                </c:pt>
                <c:pt idx="3429">
                  <c:v>43338.000000007763</c:v>
                </c:pt>
                <c:pt idx="3430">
                  <c:v>43338.00069445221</c:v>
                </c:pt>
                <c:pt idx="3431">
                  <c:v>43338.001388896657</c:v>
                </c:pt>
                <c:pt idx="3432">
                  <c:v>43338.002083341104</c:v>
                </c:pt>
                <c:pt idx="3433">
                  <c:v>43338.00277778555</c:v>
                </c:pt>
                <c:pt idx="3434">
                  <c:v>43338.003472229997</c:v>
                </c:pt>
                <c:pt idx="3435">
                  <c:v>43338.004166674444</c:v>
                </c:pt>
                <c:pt idx="3436">
                  <c:v>43338.00486111889</c:v>
                </c:pt>
                <c:pt idx="3437">
                  <c:v>43338.005555563337</c:v>
                </c:pt>
                <c:pt idx="3438">
                  <c:v>43338.006250007784</c:v>
                </c:pt>
                <c:pt idx="3439">
                  <c:v>43338.006944452231</c:v>
                </c:pt>
                <c:pt idx="3440">
                  <c:v>43338.007638896677</c:v>
                </c:pt>
                <c:pt idx="3441">
                  <c:v>43338.008333341124</c:v>
                </c:pt>
                <c:pt idx="3442">
                  <c:v>43338.009027785571</c:v>
                </c:pt>
                <c:pt idx="3443">
                  <c:v>43338.009722230017</c:v>
                </c:pt>
                <c:pt idx="3444">
                  <c:v>43338.010416674464</c:v>
                </c:pt>
                <c:pt idx="3445">
                  <c:v>43338.011111118911</c:v>
                </c:pt>
                <c:pt idx="3446">
                  <c:v>43338.011805563357</c:v>
                </c:pt>
                <c:pt idx="3447">
                  <c:v>43338.012500007804</c:v>
                </c:pt>
                <c:pt idx="3448">
                  <c:v>43338.013194452251</c:v>
                </c:pt>
                <c:pt idx="3449">
                  <c:v>43338.013888896698</c:v>
                </c:pt>
                <c:pt idx="3450">
                  <c:v>43338.014583341144</c:v>
                </c:pt>
                <c:pt idx="3451">
                  <c:v>43338.015277785591</c:v>
                </c:pt>
                <c:pt idx="3452">
                  <c:v>43338.015972230038</c:v>
                </c:pt>
                <c:pt idx="3453">
                  <c:v>43338.016666674484</c:v>
                </c:pt>
                <c:pt idx="3454">
                  <c:v>43338.017361118931</c:v>
                </c:pt>
                <c:pt idx="3455">
                  <c:v>43338.018055563378</c:v>
                </c:pt>
                <c:pt idx="3456">
                  <c:v>43338.018750007825</c:v>
                </c:pt>
                <c:pt idx="3457">
                  <c:v>43338.019444452271</c:v>
                </c:pt>
                <c:pt idx="3458">
                  <c:v>43338.020138896718</c:v>
                </c:pt>
                <c:pt idx="3459">
                  <c:v>43338.020833341165</c:v>
                </c:pt>
                <c:pt idx="3460">
                  <c:v>43338.021527785611</c:v>
                </c:pt>
                <c:pt idx="3461">
                  <c:v>43338.022222230058</c:v>
                </c:pt>
                <c:pt idx="3462">
                  <c:v>43338.022916674505</c:v>
                </c:pt>
                <c:pt idx="3463">
                  <c:v>43338.023611118952</c:v>
                </c:pt>
                <c:pt idx="3464">
                  <c:v>43338.024305563398</c:v>
                </c:pt>
                <c:pt idx="3465">
                  <c:v>43338.025000007845</c:v>
                </c:pt>
                <c:pt idx="3466">
                  <c:v>43338.025694452292</c:v>
                </c:pt>
                <c:pt idx="3467">
                  <c:v>43338.026388896738</c:v>
                </c:pt>
                <c:pt idx="3468">
                  <c:v>43338.027083341185</c:v>
                </c:pt>
                <c:pt idx="3469">
                  <c:v>43338.027777785632</c:v>
                </c:pt>
                <c:pt idx="3470">
                  <c:v>43338.028472230078</c:v>
                </c:pt>
                <c:pt idx="3471">
                  <c:v>43338.029166674525</c:v>
                </c:pt>
                <c:pt idx="3472">
                  <c:v>43338.029861118972</c:v>
                </c:pt>
                <c:pt idx="3473">
                  <c:v>43338.030555563419</c:v>
                </c:pt>
                <c:pt idx="3474">
                  <c:v>43338.031250007865</c:v>
                </c:pt>
                <c:pt idx="3475">
                  <c:v>43338.031944452312</c:v>
                </c:pt>
                <c:pt idx="3476">
                  <c:v>43338.032638896759</c:v>
                </c:pt>
                <c:pt idx="3477">
                  <c:v>43338.033333341205</c:v>
                </c:pt>
                <c:pt idx="3478">
                  <c:v>43338.034027785652</c:v>
                </c:pt>
                <c:pt idx="3479">
                  <c:v>43338.034722230099</c:v>
                </c:pt>
                <c:pt idx="3480">
                  <c:v>43338.035416674546</c:v>
                </c:pt>
                <c:pt idx="3481">
                  <c:v>43338.036111118992</c:v>
                </c:pt>
                <c:pt idx="3482">
                  <c:v>43338.036805563439</c:v>
                </c:pt>
                <c:pt idx="3483">
                  <c:v>43338.037500007886</c:v>
                </c:pt>
                <c:pt idx="3484">
                  <c:v>43338.038194452332</c:v>
                </c:pt>
                <c:pt idx="3485">
                  <c:v>43338.038888896779</c:v>
                </c:pt>
                <c:pt idx="3486">
                  <c:v>43338.039583341226</c:v>
                </c:pt>
                <c:pt idx="3487">
                  <c:v>43338.040277785673</c:v>
                </c:pt>
                <c:pt idx="3488">
                  <c:v>43338.040972230119</c:v>
                </c:pt>
                <c:pt idx="3489">
                  <c:v>43338.041666674566</c:v>
                </c:pt>
                <c:pt idx="3490">
                  <c:v>43338.042361119013</c:v>
                </c:pt>
                <c:pt idx="3491">
                  <c:v>43338.043055563459</c:v>
                </c:pt>
                <c:pt idx="3492">
                  <c:v>43338.043750007906</c:v>
                </c:pt>
                <c:pt idx="3493">
                  <c:v>43338.044444452353</c:v>
                </c:pt>
                <c:pt idx="3494">
                  <c:v>43338.045138896799</c:v>
                </c:pt>
                <c:pt idx="3495">
                  <c:v>43338.045833341246</c:v>
                </c:pt>
                <c:pt idx="3496">
                  <c:v>43338.046527785693</c:v>
                </c:pt>
                <c:pt idx="3497">
                  <c:v>43338.04722223014</c:v>
                </c:pt>
                <c:pt idx="3498">
                  <c:v>43338.047916674586</c:v>
                </c:pt>
                <c:pt idx="3499">
                  <c:v>43338.048611119033</c:v>
                </c:pt>
                <c:pt idx="3500">
                  <c:v>43338.04930556348</c:v>
                </c:pt>
                <c:pt idx="3501">
                  <c:v>43338.050000007926</c:v>
                </c:pt>
                <c:pt idx="3502">
                  <c:v>43338.050694452373</c:v>
                </c:pt>
                <c:pt idx="3503">
                  <c:v>43338.05138889682</c:v>
                </c:pt>
                <c:pt idx="3504">
                  <c:v>43338.052083341267</c:v>
                </c:pt>
                <c:pt idx="3505">
                  <c:v>43338.052777785713</c:v>
                </c:pt>
                <c:pt idx="3506">
                  <c:v>43338.05347223016</c:v>
                </c:pt>
                <c:pt idx="3507">
                  <c:v>43338.054166674607</c:v>
                </c:pt>
                <c:pt idx="3508">
                  <c:v>43338.054861119053</c:v>
                </c:pt>
                <c:pt idx="3509">
                  <c:v>43338.0555555635</c:v>
                </c:pt>
                <c:pt idx="3510">
                  <c:v>43338.056250007947</c:v>
                </c:pt>
                <c:pt idx="3511">
                  <c:v>43338.056944452394</c:v>
                </c:pt>
                <c:pt idx="3512">
                  <c:v>43338.05763889684</c:v>
                </c:pt>
                <c:pt idx="3513">
                  <c:v>43338.058333341287</c:v>
                </c:pt>
                <c:pt idx="3514">
                  <c:v>43338.059027785734</c:v>
                </c:pt>
                <c:pt idx="3515">
                  <c:v>43338.05972223018</c:v>
                </c:pt>
                <c:pt idx="3516">
                  <c:v>43338.060416674627</c:v>
                </c:pt>
                <c:pt idx="3517">
                  <c:v>43338.061111119074</c:v>
                </c:pt>
                <c:pt idx="3518">
                  <c:v>43338.06180556352</c:v>
                </c:pt>
                <c:pt idx="3519">
                  <c:v>43338.062500007967</c:v>
                </c:pt>
                <c:pt idx="3520">
                  <c:v>43338.063194452414</c:v>
                </c:pt>
                <c:pt idx="3521">
                  <c:v>43338.063888896861</c:v>
                </c:pt>
                <c:pt idx="3522">
                  <c:v>43338.064583341307</c:v>
                </c:pt>
                <c:pt idx="3523">
                  <c:v>43338.065277785754</c:v>
                </c:pt>
                <c:pt idx="3524">
                  <c:v>43338.065972230201</c:v>
                </c:pt>
                <c:pt idx="3525">
                  <c:v>43338.066666674647</c:v>
                </c:pt>
                <c:pt idx="3526">
                  <c:v>43338.067361119094</c:v>
                </c:pt>
                <c:pt idx="3527">
                  <c:v>43338.068055563541</c:v>
                </c:pt>
                <c:pt idx="3528">
                  <c:v>43338.068750007988</c:v>
                </c:pt>
                <c:pt idx="3529">
                  <c:v>43338.069444452434</c:v>
                </c:pt>
                <c:pt idx="3530">
                  <c:v>43338.070138896881</c:v>
                </c:pt>
                <c:pt idx="3531">
                  <c:v>43338.070833341328</c:v>
                </c:pt>
                <c:pt idx="3532">
                  <c:v>43338.071527785774</c:v>
                </c:pt>
                <c:pt idx="3533">
                  <c:v>43338.072222230221</c:v>
                </c:pt>
                <c:pt idx="3534">
                  <c:v>43338.072916674668</c:v>
                </c:pt>
                <c:pt idx="3535">
                  <c:v>43338.073611119115</c:v>
                </c:pt>
                <c:pt idx="3536">
                  <c:v>43338.074305563561</c:v>
                </c:pt>
                <c:pt idx="3537">
                  <c:v>43338.075000008008</c:v>
                </c:pt>
                <c:pt idx="3538">
                  <c:v>43338.075694452455</c:v>
                </c:pt>
                <c:pt idx="3539">
                  <c:v>43338.076388896901</c:v>
                </c:pt>
                <c:pt idx="3540">
                  <c:v>43338.077083341348</c:v>
                </c:pt>
                <c:pt idx="3541">
                  <c:v>43338.077777785795</c:v>
                </c:pt>
                <c:pt idx="3542">
                  <c:v>43338.078472230241</c:v>
                </c:pt>
                <c:pt idx="3543">
                  <c:v>43338.079166674688</c:v>
                </c:pt>
                <c:pt idx="3544">
                  <c:v>43338.079861119135</c:v>
                </c:pt>
                <c:pt idx="3545">
                  <c:v>43338.080555563582</c:v>
                </c:pt>
                <c:pt idx="3546">
                  <c:v>43338.081250008028</c:v>
                </c:pt>
                <c:pt idx="3547">
                  <c:v>43338.081944452475</c:v>
                </c:pt>
                <c:pt idx="3548">
                  <c:v>43338.082638896922</c:v>
                </c:pt>
                <c:pt idx="3549">
                  <c:v>43338.083333341368</c:v>
                </c:pt>
                <c:pt idx="3550">
                  <c:v>43338.084027785815</c:v>
                </c:pt>
                <c:pt idx="3551">
                  <c:v>43338.084722230262</c:v>
                </c:pt>
                <c:pt idx="3552">
                  <c:v>43338.085416674709</c:v>
                </c:pt>
                <c:pt idx="3553">
                  <c:v>43338.086111119155</c:v>
                </c:pt>
                <c:pt idx="3554">
                  <c:v>43338.086805563602</c:v>
                </c:pt>
                <c:pt idx="3555">
                  <c:v>43338.087500008049</c:v>
                </c:pt>
                <c:pt idx="3556">
                  <c:v>43338.088194452495</c:v>
                </c:pt>
                <c:pt idx="3557">
                  <c:v>43338.088888896942</c:v>
                </c:pt>
                <c:pt idx="3558">
                  <c:v>43338.089583341389</c:v>
                </c:pt>
                <c:pt idx="3559">
                  <c:v>43338.090277785835</c:v>
                </c:pt>
                <c:pt idx="3560">
                  <c:v>43338.090972230282</c:v>
                </c:pt>
                <c:pt idx="3561">
                  <c:v>43338.091666674729</c:v>
                </c:pt>
                <c:pt idx="3562">
                  <c:v>43338.092361119176</c:v>
                </c:pt>
                <c:pt idx="3563">
                  <c:v>43338.093055563622</c:v>
                </c:pt>
                <c:pt idx="3564">
                  <c:v>43338.093750008069</c:v>
                </c:pt>
                <c:pt idx="3565">
                  <c:v>43338.094444452516</c:v>
                </c:pt>
                <c:pt idx="3566">
                  <c:v>43338.095138896962</c:v>
                </c:pt>
                <c:pt idx="3567">
                  <c:v>43338.095833341409</c:v>
                </c:pt>
                <c:pt idx="3568">
                  <c:v>43338.096527785856</c:v>
                </c:pt>
                <c:pt idx="3569">
                  <c:v>43338.097222230303</c:v>
                </c:pt>
                <c:pt idx="3570">
                  <c:v>43338.097916674749</c:v>
                </c:pt>
                <c:pt idx="3571">
                  <c:v>43338.098611119196</c:v>
                </c:pt>
                <c:pt idx="3572">
                  <c:v>43338.099305563643</c:v>
                </c:pt>
                <c:pt idx="3573">
                  <c:v>43338.100000008089</c:v>
                </c:pt>
                <c:pt idx="3574">
                  <c:v>43338.100694452536</c:v>
                </c:pt>
                <c:pt idx="3575">
                  <c:v>43338.101388896983</c:v>
                </c:pt>
                <c:pt idx="3576">
                  <c:v>43338.10208334143</c:v>
                </c:pt>
                <c:pt idx="3577">
                  <c:v>43338.102777785876</c:v>
                </c:pt>
                <c:pt idx="3578">
                  <c:v>43338.103472230323</c:v>
                </c:pt>
                <c:pt idx="3579">
                  <c:v>43338.10416667477</c:v>
                </c:pt>
                <c:pt idx="3580">
                  <c:v>43338.104861119216</c:v>
                </c:pt>
                <c:pt idx="3581">
                  <c:v>43338.105555563663</c:v>
                </c:pt>
                <c:pt idx="3582">
                  <c:v>43338.10625000811</c:v>
                </c:pt>
                <c:pt idx="3583">
                  <c:v>43338.106944452556</c:v>
                </c:pt>
                <c:pt idx="3584">
                  <c:v>43338.107638897003</c:v>
                </c:pt>
                <c:pt idx="3585">
                  <c:v>43338.10833334145</c:v>
                </c:pt>
                <c:pt idx="3586">
                  <c:v>43338.109027785897</c:v>
                </c:pt>
                <c:pt idx="3587">
                  <c:v>43338.109722230343</c:v>
                </c:pt>
                <c:pt idx="3588">
                  <c:v>43338.11041667479</c:v>
                </c:pt>
                <c:pt idx="3589">
                  <c:v>43338.111111119237</c:v>
                </c:pt>
                <c:pt idx="3590">
                  <c:v>43338.111805563683</c:v>
                </c:pt>
                <c:pt idx="3591">
                  <c:v>43338.11250000813</c:v>
                </c:pt>
                <c:pt idx="3592">
                  <c:v>43338.113194452577</c:v>
                </c:pt>
                <c:pt idx="3593">
                  <c:v>43338.113888897024</c:v>
                </c:pt>
                <c:pt idx="3594">
                  <c:v>43338.11458334147</c:v>
                </c:pt>
                <c:pt idx="3595">
                  <c:v>43338.115277785917</c:v>
                </c:pt>
                <c:pt idx="3596">
                  <c:v>43338.115972230364</c:v>
                </c:pt>
                <c:pt idx="3597">
                  <c:v>43338.11666667481</c:v>
                </c:pt>
                <c:pt idx="3598">
                  <c:v>43338.117361119257</c:v>
                </c:pt>
                <c:pt idx="3599">
                  <c:v>43338.118055563704</c:v>
                </c:pt>
                <c:pt idx="3600">
                  <c:v>43338.118750008151</c:v>
                </c:pt>
                <c:pt idx="3601">
                  <c:v>43338.119444452597</c:v>
                </c:pt>
                <c:pt idx="3602">
                  <c:v>43338.120138897044</c:v>
                </c:pt>
                <c:pt idx="3603">
                  <c:v>43338.120833341491</c:v>
                </c:pt>
                <c:pt idx="3604">
                  <c:v>43338.121527785937</c:v>
                </c:pt>
                <c:pt idx="3605">
                  <c:v>43338.122222230384</c:v>
                </c:pt>
                <c:pt idx="3606">
                  <c:v>43338.122916674831</c:v>
                </c:pt>
                <c:pt idx="3607">
                  <c:v>43338.123611119277</c:v>
                </c:pt>
                <c:pt idx="3608">
                  <c:v>43338.124305563724</c:v>
                </c:pt>
                <c:pt idx="3609">
                  <c:v>43338.125000008171</c:v>
                </c:pt>
                <c:pt idx="3610">
                  <c:v>43338.125694452618</c:v>
                </c:pt>
                <c:pt idx="3611">
                  <c:v>43338.126388897064</c:v>
                </c:pt>
                <c:pt idx="3612">
                  <c:v>43338.127083341511</c:v>
                </c:pt>
                <c:pt idx="3613">
                  <c:v>43338.127777785958</c:v>
                </c:pt>
                <c:pt idx="3614">
                  <c:v>43338.128472230404</c:v>
                </c:pt>
                <c:pt idx="3615">
                  <c:v>43338.129166674851</c:v>
                </c:pt>
                <c:pt idx="3616">
                  <c:v>43338.129861119298</c:v>
                </c:pt>
                <c:pt idx="3617">
                  <c:v>43338.130555563745</c:v>
                </c:pt>
                <c:pt idx="3618">
                  <c:v>43338.131250008191</c:v>
                </c:pt>
                <c:pt idx="3619">
                  <c:v>43338.131944452638</c:v>
                </c:pt>
                <c:pt idx="3620">
                  <c:v>43338.132638897085</c:v>
                </c:pt>
                <c:pt idx="3621">
                  <c:v>43338.133333341531</c:v>
                </c:pt>
                <c:pt idx="3622">
                  <c:v>43338.134027785978</c:v>
                </c:pt>
                <c:pt idx="3623">
                  <c:v>43338.134722230425</c:v>
                </c:pt>
                <c:pt idx="3624">
                  <c:v>43338.135416674872</c:v>
                </c:pt>
                <c:pt idx="3625">
                  <c:v>43338.136111119318</c:v>
                </c:pt>
                <c:pt idx="3626">
                  <c:v>43338.136805563765</c:v>
                </c:pt>
                <c:pt idx="3627">
                  <c:v>43338.137500008212</c:v>
                </c:pt>
                <c:pt idx="3628">
                  <c:v>43338.138194452658</c:v>
                </c:pt>
                <c:pt idx="3629">
                  <c:v>43338.138888897105</c:v>
                </c:pt>
                <c:pt idx="3630">
                  <c:v>43338.139583341552</c:v>
                </c:pt>
                <c:pt idx="3631">
                  <c:v>43338.140277785998</c:v>
                </c:pt>
                <c:pt idx="3632">
                  <c:v>43338.140972230445</c:v>
                </c:pt>
                <c:pt idx="3633">
                  <c:v>43338.141666674892</c:v>
                </c:pt>
                <c:pt idx="3634">
                  <c:v>43338.142361119339</c:v>
                </c:pt>
                <c:pt idx="3635">
                  <c:v>43338.143055563785</c:v>
                </c:pt>
                <c:pt idx="3636">
                  <c:v>43338.143750008232</c:v>
                </c:pt>
                <c:pt idx="3637">
                  <c:v>43338.144444452679</c:v>
                </c:pt>
                <c:pt idx="3638">
                  <c:v>43338.145138897125</c:v>
                </c:pt>
                <c:pt idx="3639">
                  <c:v>43338.145833341572</c:v>
                </c:pt>
                <c:pt idx="3640">
                  <c:v>43338.146527786019</c:v>
                </c:pt>
                <c:pt idx="3641">
                  <c:v>43338.147222230466</c:v>
                </c:pt>
                <c:pt idx="3642">
                  <c:v>43338.147916674912</c:v>
                </c:pt>
                <c:pt idx="3643">
                  <c:v>43338.148611119359</c:v>
                </c:pt>
                <c:pt idx="3644">
                  <c:v>43338.149305563806</c:v>
                </c:pt>
                <c:pt idx="3645">
                  <c:v>43338.150000008252</c:v>
                </c:pt>
                <c:pt idx="3646">
                  <c:v>43338.150694452699</c:v>
                </c:pt>
                <c:pt idx="3647">
                  <c:v>43338.151388897146</c:v>
                </c:pt>
                <c:pt idx="3648">
                  <c:v>43338.152083341593</c:v>
                </c:pt>
                <c:pt idx="3649">
                  <c:v>43338.152777786039</c:v>
                </c:pt>
                <c:pt idx="3650">
                  <c:v>43338.153472230486</c:v>
                </c:pt>
                <c:pt idx="3651">
                  <c:v>43338.154166674933</c:v>
                </c:pt>
                <c:pt idx="3652">
                  <c:v>43338.154861119379</c:v>
                </c:pt>
                <c:pt idx="3653">
                  <c:v>43338.155555563826</c:v>
                </c:pt>
                <c:pt idx="3654">
                  <c:v>43338.156250008273</c:v>
                </c:pt>
                <c:pt idx="3655">
                  <c:v>43338.156944452719</c:v>
                </c:pt>
                <c:pt idx="3656">
                  <c:v>43338.157638897166</c:v>
                </c:pt>
                <c:pt idx="3657">
                  <c:v>43338.158333341613</c:v>
                </c:pt>
                <c:pt idx="3658">
                  <c:v>43338.15902778606</c:v>
                </c:pt>
                <c:pt idx="3659">
                  <c:v>43338.159722230506</c:v>
                </c:pt>
                <c:pt idx="3660">
                  <c:v>43338.160416674953</c:v>
                </c:pt>
                <c:pt idx="3661">
                  <c:v>43338.1611111194</c:v>
                </c:pt>
                <c:pt idx="3662">
                  <c:v>43338.161805563846</c:v>
                </c:pt>
                <c:pt idx="3663">
                  <c:v>43338.162500008293</c:v>
                </c:pt>
                <c:pt idx="3664">
                  <c:v>43338.16319445274</c:v>
                </c:pt>
                <c:pt idx="3665">
                  <c:v>43338.163888897187</c:v>
                </c:pt>
                <c:pt idx="3666">
                  <c:v>43338.164583341633</c:v>
                </c:pt>
                <c:pt idx="3667">
                  <c:v>43338.16527778608</c:v>
                </c:pt>
                <c:pt idx="3668">
                  <c:v>43338.165972230527</c:v>
                </c:pt>
                <c:pt idx="3669">
                  <c:v>43338.166666674973</c:v>
                </c:pt>
                <c:pt idx="3670">
                  <c:v>43338.16736111942</c:v>
                </c:pt>
                <c:pt idx="3671">
                  <c:v>43338.168055563867</c:v>
                </c:pt>
                <c:pt idx="3672">
                  <c:v>43338.168750008314</c:v>
                </c:pt>
                <c:pt idx="3673">
                  <c:v>43338.16944445276</c:v>
                </c:pt>
                <c:pt idx="3674">
                  <c:v>43338.170138897207</c:v>
                </c:pt>
                <c:pt idx="3675">
                  <c:v>43338.170833341654</c:v>
                </c:pt>
                <c:pt idx="3676">
                  <c:v>43338.1715277861</c:v>
                </c:pt>
                <c:pt idx="3677">
                  <c:v>43338.172222230547</c:v>
                </c:pt>
                <c:pt idx="3678">
                  <c:v>43338.172916674994</c:v>
                </c:pt>
                <c:pt idx="3679">
                  <c:v>43338.17361111944</c:v>
                </c:pt>
                <c:pt idx="3680">
                  <c:v>43338.174305563887</c:v>
                </c:pt>
                <c:pt idx="3681">
                  <c:v>43338.175000008334</c:v>
                </c:pt>
                <c:pt idx="3682">
                  <c:v>43338.175694452781</c:v>
                </c:pt>
                <c:pt idx="3683">
                  <c:v>43338.176388897227</c:v>
                </c:pt>
                <c:pt idx="3684">
                  <c:v>43338.177083341674</c:v>
                </c:pt>
                <c:pt idx="3685">
                  <c:v>43338.177777786121</c:v>
                </c:pt>
                <c:pt idx="3686">
                  <c:v>43338.178472230567</c:v>
                </c:pt>
                <c:pt idx="3687">
                  <c:v>43338.179166675014</c:v>
                </c:pt>
                <c:pt idx="3688">
                  <c:v>43338.179861119461</c:v>
                </c:pt>
                <c:pt idx="3689">
                  <c:v>43338.180555563908</c:v>
                </c:pt>
                <c:pt idx="3690">
                  <c:v>43338.181250008354</c:v>
                </c:pt>
                <c:pt idx="3691">
                  <c:v>43338.181944452801</c:v>
                </c:pt>
                <c:pt idx="3692">
                  <c:v>43338.182638897248</c:v>
                </c:pt>
                <c:pt idx="3693">
                  <c:v>43338.183333341694</c:v>
                </c:pt>
                <c:pt idx="3694">
                  <c:v>43338.184027786141</c:v>
                </c:pt>
                <c:pt idx="3695">
                  <c:v>43338.184722230588</c:v>
                </c:pt>
                <c:pt idx="3696">
                  <c:v>43338.185416675035</c:v>
                </c:pt>
                <c:pt idx="3697">
                  <c:v>43338.186111119481</c:v>
                </c:pt>
                <c:pt idx="3698">
                  <c:v>43338.186805563928</c:v>
                </c:pt>
                <c:pt idx="3699">
                  <c:v>43338.187500008375</c:v>
                </c:pt>
                <c:pt idx="3700">
                  <c:v>43338.188194452821</c:v>
                </c:pt>
                <c:pt idx="3701">
                  <c:v>43338.188888897268</c:v>
                </c:pt>
                <c:pt idx="3702">
                  <c:v>43338.189583341715</c:v>
                </c:pt>
                <c:pt idx="3703">
                  <c:v>43338.190277786161</c:v>
                </c:pt>
                <c:pt idx="3704">
                  <c:v>43338.190972230608</c:v>
                </c:pt>
                <c:pt idx="3705">
                  <c:v>43338.191666675055</c:v>
                </c:pt>
                <c:pt idx="3706">
                  <c:v>43338.192361119502</c:v>
                </c:pt>
                <c:pt idx="3707">
                  <c:v>43338.193055563948</c:v>
                </c:pt>
                <c:pt idx="3708">
                  <c:v>43338.193750008395</c:v>
                </c:pt>
                <c:pt idx="3709">
                  <c:v>43338.194444452842</c:v>
                </c:pt>
                <c:pt idx="3710">
                  <c:v>43338.195138897288</c:v>
                </c:pt>
                <c:pt idx="3711">
                  <c:v>43338.195833341735</c:v>
                </c:pt>
                <c:pt idx="3712">
                  <c:v>43338.196527786182</c:v>
                </c:pt>
                <c:pt idx="3713">
                  <c:v>43338.197222230629</c:v>
                </c:pt>
                <c:pt idx="3714">
                  <c:v>43338.197916675075</c:v>
                </c:pt>
                <c:pt idx="3715">
                  <c:v>43338.198611119522</c:v>
                </c:pt>
                <c:pt idx="3716">
                  <c:v>43338.199305563969</c:v>
                </c:pt>
                <c:pt idx="3717">
                  <c:v>43338.200000008415</c:v>
                </c:pt>
                <c:pt idx="3718">
                  <c:v>43338.200694452862</c:v>
                </c:pt>
                <c:pt idx="3719">
                  <c:v>43338.201388897309</c:v>
                </c:pt>
                <c:pt idx="3720">
                  <c:v>43338.202083341755</c:v>
                </c:pt>
                <c:pt idx="3721">
                  <c:v>43338.202777786202</c:v>
                </c:pt>
                <c:pt idx="3722">
                  <c:v>43338.203472230649</c:v>
                </c:pt>
                <c:pt idx="3723">
                  <c:v>43338.204166675096</c:v>
                </c:pt>
                <c:pt idx="3724">
                  <c:v>43338.204861119542</c:v>
                </c:pt>
                <c:pt idx="3725">
                  <c:v>43338.205555563989</c:v>
                </c:pt>
                <c:pt idx="3726">
                  <c:v>43338.206250008436</c:v>
                </c:pt>
                <c:pt idx="3727">
                  <c:v>43338.206944452882</c:v>
                </c:pt>
                <c:pt idx="3728">
                  <c:v>43338.207638897329</c:v>
                </c:pt>
                <c:pt idx="3729">
                  <c:v>43338.208333341776</c:v>
                </c:pt>
                <c:pt idx="3730">
                  <c:v>43338.209027786223</c:v>
                </c:pt>
                <c:pt idx="3731">
                  <c:v>43338.209722230669</c:v>
                </c:pt>
                <c:pt idx="3732">
                  <c:v>43338.210416675116</c:v>
                </c:pt>
                <c:pt idx="3733">
                  <c:v>43338.211111119563</c:v>
                </c:pt>
                <c:pt idx="3734">
                  <c:v>43338.211805564009</c:v>
                </c:pt>
                <c:pt idx="3735">
                  <c:v>43338.212500008456</c:v>
                </c:pt>
                <c:pt idx="3736">
                  <c:v>43338.213194452903</c:v>
                </c:pt>
                <c:pt idx="3737">
                  <c:v>43338.21388889735</c:v>
                </c:pt>
                <c:pt idx="3738">
                  <c:v>43338.214583341796</c:v>
                </c:pt>
                <c:pt idx="3739">
                  <c:v>43338.215277786243</c:v>
                </c:pt>
                <c:pt idx="3740">
                  <c:v>43338.21597223069</c:v>
                </c:pt>
                <c:pt idx="3741">
                  <c:v>43338.216666675136</c:v>
                </c:pt>
                <c:pt idx="3742">
                  <c:v>43338.217361119583</c:v>
                </c:pt>
                <c:pt idx="3743">
                  <c:v>43338.21805556403</c:v>
                </c:pt>
                <c:pt idx="3744">
                  <c:v>43338.218750008476</c:v>
                </c:pt>
                <c:pt idx="3745">
                  <c:v>43338.219444452923</c:v>
                </c:pt>
                <c:pt idx="3746">
                  <c:v>43338.22013889737</c:v>
                </c:pt>
                <c:pt idx="3747">
                  <c:v>43338.220833341817</c:v>
                </c:pt>
                <c:pt idx="3748">
                  <c:v>43338.221527786263</c:v>
                </c:pt>
                <c:pt idx="3749">
                  <c:v>43338.22222223071</c:v>
                </c:pt>
                <c:pt idx="3750">
                  <c:v>43338.222916675157</c:v>
                </c:pt>
                <c:pt idx="3751">
                  <c:v>43338.223611119603</c:v>
                </c:pt>
                <c:pt idx="3752">
                  <c:v>43338.22430556405</c:v>
                </c:pt>
                <c:pt idx="3753">
                  <c:v>43338.225000008497</c:v>
                </c:pt>
                <c:pt idx="3754">
                  <c:v>43338.225694452944</c:v>
                </c:pt>
                <c:pt idx="3755">
                  <c:v>43338.22638889739</c:v>
                </c:pt>
                <c:pt idx="3756">
                  <c:v>43338.227083341837</c:v>
                </c:pt>
                <c:pt idx="3757">
                  <c:v>43338.227777786284</c:v>
                </c:pt>
                <c:pt idx="3758">
                  <c:v>43338.22847223073</c:v>
                </c:pt>
                <c:pt idx="3759">
                  <c:v>43338.229166675177</c:v>
                </c:pt>
                <c:pt idx="3760">
                  <c:v>43338.229861119624</c:v>
                </c:pt>
                <c:pt idx="3761">
                  <c:v>43338.230555564071</c:v>
                </c:pt>
                <c:pt idx="3762">
                  <c:v>43338.231250008517</c:v>
                </c:pt>
                <c:pt idx="3763">
                  <c:v>43338.231944452964</c:v>
                </c:pt>
                <c:pt idx="3764">
                  <c:v>43338.232638897411</c:v>
                </c:pt>
                <c:pt idx="3765">
                  <c:v>43338.233333341857</c:v>
                </c:pt>
                <c:pt idx="3766">
                  <c:v>43338.234027786304</c:v>
                </c:pt>
                <c:pt idx="3767">
                  <c:v>43338.234722230751</c:v>
                </c:pt>
                <c:pt idx="3768">
                  <c:v>43338.235416675197</c:v>
                </c:pt>
                <c:pt idx="3769">
                  <c:v>43338.236111119644</c:v>
                </c:pt>
                <c:pt idx="3770">
                  <c:v>43338.236805564091</c:v>
                </c:pt>
                <c:pt idx="3771">
                  <c:v>43338.237500008538</c:v>
                </c:pt>
                <c:pt idx="3772">
                  <c:v>43338.238194452984</c:v>
                </c:pt>
                <c:pt idx="3773">
                  <c:v>43338.238888897431</c:v>
                </c:pt>
                <c:pt idx="3774">
                  <c:v>43338.239583341878</c:v>
                </c:pt>
                <c:pt idx="3775">
                  <c:v>43338.240277786324</c:v>
                </c:pt>
                <c:pt idx="3776">
                  <c:v>43338.240972230771</c:v>
                </c:pt>
                <c:pt idx="3777">
                  <c:v>43338.241666675218</c:v>
                </c:pt>
                <c:pt idx="3778">
                  <c:v>43338.242361119665</c:v>
                </c:pt>
                <c:pt idx="3779">
                  <c:v>43338.243055564111</c:v>
                </c:pt>
                <c:pt idx="3780">
                  <c:v>43338.243750008558</c:v>
                </c:pt>
                <c:pt idx="3781">
                  <c:v>43338.244444453005</c:v>
                </c:pt>
                <c:pt idx="3782">
                  <c:v>43338.245138897451</c:v>
                </c:pt>
                <c:pt idx="3783">
                  <c:v>43338.245833341898</c:v>
                </c:pt>
                <c:pt idx="3784">
                  <c:v>43338.246527786345</c:v>
                </c:pt>
                <c:pt idx="3785">
                  <c:v>43338.247222230792</c:v>
                </c:pt>
                <c:pt idx="3786">
                  <c:v>43338.247916675238</c:v>
                </c:pt>
                <c:pt idx="3787">
                  <c:v>43338.248611119685</c:v>
                </c:pt>
                <c:pt idx="3788">
                  <c:v>43338.249305564132</c:v>
                </c:pt>
                <c:pt idx="3789">
                  <c:v>43338.250000008578</c:v>
                </c:pt>
                <c:pt idx="3790">
                  <c:v>43338.250694453025</c:v>
                </c:pt>
                <c:pt idx="3791">
                  <c:v>43338.251388897472</c:v>
                </c:pt>
                <c:pt idx="3792">
                  <c:v>43338.252083341918</c:v>
                </c:pt>
                <c:pt idx="3793">
                  <c:v>43338.252777786365</c:v>
                </c:pt>
                <c:pt idx="3794">
                  <c:v>43338.253472230812</c:v>
                </c:pt>
                <c:pt idx="3795">
                  <c:v>43338.254166675259</c:v>
                </c:pt>
                <c:pt idx="3796">
                  <c:v>43338.254861119705</c:v>
                </c:pt>
                <c:pt idx="3797">
                  <c:v>43338.255555564152</c:v>
                </c:pt>
                <c:pt idx="3798">
                  <c:v>43338.256250008599</c:v>
                </c:pt>
                <c:pt idx="3799">
                  <c:v>43338.256944453045</c:v>
                </c:pt>
                <c:pt idx="3800">
                  <c:v>43338.257638897492</c:v>
                </c:pt>
                <c:pt idx="3801">
                  <c:v>43338.258333341939</c:v>
                </c:pt>
                <c:pt idx="3802">
                  <c:v>43338.259027786386</c:v>
                </c:pt>
                <c:pt idx="3803">
                  <c:v>43338.259722230832</c:v>
                </c:pt>
                <c:pt idx="3804">
                  <c:v>43338.260416675279</c:v>
                </c:pt>
                <c:pt idx="3805">
                  <c:v>43338.261111119726</c:v>
                </c:pt>
                <c:pt idx="3806">
                  <c:v>43338.261805564172</c:v>
                </c:pt>
                <c:pt idx="3807">
                  <c:v>43338.262500008619</c:v>
                </c:pt>
                <c:pt idx="3808">
                  <c:v>43338.263194453066</c:v>
                </c:pt>
                <c:pt idx="3809">
                  <c:v>43338.263888897513</c:v>
                </c:pt>
                <c:pt idx="3810">
                  <c:v>43338.264583341959</c:v>
                </c:pt>
                <c:pt idx="3811">
                  <c:v>43338.265277786406</c:v>
                </c:pt>
                <c:pt idx="3812">
                  <c:v>43338.265972230853</c:v>
                </c:pt>
                <c:pt idx="3813">
                  <c:v>43338.266666675299</c:v>
                </c:pt>
                <c:pt idx="3814">
                  <c:v>43338.267361119746</c:v>
                </c:pt>
                <c:pt idx="3815">
                  <c:v>43338.268055564193</c:v>
                </c:pt>
                <c:pt idx="3816">
                  <c:v>43338.268750008639</c:v>
                </c:pt>
                <c:pt idx="3817">
                  <c:v>43338.269444453086</c:v>
                </c:pt>
                <c:pt idx="3818">
                  <c:v>43338.270138897533</c:v>
                </c:pt>
                <c:pt idx="3819">
                  <c:v>43338.27083334198</c:v>
                </c:pt>
                <c:pt idx="3820">
                  <c:v>43338.271527786426</c:v>
                </c:pt>
                <c:pt idx="3821">
                  <c:v>43338.272222230873</c:v>
                </c:pt>
                <c:pt idx="3822">
                  <c:v>43338.27291667532</c:v>
                </c:pt>
                <c:pt idx="3823">
                  <c:v>43338.273611119766</c:v>
                </c:pt>
                <c:pt idx="3824">
                  <c:v>43338.274305564213</c:v>
                </c:pt>
                <c:pt idx="3825">
                  <c:v>43338.27500000866</c:v>
                </c:pt>
                <c:pt idx="3826">
                  <c:v>43338.275694453107</c:v>
                </c:pt>
                <c:pt idx="3827">
                  <c:v>43338.276388897553</c:v>
                </c:pt>
                <c:pt idx="3828">
                  <c:v>43338.277083342</c:v>
                </c:pt>
                <c:pt idx="3829">
                  <c:v>43338.277777786447</c:v>
                </c:pt>
                <c:pt idx="3830">
                  <c:v>43338.278472230893</c:v>
                </c:pt>
                <c:pt idx="3831">
                  <c:v>43338.27916667534</c:v>
                </c:pt>
                <c:pt idx="3832">
                  <c:v>43338.279861119787</c:v>
                </c:pt>
                <c:pt idx="3833">
                  <c:v>43338.280555564234</c:v>
                </c:pt>
                <c:pt idx="3834">
                  <c:v>43338.28125000868</c:v>
                </c:pt>
                <c:pt idx="3835">
                  <c:v>43338.281944453127</c:v>
                </c:pt>
                <c:pt idx="3836">
                  <c:v>43338.282638897574</c:v>
                </c:pt>
                <c:pt idx="3837">
                  <c:v>43338.28333334202</c:v>
                </c:pt>
                <c:pt idx="3838">
                  <c:v>43338.284027786467</c:v>
                </c:pt>
                <c:pt idx="3839">
                  <c:v>43338.284722230914</c:v>
                </c:pt>
                <c:pt idx="3840">
                  <c:v>43338.28541667536</c:v>
                </c:pt>
                <c:pt idx="3841">
                  <c:v>43338.286111119807</c:v>
                </c:pt>
                <c:pt idx="3842">
                  <c:v>43338.286805564254</c:v>
                </c:pt>
                <c:pt idx="3843">
                  <c:v>43338.287500008701</c:v>
                </c:pt>
                <c:pt idx="3844">
                  <c:v>43338.288194453147</c:v>
                </c:pt>
                <c:pt idx="3845">
                  <c:v>43338.288888897594</c:v>
                </c:pt>
                <c:pt idx="3846">
                  <c:v>43338.289583342041</c:v>
                </c:pt>
                <c:pt idx="3847">
                  <c:v>43338.290277786487</c:v>
                </c:pt>
                <c:pt idx="3848">
                  <c:v>43338.290972230934</c:v>
                </c:pt>
                <c:pt idx="3849">
                  <c:v>43338.291666675381</c:v>
                </c:pt>
                <c:pt idx="3850">
                  <c:v>43338.292361119828</c:v>
                </c:pt>
                <c:pt idx="3851">
                  <c:v>43338.293055564274</c:v>
                </c:pt>
                <c:pt idx="3852">
                  <c:v>43338.293750008721</c:v>
                </c:pt>
                <c:pt idx="3853">
                  <c:v>43338.294444453168</c:v>
                </c:pt>
                <c:pt idx="3854">
                  <c:v>43338.295138897614</c:v>
                </c:pt>
                <c:pt idx="3855">
                  <c:v>43338.295833342061</c:v>
                </c:pt>
                <c:pt idx="3856">
                  <c:v>43338.296527786508</c:v>
                </c:pt>
                <c:pt idx="3857">
                  <c:v>43338.297222230955</c:v>
                </c:pt>
                <c:pt idx="3858">
                  <c:v>43338.297916675401</c:v>
                </c:pt>
                <c:pt idx="3859">
                  <c:v>43338.298611119848</c:v>
                </c:pt>
                <c:pt idx="3860">
                  <c:v>43338.299305564295</c:v>
                </c:pt>
                <c:pt idx="3861">
                  <c:v>43338.300000008741</c:v>
                </c:pt>
                <c:pt idx="3862">
                  <c:v>43338.300694453188</c:v>
                </c:pt>
                <c:pt idx="3863">
                  <c:v>43338.301388897635</c:v>
                </c:pt>
                <c:pt idx="3864">
                  <c:v>43338.302083342081</c:v>
                </c:pt>
                <c:pt idx="3865">
                  <c:v>43338.302777786528</c:v>
                </c:pt>
                <c:pt idx="3866">
                  <c:v>43338.303472230975</c:v>
                </c:pt>
                <c:pt idx="3867">
                  <c:v>43338.304166675422</c:v>
                </c:pt>
                <c:pt idx="3868">
                  <c:v>43338.304861119868</c:v>
                </c:pt>
                <c:pt idx="3869">
                  <c:v>43338.305555564315</c:v>
                </c:pt>
                <c:pt idx="3870">
                  <c:v>43338.306250008762</c:v>
                </c:pt>
                <c:pt idx="3871">
                  <c:v>43338.306944453208</c:v>
                </c:pt>
                <c:pt idx="3872">
                  <c:v>43338.307638897655</c:v>
                </c:pt>
                <c:pt idx="3873">
                  <c:v>43338.308333342102</c:v>
                </c:pt>
                <c:pt idx="3874">
                  <c:v>43338.309027786549</c:v>
                </c:pt>
                <c:pt idx="3875">
                  <c:v>43338.309722230995</c:v>
                </c:pt>
                <c:pt idx="3876">
                  <c:v>43338.310416675442</c:v>
                </c:pt>
                <c:pt idx="3877">
                  <c:v>43338.311111119889</c:v>
                </c:pt>
                <c:pt idx="3878">
                  <c:v>43338.311805564335</c:v>
                </c:pt>
                <c:pt idx="3879">
                  <c:v>43338.312500008782</c:v>
                </c:pt>
                <c:pt idx="3880">
                  <c:v>43338.313194453229</c:v>
                </c:pt>
                <c:pt idx="3881">
                  <c:v>43338.313888897675</c:v>
                </c:pt>
                <c:pt idx="3882">
                  <c:v>43338.314583342122</c:v>
                </c:pt>
                <c:pt idx="3883">
                  <c:v>43338.315277786569</c:v>
                </c:pt>
                <c:pt idx="3884">
                  <c:v>43338.315972231016</c:v>
                </c:pt>
                <c:pt idx="3885">
                  <c:v>43338.316666675462</c:v>
                </c:pt>
                <c:pt idx="3886">
                  <c:v>43338.317361119909</c:v>
                </c:pt>
                <c:pt idx="3887">
                  <c:v>43338.318055564356</c:v>
                </c:pt>
                <c:pt idx="3888">
                  <c:v>43338.318750008802</c:v>
                </c:pt>
                <c:pt idx="3889">
                  <c:v>43338.319444453249</c:v>
                </c:pt>
                <c:pt idx="3890">
                  <c:v>43338.320138897696</c:v>
                </c:pt>
                <c:pt idx="3891">
                  <c:v>43338.320833342143</c:v>
                </c:pt>
                <c:pt idx="3892">
                  <c:v>43338.321527786589</c:v>
                </c:pt>
                <c:pt idx="3893">
                  <c:v>43338.322222231036</c:v>
                </c:pt>
                <c:pt idx="3894">
                  <c:v>43338.322916675483</c:v>
                </c:pt>
                <c:pt idx="3895">
                  <c:v>43338.323611119929</c:v>
                </c:pt>
                <c:pt idx="3896">
                  <c:v>43338.324305564376</c:v>
                </c:pt>
                <c:pt idx="3897">
                  <c:v>43338.325000008823</c:v>
                </c:pt>
                <c:pt idx="3898">
                  <c:v>43338.32569445327</c:v>
                </c:pt>
                <c:pt idx="3899">
                  <c:v>43338.326388897716</c:v>
                </c:pt>
                <c:pt idx="3900">
                  <c:v>43338.327083342163</c:v>
                </c:pt>
                <c:pt idx="3901">
                  <c:v>43338.32777778661</c:v>
                </c:pt>
                <c:pt idx="3902">
                  <c:v>43338.328472231056</c:v>
                </c:pt>
                <c:pt idx="3903">
                  <c:v>43338.329166675503</c:v>
                </c:pt>
                <c:pt idx="3904">
                  <c:v>43338.32986111995</c:v>
                </c:pt>
                <c:pt idx="3905">
                  <c:v>43338.330555564396</c:v>
                </c:pt>
                <c:pt idx="3906">
                  <c:v>43338.331250008843</c:v>
                </c:pt>
                <c:pt idx="3907">
                  <c:v>43338.33194445329</c:v>
                </c:pt>
                <c:pt idx="3908">
                  <c:v>43338.332638897737</c:v>
                </c:pt>
                <c:pt idx="3909">
                  <c:v>43338.333333342183</c:v>
                </c:pt>
                <c:pt idx="3910">
                  <c:v>43338.33402778663</c:v>
                </c:pt>
                <c:pt idx="3911">
                  <c:v>43338.334722231077</c:v>
                </c:pt>
                <c:pt idx="3912">
                  <c:v>43338.335416675523</c:v>
                </c:pt>
                <c:pt idx="3913">
                  <c:v>43338.33611111997</c:v>
                </c:pt>
                <c:pt idx="3914">
                  <c:v>43338.336805564417</c:v>
                </c:pt>
                <c:pt idx="3915">
                  <c:v>43338.337500008864</c:v>
                </c:pt>
                <c:pt idx="3916">
                  <c:v>43338.33819445331</c:v>
                </c:pt>
                <c:pt idx="3917">
                  <c:v>43338.338888897757</c:v>
                </c:pt>
                <c:pt idx="3918">
                  <c:v>43338.339583342204</c:v>
                </c:pt>
                <c:pt idx="3919">
                  <c:v>43338.34027778665</c:v>
                </c:pt>
                <c:pt idx="3920">
                  <c:v>43338.340972231097</c:v>
                </c:pt>
                <c:pt idx="3921">
                  <c:v>43338.341666675544</c:v>
                </c:pt>
                <c:pt idx="3922">
                  <c:v>43338.342361119991</c:v>
                </c:pt>
                <c:pt idx="3923">
                  <c:v>43338.343055564437</c:v>
                </c:pt>
                <c:pt idx="3924">
                  <c:v>43338.343750008884</c:v>
                </c:pt>
                <c:pt idx="3925">
                  <c:v>43338.344444453331</c:v>
                </c:pt>
                <c:pt idx="3926">
                  <c:v>43338.345138897777</c:v>
                </c:pt>
                <c:pt idx="3927">
                  <c:v>43338.345833342224</c:v>
                </c:pt>
                <c:pt idx="3928">
                  <c:v>43338.346527786671</c:v>
                </c:pt>
                <c:pt idx="3929">
                  <c:v>43338.347222231117</c:v>
                </c:pt>
                <c:pt idx="3930">
                  <c:v>43338.347916675564</c:v>
                </c:pt>
                <c:pt idx="3931">
                  <c:v>43338.348611120011</c:v>
                </c:pt>
                <c:pt idx="3932">
                  <c:v>43338.349305564458</c:v>
                </c:pt>
                <c:pt idx="3933">
                  <c:v>43338.350000008904</c:v>
                </c:pt>
                <c:pt idx="3934">
                  <c:v>43338.350694453351</c:v>
                </c:pt>
                <c:pt idx="3935">
                  <c:v>43338.351388897798</c:v>
                </c:pt>
                <c:pt idx="3936">
                  <c:v>43338.352083342244</c:v>
                </c:pt>
                <c:pt idx="3937">
                  <c:v>43338.352777786691</c:v>
                </c:pt>
                <c:pt idx="3938">
                  <c:v>43338.353472231138</c:v>
                </c:pt>
                <c:pt idx="3939">
                  <c:v>43338.354166675585</c:v>
                </c:pt>
                <c:pt idx="3940">
                  <c:v>43338.354861120031</c:v>
                </c:pt>
                <c:pt idx="3941">
                  <c:v>43338.355555564478</c:v>
                </c:pt>
                <c:pt idx="3942">
                  <c:v>43338.356250008925</c:v>
                </c:pt>
                <c:pt idx="3943">
                  <c:v>43338.356944453371</c:v>
                </c:pt>
                <c:pt idx="3944">
                  <c:v>43338.357638897818</c:v>
                </c:pt>
                <c:pt idx="3945">
                  <c:v>43338.358333342265</c:v>
                </c:pt>
                <c:pt idx="3946">
                  <c:v>43338.359027786712</c:v>
                </c:pt>
                <c:pt idx="3947">
                  <c:v>43338.359722231158</c:v>
                </c:pt>
                <c:pt idx="3948">
                  <c:v>43338.360416675605</c:v>
                </c:pt>
                <c:pt idx="3949">
                  <c:v>43338.361111120052</c:v>
                </c:pt>
                <c:pt idx="3950">
                  <c:v>43338.361805564498</c:v>
                </c:pt>
                <c:pt idx="3951">
                  <c:v>43338.362500008945</c:v>
                </c:pt>
                <c:pt idx="3952">
                  <c:v>43338.363194453392</c:v>
                </c:pt>
                <c:pt idx="3953">
                  <c:v>43338.363888897838</c:v>
                </c:pt>
                <c:pt idx="3954">
                  <c:v>43338.364583342285</c:v>
                </c:pt>
                <c:pt idx="3955">
                  <c:v>43338.365277786732</c:v>
                </c:pt>
                <c:pt idx="3956">
                  <c:v>43338.365972231179</c:v>
                </c:pt>
                <c:pt idx="3957">
                  <c:v>43338.366666675625</c:v>
                </c:pt>
                <c:pt idx="3958">
                  <c:v>43338.367361120072</c:v>
                </c:pt>
                <c:pt idx="3959">
                  <c:v>43338.368055564519</c:v>
                </c:pt>
                <c:pt idx="3960">
                  <c:v>43338.368750008965</c:v>
                </c:pt>
                <c:pt idx="3961">
                  <c:v>43338.369444453412</c:v>
                </c:pt>
                <c:pt idx="3962">
                  <c:v>43338.370138897859</c:v>
                </c:pt>
                <c:pt idx="3963">
                  <c:v>43338.370833342306</c:v>
                </c:pt>
                <c:pt idx="3964">
                  <c:v>43338.371527786752</c:v>
                </c:pt>
                <c:pt idx="3965">
                  <c:v>43338.372222231199</c:v>
                </c:pt>
                <c:pt idx="3966">
                  <c:v>43338.372916675646</c:v>
                </c:pt>
                <c:pt idx="3967">
                  <c:v>43338.373611120092</c:v>
                </c:pt>
                <c:pt idx="3968">
                  <c:v>43338.374305564539</c:v>
                </c:pt>
                <c:pt idx="3969">
                  <c:v>43338.375000008986</c:v>
                </c:pt>
                <c:pt idx="3970">
                  <c:v>43338.375694453433</c:v>
                </c:pt>
                <c:pt idx="3971">
                  <c:v>43338.376388897879</c:v>
                </c:pt>
                <c:pt idx="3972">
                  <c:v>43338.377083342326</c:v>
                </c:pt>
                <c:pt idx="3973">
                  <c:v>43338.377777786773</c:v>
                </c:pt>
                <c:pt idx="3974">
                  <c:v>43338.378472231219</c:v>
                </c:pt>
                <c:pt idx="3975">
                  <c:v>43338.379166675666</c:v>
                </c:pt>
                <c:pt idx="3976">
                  <c:v>43338.379861120113</c:v>
                </c:pt>
                <c:pt idx="3977">
                  <c:v>43338.380555564559</c:v>
                </c:pt>
                <c:pt idx="3978">
                  <c:v>43338.381250009006</c:v>
                </c:pt>
                <c:pt idx="3979">
                  <c:v>43338.381944453453</c:v>
                </c:pt>
                <c:pt idx="3980">
                  <c:v>43338.3826388979</c:v>
                </c:pt>
                <c:pt idx="3981">
                  <c:v>43338.383333342346</c:v>
                </c:pt>
                <c:pt idx="3982">
                  <c:v>43338.384027786793</c:v>
                </c:pt>
                <c:pt idx="3983">
                  <c:v>43338.38472223124</c:v>
                </c:pt>
                <c:pt idx="3984">
                  <c:v>43338.385416675686</c:v>
                </c:pt>
                <c:pt idx="3985">
                  <c:v>43338.386111120133</c:v>
                </c:pt>
                <c:pt idx="3986">
                  <c:v>43338.38680556458</c:v>
                </c:pt>
                <c:pt idx="3987">
                  <c:v>43338.387500009027</c:v>
                </c:pt>
                <c:pt idx="3988">
                  <c:v>43338.388194453473</c:v>
                </c:pt>
                <c:pt idx="3989">
                  <c:v>43338.38888889792</c:v>
                </c:pt>
                <c:pt idx="3990">
                  <c:v>43338.389583342367</c:v>
                </c:pt>
                <c:pt idx="3991">
                  <c:v>43338.390277786813</c:v>
                </c:pt>
                <c:pt idx="3992">
                  <c:v>43338.39097223126</c:v>
                </c:pt>
                <c:pt idx="3993">
                  <c:v>43338.391666675707</c:v>
                </c:pt>
                <c:pt idx="3994">
                  <c:v>43338.392361120154</c:v>
                </c:pt>
                <c:pt idx="3995">
                  <c:v>43338.3930555646</c:v>
                </c:pt>
                <c:pt idx="3996">
                  <c:v>43338.393750009047</c:v>
                </c:pt>
                <c:pt idx="3997">
                  <c:v>43338.394444453494</c:v>
                </c:pt>
                <c:pt idx="3998">
                  <c:v>43338.39513889794</c:v>
                </c:pt>
                <c:pt idx="3999">
                  <c:v>43338.395833342387</c:v>
                </c:pt>
                <c:pt idx="4000">
                  <c:v>43338.396527786834</c:v>
                </c:pt>
                <c:pt idx="4001">
                  <c:v>43338.39722223128</c:v>
                </c:pt>
                <c:pt idx="4002">
                  <c:v>43338.397916675727</c:v>
                </c:pt>
                <c:pt idx="4003">
                  <c:v>43338.398611120174</c:v>
                </c:pt>
                <c:pt idx="4004">
                  <c:v>43338.399305564621</c:v>
                </c:pt>
                <c:pt idx="4005">
                  <c:v>43338.400000009067</c:v>
                </c:pt>
                <c:pt idx="4006">
                  <c:v>43338.400694453514</c:v>
                </c:pt>
                <c:pt idx="4007">
                  <c:v>43338.401388897961</c:v>
                </c:pt>
                <c:pt idx="4008">
                  <c:v>43338.402083342407</c:v>
                </c:pt>
                <c:pt idx="4009">
                  <c:v>43338.402777786854</c:v>
                </c:pt>
                <c:pt idx="4010">
                  <c:v>43338.403472231301</c:v>
                </c:pt>
                <c:pt idx="4011">
                  <c:v>43338.404166675748</c:v>
                </c:pt>
                <c:pt idx="4012">
                  <c:v>43338.404861120194</c:v>
                </c:pt>
                <c:pt idx="4013">
                  <c:v>43338.405555564641</c:v>
                </c:pt>
                <c:pt idx="4014">
                  <c:v>43338.406250009088</c:v>
                </c:pt>
                <c:pt idx="4015">
                  <c:v>43338.406944453534</c:v>
                </c:pt>
                <c:pt idx="4016">
                  <c:v>43338.407638897981</c:v>
                </c:pt>
                <c:pt idx="4017">
                  <c:v>43338.408333342428</c:v>
                </c:pt>
                <c:pt idx="4018">
                  <c:v>43338.409027786875</c:v>
                </c:pt>
                <c:pt idx="4019">
                  <c:v>43338.409722231321</c:v>
                </c:pt>
                <c:pt idx="4020">
                  <c:v>43338.410416675768</c:v>
                </c:pt>
                <c:pt idx="4021">
                  <c:v>43338.411111120215</c:v>
                </c:pt>
                <c:pt idx="4022">
                  <c:v>43338.411805564661</c:v>
                </c:pt>
                <c:pt idx="4023">
                  <c:v>43338.412500009108</c:v>
                </c:pt>
                <c:pt idx="4024">
                  <c:v>43338.413194453555</c:v>
                </c:pt>
                <c:pt idx="4025">
                  <c:v>43338.413888898001</c:v>
                </c:pt>
                <c:pt idx="4026">
                  <c:v>43338.414583342448</c:v>
                </c:pt>
                <c:pt idx="4027">
                  <c:v>43338.415277786895</c:v>
                </c:pt>
                <c:pt idx="4028">
                  <c:v>43338.415972231342</c:v>
                </c:pt>
                <c:pt idx="4029">
                  <c:v>43338.416666675788</c:v>
                </c:pt>
                <c:pt idx="4030">
                  <c:v>43338.417361120235</c:v>
                </c:pt>
                <c:pt idx="4031">
                  <c:v>43338.418055564682</c:v>
                </c:pt>
                <c:pt idx="4032">
                  <c:v>43338.418750009128</c:v>
                </c:pt>
                <c:pt idx="4033">
                  <c:v>43338.419444453575</c:v>
                </c:pt>
                <c:pt idx="4034">
                  <c:v>43338.420138898022</c:v>
                </c:pt>
                <c:pt idx="4035">
                  <c:v>43338.420833342469</c:v>
                </c:pt>
                <c:pt idx="4036">
                  <c:v>43338.421527786915</c:v>
                </c:pt>
                <c:pt idx="4037">
                  <c:v>43338.422222231362</c:v>
                </c:pt>
                <c:pt idx="4038">
                  <c:v>43338.422916675809</c:v>
                </c:pt>
                <c:pt idx="4039">
                  <c:v>43338.423611120255</c:v>
                </c:pt>
                <c:pt idx="4040">
                  <c:v>43338.424305564702</c:v>
                </c:pt>
                <c:pt idx="4041">
                  <c:v>43338.425000009149</c:v>
                </c:pt>
                <c:pt idx="4042">
                  <c:v>43338.425694453595</c:v>
                </c:pt>
                <c:pt idx="4043">
                  <c:v>43338.426388898042</c:v>
                </c:pt>
                <c:pt idx="4044">
                  <c:v>43338.427083342489</c:v>
                </c:pt>
                <c:pt idx="4045">
                  <c:v>43338.427777786936</c:v>
                </c:pt>
                <c:pt idx="4046">
                  <c:v>43338.428472231382</c:v>
                </c:pt>
                <c:pt idx="4047">
                  <c:v>43338.429166675829</c:v>
                </c:pt>
                <c:pt idx="4048">
                  <c:v>43338.429861120276</c:v>
                </c:pt>
                <c:pt idx="4049">
                  <c:v>43338.430555564722</c:v>
                </c:pt>
                <c:pt idx="4050">
                  <c:v>43338.431250009169</c:v>
                </c:pt>
                <c:pt idx="4051">
                  <c:v>43338.431944453616</c:v>
                </c:pt>
                <c:pt idx="4052">
                  <c:v>43338.432638898063</c:v>
                </c:pt>
                <c:pt idx="4053">
                  <c:v>43338.433333342509</c:v>
                </c:pt>
                <c:pt idx="4054">
                  <c:v>43338.434027786956</c:v>
                </c:pt>
                <c:pt idx="4055">
                  <c:v>43338.434722231403</c:v>
                </c:pt>
                <c:pt idx="4056">
                  <c:v>43338.435416675849</c:v>
                </c:pt>
                <c:pt idx="4057">
                  <c:v>43338.436111120296</c:v>
                </c:pt>
                <c:pt idx="4058">
                  <c:v>43338.436805564743</c:v>
                </c:pt>
                <c:pt idx="4059">
                  <c:v>43338.43750000919</c:v>
                </c:pt>
                <c:pt idx="4060">
                  <c:v>43338.438194453636</c:v>
                </c:pt>
                <c:pt idx="4061">
                  <c:v>43338.438888898083</c:v>
                </c:pt>
                <c:pt idx="4062">
                  <c:v>43338.43958334253</c:v>
                </c:pt>
                <c:pt idx="4063">
                  <c:v>43338.440277786976</c:v>
                </c:pt>
                <c:pt idx="4064">
                  <c:v>43338.440972231423</c:v>
                </c:pt>
                <c:pt idx="4065">
                  <c:v>43338.44166667587</c:v>
                </c:pt>
                <c:pt idx="4066">
                  <c:v>43338.442361120316</c:v>
                </c:pt>
                <c:pt idx="4067">
                  <c:v>43338.443055564763</c:v>
                </c:pt>
                <c:pt idx="4068">
                  <c:v>43338.44375000921</c:v>
                </c:pt>
                <c:pt idx="4069">
                  <c:v>43338.444444453657</c:v>
                </c:pt>
                <c:pt idx="4070">
                  <c:v>43338.445138898103</c:v>
                </c:pt>
                <c:pt idx="4071">
                  <c:v>43338.44583334255</c:v>
                </c:pt>
                <c:pt idx="4072">
                  <c:v>43338.446527786997</c:v>
                </c:pt>
                <c:pt idx="4073">
                  <c:v>43338.447222231443</c:v>
                </c:pt>
                <c:pt idx="4074">
                  <c:v>43338.44791667589</c:v>
                </c:pt>
                <c:pt idx="4075">
                  <c:v>43338.448611120337</c:v>
                </c:pt>
                <c:pt idx="4076">
                  <c:v>43338.449305564784</c:v>
                </c:pt>
                <c:pt idx="4077">
                  <c:v>43338.45000000923</c:v>
                </c:pt>
                <c:pt idx="4078">
                  <c:v>43338.450694453677</c:v>
                </c:pt>
                <c:pt idx="4079">
                  <c:v>43338.451388898124</c:v>
                </c:pt>
                <c:pt idx="4080">
                  <c:v>43338.45208334257</c:v>
                </c:pt>
                <c:pt idx="4081">
                  <c:v>43338.452777787017</c:v>
                </c:pt>
                <c:pt idx="4082">
                  <c:v>43338.453472231464</c:v>
                </c:pt>
                <c:pt idx="4083">
                  <c:v>43338.454166675911</c:v>
                </c:pt>
                <c:pt idx="4084">
                  <c:v>43338.454861120357</c:v>
                </c:pt>
                <c:pt idx="4085">
                  <c:v>43338.455555564804</c:v>
                </c:pt>
                <c:pt idx="4086">
                  <c:v>43338.456250009251</c:v>
                </c:pt>
                <c:pt idx="4087">
                  <c:v>43338.456944453697</c:v>
                </c:pt>
                <c:pt idx="4088">
                  <c:v>43338.457638898144</c:v>
                </c:pt>
                <c:pt idx="4089">
                  <c:v>43338.458333342591</c:v>
                </c:pt>
                <c:pt idx="4090">
                  <c:v>43338.459027787037</c:v>
                </c:pt>
                <c:pt idx="4091">
                  <c:v>43338.459722231484</c:v>
                </c:pt>
                <c:pt idx="4092">
                  <c:v>43338.460416675931</c:v>
                </c:pt>
                <c:pt idx="4093">
                  <c:v>43338.461111120378</c:v>
                </c:pt>
                <c:pt idx="4094">
                  <c:v>43338.461805564824</c:v>
                </c:pt>
                <c:pt idx="4095">
                  <c:v>43338.462500009271</c:v>
                </c:pt>
                <c:pt idx="4096">
                  <c:v>43338.463194453718</c:v>
                </c:pt>
                <c:pt idx="4097">
                  <c:v>43338.463888898164</c:v>
                </c:pt>
                <c:pt idx="4098">
                  <c:v>43338.464583342611</c:v>
                </c:pt>
                <c:pt idx="4099">
                  <c:v>43338.465277787058</c:v>
                </c:pt>
                <c:pt idx="4100">
                  <c:v>43338.465972231505</c:v>
                </c:pt>
                <c:pt idx="4101">
                  <c:v>43338.466666675951</c:v>
                </c:pt>
                <c:pt idx="4102">
                  <c:v>43338.467361120398</c:v>
                </c:pt>
                <c:pt idx="4103">
                  <c:v>43338.468055564845</c:v>
                </c:pt>
                <c:pt idx="4104">
                  <c:v>43338.468750009291</c:v>
                </c:pt>
                <c:pt idx="4105">
                  <c:v>43338.469444453738</c:v>
                </c:pt>
                <c:pt idx="4106">
                  <c:v>43338.470138898185</c:v>
                </c:pt>
                <c:pt idx="4107">
                  <c:v>43338.470833342632</c:v>
                </c:pt>
                <c:pt idx="4108">
                  <c:v>43338.471527787078</c:v>
                </c:pt>
                <c:pt idx="4109">
                  <c:v>43338.472222231525</c:v>
                </c:pt>
                <c:pt idx="4110">
                  <c:v>43338.472916675972</c:v>
                </c:pt>
                <c:pt idx="4111">
                  <c:v>43338.473611120418</c:v>
                </c:pt>
                <c:pt idx="4112">
                  <c:v>43338.474305564865</c:v>
                </c:pt>
                <c:pt idx="4113">
                  <c:v>43338.475000009312</c:v>
                </c:pt>
                <c:pt idx="4114">
                  <c:v>43338.475694453758</c:v>
                </c:pt>
                <c:pt idx="4115">
                  <c:v>43338.476388898205</c:v>
                </c:pt>
                <c:pt idx="4116">
                  <c:v>43338.477083342652</c:v>
                </c:pt>
                <c:pt idx="4117">
                  <c:v>43338.477777787099</c:v>
                </c:pt>
                <c:pt idx="4118">
                  <c:v>43338.478472231545</c:v>
                </c:pt>
                <c:pt idx="4119">
                  <c:v>43338.479166675992</c:v>
                </c:pt>
                <c:pt idx="4120">
                  <c:v>43338.479861120439</c:v>
                </c:pt>
                <c:pt idx="4121">
                  <c:v>43338.480555564885</c:v>
                </c:pt>
                <c:pt idx="4122">
                  <c:v>43338.481250009332</c:v>
                </c:pt>
                <c:pt idx="4123">
                  <c:v>43338.481944453779</c:v>
                </c:pt>
                <c:pt idx="4124">
                  <c:v>43338.482638898226</c:v>
                </c:pt>
                <c:pt idx="4125">
                  <c:v>43338.483333342672</c:v>
                </c:pt>
                <c:pt idx="4126">
                  <c:v>43338.484027787119</c:v>
                </c:pt>
                <c:pt idx="4127">
                  <c:v>43338.484722231566</c:v>
                </c:pt>
                <c:pt idx="4128">
                  <c:v>43338.485416676012</c:v>
                </c:pt>
                <c:pt idx="4129">
                  <c:v>43338.486111120459</c:v>
                </c:pt>
                <c:pt idx="4130">
                  <c:v>43338.486805564906</c:v>
                </c:pt>
                <c:pt idx="4131">
                  <c:v>43338.487500009353</c:v>
                </c:pt>
                <c:pt idx="4132">
                  <c:v>43338.488194453799</c:v>
                </c:pt>
                <c:pt idx="4133">
                  <c:v>43338.488888898246</c:v>
                </c:pt>
                <c:pt idx="4134">
                  <c:v>43338.489583342693</c:v>
                </c:pt>
                <c:pt idx="4135">
                  <c:v>43338.490277787139</c:v>
                </c:pt>
                <c:pt idx="4136">
                  <c:v>43338.490972231586</c:v>
                </c:pt>
                <c:pt idx="4137">
                  <c:v>43338.491666676033</c:v>
                </c:pt>
                <c:pt idx="4138">
                  <c:v>43338.492361120479</c:v>
                </c:pt>
                <c:pt idx="4139">
                  <c:v>43338.493055564926</c:v>
                </c:pt>
                <c:pt idx="4140">
                  <c:v>43338.493750009373</c:v>
                </c:pt>
                <c:pt idx="4141">
                  <c:v>43338.49444445382</c:v>
                </c:pt>
                <c:pt idx="4142">
                  <c:v>43338.495138898266</c:v>
                </c:pt>
                <c:pt idx="4143">
                  <c:v>43338.495833342713</c:v>
                </c:pt>
                <c:pt idx="4144">
                  <c:v>43338.49652778716</c:v>
                </c:pt>
                <c:pt idx="4145">
                  <c:v>43338.497222231606</c:v>
                </c:pt>
                <c:pt idx="4146">
                  <c:v>43338.497916676053</c:v>
                </c:pt>
                <c:pt idx="4147">
                  <c:v>43338.4986111205</c:v>
                </c:pt>
                <c:pt idx="4148">
                  <c:v>43338.499305564947</c:v>
                </c:pt>
                <c:pt idx="4149">
                  <c:v>43338.500000009393</c:v>
                </c:pt>
                <c:pt idx="4150">
                  <c:v>43338.50069445384</c:v>
                </c:pt>
                <c:pt idx="4151">
                  <c:v>43338.501388898287</c:v>
                </c:pt>
                <c:pt idx="4152">
                  <c:v>43338.502083342733</c:v>
                </c:pt>
                <c:pt idx="4153">
                  <c:v>43338.50277778718</c:v>
                </c:pt>
                <c:pt idx="4154">
                  <c:v>43338.503472231627</c:v>
                </c:pt>
                <c:pt idx="4155">
                  <c:v>43338.504166676074</c:v>
                </c:pt>
                <c:pt idx="4156">
                  <c:v>43338.50486112052</c:v>
                </c:pt>
                <c:pt idx="4157">
                  <c:v>43338.505555564967</c:v>
                </c:pt>
                <c:pt idx="4158">
                  <c:v>43338.506250009414</c:v>
                </c:pt>
                <c:pt idx="4159">
                  <c:v>43338.50694445386</c:v>
                </c:pt>
                <c:pt idx="4160">
                  <c:v>43338.507638898307</c:v>
                </c:pt>
                <c:pt idx="4161">
                  <c:v>43338.508333342754</c:v>
                </c:pt>
                <c:pt idx="4162">
                  <c:v>43338.5090277872</c:v>
                </c:pt>
                <c:pt idx="4163">
                  <c:v>43338.509722231647</c:v>
                </c:pt>
                <c:pt idx="4164">
                  <c:v>43338.510416676094</c:v>
                </c:pt>
                <c:pt idx="4165">
                  <c:v>43338.511111120541</c:v>
                </c:pt>
                <c:pt idx="4166">
                  <c:v>43338.511805564987</c:v>
                </c:pt>
                <c:pt idx="4167">
                  <c:v>43338.512500009434</c:v>
                </c:pt>
                <c:pt idx="4168">
                  <c:v>43338.513194453881</c:v>
                </c:pt>
                <c:pt idx="4169">
                  <c:v>43338.513888898327</c:v>
                </c:pt>
                <c:pt idx="4170">
                  <c:v>43338.514583342774</c:v>
                </c:pt>
                <c:pt idx="4171">
                  <c:v>43338.515277787221</c:v>
                </c:pt>
                <c:pt idx="4172">
                  <c:v>43338.515972231668</c:v>
                </c:pt>
                <c:pt idx="4173">
                  <c:v>43338.516666676114</c:v>
                </c:pt>
                <c:pt idx="4174">
                  <c:v>43338.517361120561</c:v>
                </c:pt>
                <c:pt idx="4175">
                  <c:v>43338.518055565008</c:v>
                </c:pt>
                <c:pt idx="4176">
                  <c:v>43338.518750009454</c:v>
                </c:pt>
                <c:pt idx="4177">
                  <c:v>43338.519444453901</c:v>
                </c:pt>
                <c:pt idx="4178">
                  <c:v>43338.520138898348</c:v>
                </c:pt>
                <c:pt idx="4179">
                  <c:v>43338.520833342795</c:v>
                </c:pt>
                <c:pt idx="4180">
                  <c:v>43338.521527787241</c:v>
                </c:pt>
                <c:pt idx="4181">
                  <c:v>43338.522222231688</c:v>
                </c:pt>
                <c:pt idx="4182">
                  <c:v>43338.522916676135</c:v>
                </c:pt>
                <c:pt idx="4183">
                  <c:v>43338.523611120581</c:v>
                </c:pt>
                <c:pt idx="4184">
                  <c:v>43338.524305565028</c:v>
                </c:pt>
                <c:pt idx="4185">
                  <c:v>43338.525000009475</c:v>
                </c:pt>
                <c:pt idx="4186">
                  <c:v>43338.525694453921</c:v>
                </c:pt>
                <c:pt idx="4187">
                  <c:v>43338.526388898368</c:v>
                </c:pt>
                <c:pt idx="4188">
                  <c:v>43338.527083342815</c:v>
                </c:pt>
                <c:pt idx="4189">
                  <c:v>43338.527777787262</c:v>
                </c:pt>
                <c:pt idx="4190">
                  <c:v>43338.528472231708</c:v>
                </c:pt>
                <c:pt idx="4191">
                  <c:v>43338.529166676155</c:v>
                </c:pt>
                <c:pt idx="4192">
                  <c:v>43338.529861120602</c:v>
                </c:pt>
                <c:pt idx="4193">
                  <c:v>43338.530555565048</c:v>
                </c:pt>
                <c:pt idx="4194">
                  <c:v>43338.531250009495</c:v>
                </c:pt>
                <c:pt idx="4195">
                  <c:v>43338.531944453942</c:v>
                </c:pt>
                <c:pt idx="4196">
                  <c:v>43338.532638898389</c:v>
                </c:pt>
                <c:pt idx="4197">
                  <c:v>43338.533333342835</c:v>
                </c:pt>
                <c:pt idx="4198">
                  <c:v>43338.534027787282</c:v>
                </c:pt>
                <c:pt idx="4199">
                  <c:v>43338.534722231729</c:v>
                </c:pt>
                <c:pt idx="4200">
                  <c:v>43338.535416676175</c:v>
                </c:pt>
                <c:pt idx="4201">
                  <c:v>43338.536111120622</c:v>
                </c:pt>
                <c:pt idx="4202">
                  <c:v>43338.536805565069</c:v>
                </c:pt>
                <c:pt idx="4203">
                  <c:v>43338.537500009515</c:v>
                </c:pt>
                <c:pt idx="4204">
                  <c:v>43338.538194453962</c:v>
                </c:pt>
                <c:pt idx="4205">
                  <c:v>43338.538888898409</c:v>
                </c:pt>
                <c:pt idx="4206">
                  <c:v>43338.539583342856</c:v>
                </c:pt>
                <c:pt idx="4207">
                  <c:v>43338.540277787302</c:v>
                </c:pt>
                <c:pt idx="4208">
                  <c:v>43338.540972231749</c:v>
                </c:pt>
                <c:pt idx="4209">
                  <c:v>43338.541666676196</c:v>
                </c:pt>
                <c:pt idx="4210">
                  <c:v>43338.542361120642</c:v>
                </c:pt>
                <c:pt idx="4211">
                  <c:v>43338.543055565089</c:v>
                </c:pt>
                <c:pt idx="4212">
                  <c:v>43338.543750009536</c:v>
                </c:pt>
                <c:pt idx="4213">
                  <c:v>43338.544444453983</c:v>
                </c:pt>
                <c:pt idx="4214">
                  <c:v>43338.545138898429</c:v>
                </c:pt>
                <c:pt idx="4215">
                  <c:v>43338.545833342876</c:v>
                </c:pt>
                <c:pt idx="4216">
                  <c:v>43338.546527787323</c:v>
                </c:pt>
                <c:pt idx="4217">
                  <c:v>43338.547222231769</c:v>
                </c:pt>
                <c:pt idx="4218">
                  <c:v>43338.547916676216</c:v>
                </c:pt>
                <c:pt idx="4219">
                  <c:v>43338.548611120663</c:v>
                </c:pt>
                <c:pt idx="4220">
                  <c:v>43338.54930556511</c:v>
                </c:pt>
                <c:pt idx="4221">
                  <c:v>43338.550000009556</c:v>
                </c:pt>
                <c:pt idx="4222">
                  <c:v>43338.550694454003</c:v>
                </c:pt>
                <c:pt idx="4223">
                  <c:v>43338.55138889845</c:v>
                </c:pt>
                <c:pt idx="4224">
                  <c:v>43338.552083342896</c:v>
                </c:pt>
                <c:pt idx="4225">
                  <c:v>43338.552777787343</c:v>
                </c:pt>
                <c:pt idx="4226">
                  <c:v>43338.55347223179</c:v>
                </c:pt>
                <c:pt idx="4227">
                  <c:v>43338.554166676236</c:v>
                </c:pt>
                <c:pt idx="4228">
                  <c:v>43338.554861120683</c:v>
                </c:pt>
                <c:pt idx="4229">
                  <c:v>43338.55555556513</c:v>
                </c:pt>
                <c:pt idx="4230">
                  <c:v>43338.556250009577</c:v>
                </c:pt>
                <c:pt idx="4231">
                  <c:v>43338.556944454023</c:v>
                </c:pt>
                <c:pt idx="4232">
                  <c:v>43338.55763889847</c:v>
                </c:pt>
                <c:pt idx="4233">
                  <c:v>43338.558333342917</c:v>
                </c:pt>
                <c:pt idx="4234">
                  <c:v>43338.559027787363</c:v>
                </c:pt>
                <c:pt idx="4235">
                  <c:v>43338.55972223181</c:v>
                </c:pt>
                <c:pt idx="4236">
                  <c:v>43338.560416676257</c:v>
                </c:pt>
                <c:pt idx="4237">
                  <c:v>43338.561111120704</c:v>
                </c:pt>
                <c:pt idx="4238">
                  <c:v>43338.56180556515</c:v>
                </c:pt>
                <c:pt idx="4239">
                  <c:v>43338.562500009597</c:v>
                </c:pt>
                <c:pt idx="4240">
                  <c:v>43338.563194454044</c:v>
                </c:pt>
                <c:pt idx="4241">
                  <c:v>43338.56388889849</c:v>
                </c:pt>
                <c:pt idx="4242">
                  <c:v>43338.564583342937</c:v>
                </c:pt>
                <c:pt idx="4243">
                  <c:v>43338.565277787384</c:v>
                </c:pt>
                <c:pt idx="4244">
                  <c:v>43338.565972231831</c:v>
                </c:pt>
                <c:pt idx="4245">
                  <c:v>43338.566666676277</c:v>
                </c:pt>
                <c:pt idx="4246">
                  <c:v>43338.567361120724</c:v>
                </c:pt>
                <c:pt idx="4247">
                  <c:v>43338.568055565171</c:v>
                </c:pt>
                <c:pt idx="4248">
                  <c:v>43338.568750009617</c:v>
                </c:pt>
                <c:pt idx="4249">
                  <c:v>43338.569444454064</c:v>
                </c:pt>
                <c:pt idx="4250">
                  <c:v>43338.570138898511</c:v>
                </c:pt>
                <c:pt idx="4251">
                  <c:v>43338.570833342957</c:v>
                </c:pt>
                <c:pt idx="4252">
                  <c:v>43338.571527787404</c:v>
                </c:pt>
                <c:pt idx="4253">
                  <c:v>43338.572222231851</c:v>
                </c:pt>
                <c:pt idx="4254">
                  <c:v>43338.572916676298</c:v>
                </c:pt>
                <c:pt idx="4255">
                  <c:v>43338.573611120744</c:v>
                </c:pt>
                <c:pt idx="4256">
                  <c:v>43338.574305565191</c:v>
                </c:pt>
                <c:pt idx="4257">
                  <c:v>43338.575000009638</c:v>
                </c:pt>
                <c:pt idx="4258">
                  <c:v>43338.575694454084</c:v>
                </c:pt>
                <c:pt idx="4259">
                  <c:v>43338.576388898531</c:v>
                </c:pt>
                <c:pt idx="4260">
                  <c:v>43338.577083342978</c:v>
                </c:pt>
                <c:pt idx="4261">
                  <c:v>43338.577777787425</c:v>
                </c:pt>
                <c:pt idx="4262">
                  <c:v>43338.578472231871</c:v>
                </c:pt>
                <c:pt idx="4263">
                  <c:v>43338.579166676318</c:v>
                </c:pt>
                <c:pt idx="4264">
                  <c:v>43338.579861120765</c:v>
                </c:pt>
                <c:pt idx="4265">
                  <c:v>43338.580555565211</c:v>
                </c:pt>
                <c:pt idx="4266">
                  <c:v>43338.581250009658</c:v>
                </c:pt>
                <c:pt idx="4267">
                  <c:v>43338.581944454105</c:v>
                </c:pt>
                <c:pt idx="4268">
                  <c:v>43338.582638898552</c:v>
                </c:pt>
                <c:pt idx="4269">
                  <c:v>43338.583333342998</c:v>
                </c:pt>
                <c:pt idx="4270">
                  <c:v>43338.584027787445</c:v>
                </c:pt>
                <c:pt idx="4271">
                  <c:v>43338.584722231892</c:v>
                </c:pt>
                <c:pt idx="4272">
                  <c:v>43338.585416676338</c:v>
                </c:pt>
                <c:pt idx="4273">
                  <c:v>43338.586111120785</c:v>
                </c:pt>
                <c:pt idx="4274">
                  <c:v>43338.586805565232</c:v>
                </c:pt>
                <c:pt idx="4275">
                  <c:v>43338.587500009678</c:v>
                </c:pt>
                <c:pt idx="4276">
                  <c:v>43338.588194454125</c:v>
                </c:pt>
                <c:pt idx="4277">
                  <c:v>43338.588888898572</c:v>
                </c:pt>
                <c:pt idx="4278">
                  <c:v>43338.589583343019</c:v>
                </c:pt>
                <c:pt idx="4279">
                  <c:v>43338.590277787465</c:v>
                </c:pt>
                <c:pt idx="4280">
                  <c:v>43338.590972231912</c:v>
                </c:pt>
                <c:pt idx="4281">
                  <c:v>43338.591666676359</c:v>
                </c:pt>
                <c:pt idx="4282">
                  <c:v>43338.592361120805</c:v>
                </c:pt>
                <c:pt idx="4283">
                  <c:v>43338.593055565252</c:v>
                </c:pt>
                <c:pt idx="4284">
                  <c:v>43338.593750009699</c:v>
                </c:pt>
                <c:pt idx="4285">
                  <c:v>43338.594444454146</c:v>
                </c:pt>
                <c:pt idx="4286">
                  <c:v>43338.595138898592</c:v>
                </c:pt>
                <c:pt idx="4287">
                  <c:v>43338.595833343039</c:v>
                </c:pt>
                <c:pt idx="4288">
                  <c:v>43338.596527787486</c:v>
                </c:pt>
                <c:pt idx="4289">
                  <c:v>43338.597222231932</c:v>
                </c:pt>
                <c:pt idx="4290">
                  <c:v>43338.597916676379</c:v>
                </c:pt>
                <c:pt idx="4291">
                  <c:v>43338.598611120826</c:v>
                </c:pt>
                <c:pt idx="4292">
                  <c:v>43338.599305565273</c:v>
                </c:pt>
                <c:pt idx="4293">
                  <c:v>43338.600000009719</c:v>
                </c:pt>
                <c:pt idx="4294">
                  <c:v>43338.600694454166</c:v>
                </c:pt>
                <c:pt idx="4295">
                  <c:v>43338.601388898613</c:v>
                </c:pt>
                <c:pt idx="4296">
                  <c:v>43338.602083343059</c:v>
                </c:pt>
                <c:pt idx="4297">
                  <c:v>43338.602777787506</c:v>
                </c:pt>
                <c:pt idx="4298">
                  <c:v>43338.603472231953</c:v>
                </c:pt>
                <c:pt idx="4299">
                  <c:v>43338.604166676399</c:v>
                </c:pt>
                <c:pt idx="4300">
                  <c:v>43338.604861120846</c:v>
                </c:pt>
                <c:pt idx="4301">
                  <c:v>43338.605555565293</c:v>
                </c:pt>
                <c:pt idx="4302">
                  <c:v>43338.60625000974</c:v>
                </c:pt>
                <c:pt idx="4303">
                  <c:v>43338.606944454186</c:v>
                </c:pt>
                <c:pt idx="4304">
                  <c:v>43338.607638898633</c:v>
                </c:pt>
                <c:pt idx="4305">
                  <c:v>43338.60833334308</c:v>
                </c:pt>
                <c:pt idx="4306">
                  <c:v>43338.609027787526</c:v>
                </c:pt>
                <c:pt idx="4307">
                  <c:v>43338.609722231973</c:v>
                </c:pt>
                <c:pt idx="4308">
                  <c:v>43338.61041667642</c:v>
                </c:pt>
                <c:pt idx="4309">
                  <c:v>43338.611111120867</c:v>
                </c:pt>
                <c:pt idx="4310">
                  <c:v>43338.611805565313</c:v>
                </c:pt>
                <c:pt idx="4311">
                  <c:v>43338.61250000976</c:v>
                </c:pt>
                <c:pt idx="4312">
                  <c:v>43338.613194454207</c:v>
                </c:pt>
                <c:pt idx="4313">
                  <c:v>43338.613888898653</c:v>
                </c:pt>
                <c:pt idx="4314">
                  <c:v>43338.6145833431</c:v>
                </c:pt>
                <c:pt idx="4315">
                  <c:v>43338.615277787547</c:v>
                </c:pt>
                <c:pt idx="4316">
                  <c:v>43338.615972231994</c:v>
                </c:pt>
                <c:pt idx="4317">
                  <c:v>43338.61666667644</c:v>
                </c:pt>
                <c:pt idx="4318">
                  <c:v>43338.617361120887</c:v>
                </c:pt>
                <c:pt idx="4319">
                  <c:v>43338.618055565334</c:v>
                </c:pt>
                <c:pt idx="4320">
                  <c:v>43338.61875000978</c:v>
                </c:pt>
                <c:pt idx="4321">
                  <c:v>43338.619444454227</c:v>
                </c:pt>
                <c:pt idx="4322">
                  <c:v>43338.620138898674</c:v>
                </c:pt>
                <c:pt idx="4323">
                  <c:v>43338.62083334312</c:v>
                </c:pt>
                <c:pt idx="4324">
                  <c:v>43338.621527787567</c:v>
                </c:pt>
                <c:pt idx="4325">
                  <c:v>43338.622222232014</c:v>
                </c:pt>
              </c:numCache>
              <c:extLst xmlns:c15="http://schemas.microsoft.com/office/drawing/2012/chart"/>
            </c:numRef>
          </c:xVal>
          <c:yVal>
            <c:numRef>
              <c:f>Sheet1!$I$29:$I$4354</c:f>
              <c:numCache>
                <c:formatCode>General</c:formatCode>
                <c:ptCount val="4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13</c:v>
                </c:pt>
                <c:pt idx="170">
                  <c:v>16</c:v>
                </c:pt>
                <c:pt idx="171">
                  <c:v>32</c:v>
                </c:pt>
                <c:pt idx="172">
                  <c:v>32</c:v>
                </c:pt>
                <c:pt idx="173">
                  <c:v>48</c:v>
                </c:pt>
                <c:pt idx="174">
                  <c:v>54</c:v>
                </c:pt>
                <c:pt idx="175">
                  <c:v>64</c:v>
                </c:pt>
                <c:pt idx="176">
                  <c:v>80</c:v>
                </c:pt>
                <c:pt idx="177">
                  <c:v>96</c:v>
                </c:pt>
                <c:pt idx="178">
                  <c:v>96</c:v>
                </c:pt>
                <c:pt idx="179">
                  <c:v>85</c:v>
                </c:pt>
                <c:pt idx="180">
                  <c:v>96</c:v>
                </c:pt>
                <c:pt idx="181">
                  <c:v>107</c:v>
                </c:pt>
                <c:pt idx="182">
                  <c:v>97</c:v>
                </c:pt>
                <c:pt idx="183">
                  <c:v>112</c:v>
                </c:pt>
                <c:pt idx="184">
                  <c:v>112</c:v>
                </c:pt>
                <c:pt idx="185">
                  <c:v>114</c:v>
                </c:pt>
                <c:pt idx="186">
                  <c:v>113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115</c:v>
                </c:pt>
                <c:pt idx="191">
                  <c:v>127</c:v>
                </c:pt>
                <c:pt idx="192">
                  <c:v>123</c:v>
                </c:pt>
                <c:pt idx="193">
                  <c:v>115</c:v>
                </c:pt>
                <c:pt idx="194">
                  <c:v>112</c:v>
                </c:pt>
                <c:pt idx="195">
                  <c:v>112</c:v>
                </c:pt>
                <c:pt idx="196">
                  <c:v>113</c:v>
                </c:pt>
                <c:pt idx="197">
                  <c:v>112</c:v>
                </c:pt>
                <c:pt idx="198">
                  <c:v>99</c:v>
                </c:pt>
                <c:pt idx="199">
                  <c:v>105</c:v>
                </c:pt>
                <c:pt idx="200">
                  <c:v>97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93</c:v>
                </c:pt>
                <c:pt idx="205">
                  <c:v>81</c:v>
                </c:pt>
                <c:pt idx="206">
                  <c:v>80</c:v>
                </c:pt>
                <c:pt idx="207">
                  <c:v>80</c:v>
                </c:pt>
                <c:pt idx="208">
                  <c:v>96</c:v>
                </c:pt>
                <c:pt idx="209">
                  <c:v>81</c:v>
                </c:pt>
                <c:pt idx="210">
                  <c:v>93</c:v>
                </c:pt>
                <c:pt idx="211">
                  <c:v>83</c:v>
                </c:pt>
                <c:pt idx="212">
                  <c:v>68</c:v>
                </c:pt>
                <c:pt idx="213">
                  <c:v>66</c:v>
                </c:pt>
                <c:pt idx="214">
                  <c:v>75</c:v>
                </c:pt>
                <c:pt idx="215">
                  <c:v>76</c:v>
                </c:pt>
                <c:pt idx="216">
                  <c:v>79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61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48</c:v>
                </c:pt>
                <c:pt idx="225">
                  <c:v>56</c:v>
                </c:pt>
                <c:pt idx="226">
                  <c:v>58</c:v>
                </c:pt>
                <c:pt idx="227">
                  <c:v>62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48</c:v>
                </c:pt>
                <c:pt idx="232">
                  <c:v>48</c:v>
                </c:pt>
                <c:pt idx="233">
                  <c:v>46</c:v>
                </c:pt>
                <c:pt idx="234">
                  <c:v>33</c:v>
                </c:pt>
                <c:pt idx="235">
                  <c:v>32</c:v>
                </c:pt>
                <c:pt idx="236">
                  <c:v>33</c:v>
                </c:pt>
                <c:pt idx="237">
                  <c:v>32</c:v>
                </c:pt>
                <c:pt idx="238">
                  <c:v>32</c:v>
                </c:pt>
                <c:pt idx="239">
                  <c:v>27</c:v>
                </c:pt>
                <c:pt idx="240">
                  <c:v>16</c:v>
                </c:pt>
                <c:pt idx="241">
                  <c:v>28</c:v>
                </c:pt>
                <c:pt idx="242">
                  <c:v>25</c:v>
                </c:pt>
                <c:pt idx="243">
                  <c:v>20</c:v>
                </c:pt>
                <c:pt idx="244">
                  <c:v>17</c:v>
                </c:pt>
                <c:pt idx="245">
                  <c:v>16</c:v>
                </c:pt>
                <c:pt idx="246">
                  <c:v>16</c:v>
                </c:pt>
                <c:pt idx="247">
                  <c:v>32</c:v>
                </c:pt>
                <c:pt idx="248">
                  <c:v>32</c:v>
                </c:pt>
                <c:pt idx="249">
                  <c:v>24</c:v>
                </c:pt>
                <c:pt idx="250">
                  <c:v>19</c:v>
                </c:pt>
                <c:pt idx="251">
                  <c:v>20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13</c:v>
                </c:pt>
                <c:pt idx="258">
                  <c:v>10</c:v>
                </c:pt>
                <c:pt idx="259">
                  <c:v>13</c:v>
                </c:pt>
                <c:pt idx="260">
                  <c:v>8</c:v>
                </c:pt>
                <c:pt idx="261">
                  <c:v>0</c:v>
                </c:pt>
                <c:pt idx="262">
                  <c:v>0</c:v>
                </c:pt>
                <c:pt idx="263">
                  <c:v>28</c:v>
                </c:pt>
                <c:pt idx="264">
                  <c:v>16</c:v>
                </c:pt>
                <c:pt idx="265">
                  <c:v>15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7EE-4AA0-82AF-61BF11CB1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18760"/>
        <c:axId val="653322696"/>
      </c:scatterChart>
      <c:valAx>
        <c:axId val="62235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\ AM/P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59648"/>
        <c:crosses val="autoZero"/>
        <c:crossBetween val="midCat"/>
        <c:majorUnit val="0.125"/>
      </c:valAx>
      <c:valAx>
        <c:axId val="622359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57024"/>
        <c:crosses val="autoZero"/>
        <c:crossBetween val="midCat"/>
      </c:valAx>
      <c:valAx>
        <c:axId val="653322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18760"/>
        <c:crosses val="max"/>
        <c:crossBetween val="midCat"/>
      </c:valAx>
      <c:valAx>
        <c:axId val="653318760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53322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138112</xdr:rowOff>
    </xdr:from>
    <xdr:to>
      <xdr:col>3</xdr:col>
      <xdr:colOff>1733550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B59AF-AF1B-4BF4-92C5-1F66DB973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1</xdr:row>
      <xdr:rowOff>0</xdr:rowOff>
    </xdr:from>
    <xdr:to>
      <xdr:col>12</xdr:col>
      <xdr:colOff>476251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A7671-3128-4185-BCC6-202457FDD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</xdr:colOff>
      <xdr:row>1</xdr:row>
      <xdr:rowOff>9525</xdr:rowOff>
    </xdr:from>
    <xdr:to>
      <xdr:col>24</xdr:col>
      <xdr:colOff>419100</xdr:colOff>
      <xdr:row>21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F9F4E-4DC8-4DB1-B240-FEFA99306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H_38_2018-08-26_15-00-30" connectionId="1" xr16:uid="{FF5C0C27-4691-4C72-B72E-5C959280377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DD4C-3B15-4AC6-BD26-09B3A48395A9}">
  <dimension ref="A1:J4354"/>
  <sheetViews>
    <sheetView tabSelected="1" topLeftCell="C1" workbookViewId="0">
      <selection activeCell="E2916" sqref="E2916"/>
    </sheetView>
  </sheetViews>
  <sheetFormatPr defaultRowHeight="15" x14ac:dyDescent="0.25"/>
  <cols>
    <col min="1" max="1" width="40.42578125" bestFit="1" customWidth="1"/>
    <col min="2" max="2" width="20.85546875" bestFit="1" customWidth="1"/>
    <col min="3" max="3" width="20.7109375" bestFit="1" customWidth="1"/>
    <col min="4" max="4" width="27.42578125" bestFit="1" customWidth="1"/>
    <col min="5" max="5" width="21.7109375" bestFit="1" customWidth="1"/>
    <col min="6" max="6" width="16.28515625" bestFit="1" customWidth="1"/>
    <col min="7" max="8" width="4.5703125" bestFit="1" customWidth="1"/>
  </cols>
  <sheetData>
    <row r="1" spans="1:4" x14ac:dyDescent="0.25">
      <c r="A1" t="s">
        <v>0</v>
      </c>
      <c r="B1">
        <v>38</v>
      </c>
    </row>
    <row r="2" spans="1:4" x14ac:dyDescent="0.25">
      <c r="A2" t="s">
        <v>1</v>
      </c>
      <c r="B2">
        <v>1</v>
      </c>
    </row>
    <row r="3" spans="1:4" x14ac:dyDescent="0.25">
      <c r="A3" t="s">
        <v>2</v>
      </c>
      <c r="B3">
        <v>0</v>
      </c>
    </row>
    <row r="4" spans="1:4" x14ac:dyDescent="0.25">
      <c r="A4" t="s">
        <v>3</v>
      </c>
      <c r="B4">
        <v>3</v>
      </c>
    </row>
    <row r="5" spans="1:4" x14ac:dyDescent="0.25">
      <c r="A5" t="s">
        <v>4</v>
      </c>
      <c r="B5" t="s">
        <v>5</v>
      </c>
    </row>
    <row r="6" spans="1:4" x14ac:dyDescent="0.25">
      <c r="A6" t="s">
        <v>6</v>
      </c>
      <c r="B6" t="s">
        <v>7</v>
      </c>
    </row>
    <row r="7" spans="1:4" x14ac:dyDescent="0.25">
      <c r="A7" t="s">
        <v>8</v>
      </c>
      <c r="B7">
        <v>4329</v>
      </c>
    </row>
    <row r="8" spans="1:4" x14ac:dyDescent="0.25">
      <c r="A8" t="s">
        <v>9</v>
      </c>
      <c r="B8">
        <v>0</v>
      </c>
    </row>
    <row r="9" spans="1:4" x14ac:dyDescent="0.25">
      <c r="A9" t="s">
        <v>10</v>
      </c>
      <c r="B9" t="s">
        <v>11</v>
      </c>
    </row>
    <row r="11" spans="1:4" x14ac:dyDescent="0.25">
      <c r="A11" t="s">
        <v>12</v>
      </c>
      <c r="B11" t="s">
        <v>13</v>
      </c>
      <c r="C11" t="s">
        <v>34</v>
      </c>
      <c r="D11" t="s">
        <v>35</v>
      </c>
    </row>
    <row r="12" spans="1:4" x14ac:dyDescent="0.25">
      <c r="A12" t="s">
        <v>14</v>
      </c>
      <c r="B12">
        <v>3.99</v>
      </c>
      <c r="C12">
        <v>0.33</v>
      </c>
      <c r="D12">
        <v>0</v>
      </c>
    </row>
    <row r="13" spans="1:4" x14ac:dyDescent="0.25">
      <c r="A13" t="s">
        <v>15</v>
      </c>
      <c r="B13">
        <v>157.78</v>
      </c>
      <c r="C13">
        <v>31.61</v>
      </c>
      <c r="D13">
        <v>0</v>
      </c>
    </row>
    <row r="14" spans="1:4" x14ac:dyDescent="0.25">
      <c r="A14" t="s">
        <v>16</v>
      </c>
      <c r="B14">
        <v>0</v>
      </c>
      <c r="C14">
        <v>2</v>
      </c>
      <c r="D14">
        <v>3</v>
      </c>
    </row>
    <row r="16" spans="1:4" x14ac:dyDescent="0.25">
      <c r="A16" t="s">
        <v>17</v>
      </c>
    </row>
    <row r="17" spans="1:10" x14ac:dyDescent="0.25">
      <c r="A17" t="s">
        <v>18</v>
      </c>
    </row>
    <row r="18" spans="1:10" x14ac:dyDescent="0.25">
      <c r="A18" t="s">
        <v>19</v>
      </c>
    </row>
    <row r="19" spans="1:10" x14ac:dyDescent="0.25">
      <c r="A19" t="s">
        <v>20</v>
      </c>
    </row>
    <row r="20" spans="1:10" x14ac:dyDescent="0.25">
      <c r="A20" t="s">
        <v>21</v>
      </c>
    </row>
    <row r="22" spans="1:10" x14ac:dyDescent="0.25">
      <c r="A22" t="s">
        <v>22</v>
      </c>
      <c r="B22" t="s">
        <v>23</v>
      </c>
      <c r="C22" t="s">
        <v>24</v>
      </c>
      <c r="D22" t="s">
        <v>25</v>
      </c>
    </row>
    <row r="23" spans="1:10" x14ac:dyDescent="0.25">
      <c r="A23" t="s">
        <v>26</v>
      </c>
      <c r="B23">
        <v>1490</v>
      </c>
      <c r="C23">
        <v>386</v>
      </c>
      <c r="D23">
        <v>3041</v>
      </c>
    </row>
    <row r="24" spans="1:10" x14ac:dyDescent="0.25">
      <c r="A24" t="s">
        <v>27</v>
      </c>
      <c r="B24">
        <v>495.52</v>
      </c>
      <c r="C24">
        <v>128.37</v>
      </c>
      <c r="D24">
        <v>1011.33</v>
      </c>
    </row>
    <row r="25" spans="1:10" x14ac:dyDescent="0.25">
      <c r="A25" t="s">
        <v>28</v>
      </c>
      <c r="B25">
        <v>0</v>
      </c>
      <c r="C25">
        <v>0</v>
      </c>
      <c r="D25">
        <v>0</v>
      </c>
    </row>
    <row r="26" spans="1:10" x14ac:dyDescent="0.25">
      <c r="A26" t="s">
        <v>29</v>
      </c>
      <c r="B26">
        <v>16749289</v>
      </c>
      <c r="C26">
        <v>21575</v>
      </c>
      <c r="D26">
        <v>14689</v>
      </c>
    </row>
    <row r="28" spans="1:10" x14ac:dyDescent="0.25">
      <c r="A28" t="s">
        <v>30</v>
      </c>
      <c r="B28" t="s">
        <v>31</v>
      </c>
      <c r="C28" t="s">
        <v>41</v>
      </c>
      <c r="D28" t="s">
        <v>32</v>
      </c>
      <c r="E28" t="s">
        <v>40</v>
      </c>
      <c r="F28" t="s">
        <v>33</v>
      </c>
      <c r="G28" t="s">
        <v>36</v>
      </c>
      <c r="H28" t="s">
        <v>37</v>
      </c>
      <c r="I28" t="s">
        <v>38</v>
      </c>
      <c r="J28" t="s">
        <v>39</v>
      </c>
    </row>
    <row r="29" spans="1:10" x14ac:dyDescent="0.25">
      <c r="A29" s="1">
        <v>43335.618750000001</v>
      </c>
      <c r="B29">
        <v>0</v>
      </c>
      <c r="C29">
        <v>0</v>
      </c>
      <c r="D29">
        <v>0</v>
      </c>
      <c r="E29">
        <v>0.02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1">
        <f>A29+1/1440</f>
        <v>43335.619444444448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s="1">
        <f t="shared" ref="A31:A94" si="0">A30+1/1440</f>
        <v>43335.620138888895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1">
        <f t="shared" si="0"/>
        <v>43335.620833333342</v>
      </c>
      <c r="B32">
        <v>0</v>
      </c>
      <c r="C32">
        <v>0</v>
      </c>
      <c r="D32">
        <v>0</v>
      </c>
      <c r="E32">
        <v>0.01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s="1">
        <f t="shared" si="0"/>
        <v>43335.621527777788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s="1">
        <f t="shared" si="0"/>
        <v>43335.622222222235</v>
      </c>
      <c r="B34">
        <v>0</v>
      </c>
      <c r="C34">
        <v>0</v>
      </c>
      <c r="D34">
        <v>0</v>
      </c>
      <c r="E34">
        <v>0.01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s="1">
        <f t="shared" si="0"/>
        <v>43335.622916666682</v>
      </c>
      <c r="B35">
        <v>0</v>
      </c>
      <c r="C35">
        <v>0.01</v>
      </c>
      <c r="D35">
        <v>0</v>
      </c>
      <c r="E35">
        <v>0.01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1">
        <f t="shared" si="0"/>
        <v>43335.623611111128</v>
      </c>
      <c r="B36">
        <v>0</v>
      </c>
      <c r="C36">
        <v>0.01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s="1">
        <f t="shared" si="0"/>
        <v>43335.624305555575</v>
      </c>
      <c r="B37">
        <v>0</v>
      </c>
      <c r="C37">
        <v>0.02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s="1">
        <f t="shared" si="0"/>
        <v>43335.625000000022</v>
      </c>
      <c r="B38">
        <v>0</v>
      </c>
      <c r="C38">
        <v>0.01</v>
      </c>
      <c r="D38">
        <v>0</v>
      </c>
      <c r="E38">
        <v>0.03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s="1">
        <f t="shared" si="0"/>
        <v>43335.625694444469</v>
      </c>
      <c r="B39">
        <v>0</v>
      </c>
      <c r="C39">
        <v>0.01</v>
      </c>
      <c r="D39">
        <v>0</v>
      </c>
      <c r="E39">
        <v>0.04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s="1">
        <f t="shared" si="0"/>
        <v>43335.626388888915</v>
      </c>
      <c r="B40">
        <v>0</v>
      </c>
      <c r="C40">
        <v>0.01</v>
      </c>
      <c r="D40">
        <v>0</v>
      </c>
      <c r="E40">
        <v>0.05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s="1">
        <f t="shared" si="0"/>
        <v>43335.627083333362</v>
      </c>
      <c r="B41">
        <v>0</v>
      </c>
      <c r="C41">
        <v>0</v>
      </c>
      <c r="D41">
        <v>0</v>
      </c>
      <c r="E41">
        <v>0.04</v>
      </c>
      <c r="F41">
        <v>-0.03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s="1">
        <f t="shared" si="0"/>
        <v>43335.627777777809</v>
      </c>
      <c r="B42">
        <v>0</v>
      </c>
      <c r="C42">
        <v>0.01</v>
      </c>
      <c r="D42">
        <v>0</v>
      </c>
      <c r="E42">
        <v>0.04</v>
      </c>
      <c r="F42">
        <v>-0.03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s="1">
        <f t="shared" si="0"/>
        <v>43335.628472222255</v>
      </c>
      <c r="B43">
        <v>0</v>
      </c>
      <c r="C43">
        <v>0.01</v>
      </c>
      <c r="D43">
        <v>0</v>
      </c>
      <c r="E43">
        <v>0.04</v>
      </c>
      <c r="F43">
        <v>-0.03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s="1">
        <f t="shared" si="0"/>
        <v>43335.629166666702</v>
      </c>
      <c r="B44">
        <v>0</v>
      </c>
      <c r="C44">
        <v>0.01</v>
      </c>
      <c r="D44">
        <v>0</v>
      </c>
      <c r="E44">
        <v>0.04</v>
      </c>
      <c r="F44">
        <v>-0.03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s="1">
        <f t="shared" si="0"/>
        <v>43335.629861111149</v>
      </c>
      <c r="B45">
        <v>0</v>
      </c>
      <c r="C45">
        <v>0.01</v>
      </c>
      <c r="D45">
        <v>0</v>
      </c>
      <c r="E45">
        <v>0.02</v>
      </c>
      <c r="F45">
        <v>-0.03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s="1">
        <f t="shared" si="0"/>
        <v>43335.630555555595</v>
      </c>
      <c r="B46">
        <v>0</v>
      </c>
      <c r="C46">
        <v>0.01</v>
      </c>
      <c r="D46">
        <v>0</v>
      </c>
      <c r="E46">
        <v>0.01</v>
      </c>
      <c r="F46">
        <v>-0.03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s="1">
        <f t="shared" si="0"/>
        <v>43335.631250000042</v>
      </c>
      <c r="B47">
        <v>0</v>
      </c>
      <c r="C47">
        <v>0.01</v>
      </c>
      <c r="D47">
        <v>0</v>
      </c>
      <c r="E47">
        <v>0</v>
      </c>
      <c r="F47">
        <v>-0.03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s="1">
        <f t="shared" si="0"/>
        <v>43335.631944444489</v>
      </c>
      <c r="B48">
        <v>0</v>
      </c>
      <c r="C48">
        <v>0.01</v>
      </c>
      <c r="D48">
        <v>0</v>
      </c>
      <c r="E48">
        <v>0</v>
      </c>
      <c r="F48">
        <v>-0.03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s="1">
        <f t="shared" si="0"/>
        <v>43335.632638888936</v>
      </c>
      <c r="B49">
        <v>0</v>
      </c>
      <c r="C49">
        <v>0</v>
      </c>
      <c r="D49">
        <v>0</v>
      </c>
      <c r="E49">
        <v>0</v>
      </c>
      <c r="F49">
        <v>-0.03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s="1">
        <f t="shared" si="0"/>
        <v>43335.633333333382</v>
      </c>
      <c r="B50">
        <v>0</v>
      </c>
      <c r="C50">
        <v>0.01</v>
      </c>
      <c r="D50">
        <v>0</v>
      </c>
      <c r="E50">
        <v>-0.02</v>
      </c>
      <c r="F50">
        <v>-0.03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s="1">
        <f t="shared" si="0"/>
        <v>43335.634027777829</v>
      </c>
      <c r="B51">
        <v>0</v>
      </c>
      <c r="C51">
        <v>0.01</v>
      </c>
      <c r="D51">
        <v>0</v>
      </c>
      <c r="E51">
        <v>-0.03</v>
      </c>
      <c r="F51">
        <v>-0.03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s="1">
        <f t="shared" si="0"/>
        <v>43335.634722222276</v>
      </c>
      <c r="B52">
        <v>0</v>
      </c>
      <c r="C52">
        <v>0.02</v>
      </c>
      <c r="D52">
        <v>0</v>
      </c>
      <c r="E52">
        <v>-0.04</v>
      </c>
      <c r="F52">
        <v>-0.03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s="1">
        <f t="shared" si="0"/>
        <v>43335.635416666722</v>
      </c>
      <c r="B53">
        <v>0</v>
      </c>
      <c r="C53">
        <v>0.02</v>
      </c>
      <c r="D53">
        <v>0</v>
      </c>
      <c r="E53">
        <v>-0.05</v>
      </c>
      <c r="F53">
        <v>-0.03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s="1">
        <f t="shared" si="0"/>
        <v>43335.636111111169</v>
      </c>
      <c r="B54">
        <v>0</v>
      </c>
      <c r="C54">
        <v>0.01</v>
      </c>
      <c r="D54">
        <v>0</v>
      </c>
      <c r="E54">
        <v>-0.03</v>
      </c>
      <c r="F54">
        <v>-0.03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s="1">
        <f t="shared" si="0"/>
        <v>43335.636805555616</v>
      </c>
      <c r="B55">
        <v>0</v>
      </c>
      <c r="C55">
        <v>0.01</v>
      </c>
      <c r="D55">
        <v>0</v>
      </c>
      <c r="E55">
        <v>-0.03</v>
      </c>
      <c r="F55">
        <v>-0.03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s="1">
        <f t="shared" si="0"/>
        <v>43335.637500000063</v>
      </c>
      <c r="B56">
        <v>0</v>
      </c>
      <c r="C56">
        <v>0</v>
      </c>
      <c r="D56">
        <v>0</v>
      </c>
      <c r="E56">
        <v>-0.02</v>
      </c>
      <c r="F56">
        <v>-0.02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s="1">
        <f t="shared" si="0"/>
        <v>43335.638194444509</v>
      </c>
      <c r="B57">
        <v>0</v>
      </c>
      <c r="C57">
        <v>-7.0000000000000007E-2</v>
      </c>
      <c r="D57">
        <v>0</v>
      </c>
      <c r="E57">
        <v>0.03</v>
      </c>
      <c r="F57">
        <v>0.06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s="1">
        <f t="shared" si="0"/>
        <v>43335.638888888956</v>
      </c>
      <c r="B58">
        <v>0</v>
      </c>
      <c r="C58">
        <v>0.11</v>
      </c>
      <c r="D58">
        <v>0</v>
      </c>
      <c r="E58">
        <v>0.13</v>
      </c>
      <c r="F58">
        <v>0.13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s="1">
        <f t="shared" si="0"/>
        <v>43335.639583333403</v>
      </c>
      <c r="B59">
        <v>0</v>
      </c>
      <c r="C59">
        <v>0.18</v>
      </c>
      <c r="D59">
        <v>0</v>
      </c>
      <c r="E59">
        <v>0.19</v>
      </c>
      <c r="F59">
        <v>10.69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s="1">
        <f t="shared" si="0"/>
        <v>43335.640277777849</v>
      </c>
      <c r="B60">
        <v>0</v>
      </c>
      <c r="C60">
        <v>7.54</v>
      </c>
      <c r="D60">
        <v>0</v>
      </c>
      <c r="E60">
        <v>1.93</v>
      </c>
      <c r="F60">
        <v>10.66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s="1">
        <f t="shared" si="0"/>
        <v>43335.640972222296</v>
      </c>
      <c r="B61">
        <v>0</v>
      </c>
      <c r="C61">
        <v>7.53</v>
      </c>
      <c r="D61">
        <v>0</v>
      </c>
      <c r="E61">
        <v>1.93</v>
      </c>
      <c r="F61">
        <v>10.66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s="1">
        <f t="shared" si="0"/>
        <v>43335.641666666743</v>
      </c>
      <c r="B62">
        <v>0</v>
      </c>
      <c r="C62">
        <v>7.55</v>
      </c>
      <c r="D62">
        <v>0</v>
      </c>
      <c r="E62">
        <v>1.93</v>
      </c>
      <c r="F62">
        <v>10.66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s="1">
        <f t="shared" si="0"/>
        <v>43335.64236111119</v>
      </c>
      <c r="B63">
        <v>0</v>
      </c>
      <c r="C63">
        <v>7.55</v>
      </c>
      <c r="D63">
        <v>0</v>
      </c>
      <c r="E63">
        <v>1.94</v>
      </c>
      <c r="F63">
        <v>10.67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s="1">
        <f t="shared" si="0"/>
        <v>43335.643055555636</v>
      </c>
      <c r="B64">
        <v>0</v>
      </c>
      <c r="C64">
        <v>7.56</v>
      </c>
      <c r="D64">
        <v>0</v>
      </c>
      <c r="E64">
        <v>1.94</v>
      </c>
      <c r="F64">
        <v>10.67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s="1">
        <f t="shared" si="0"/>
        <v>43335.643750000083</v>
      </c>
      <c r="B65">
        <v>0</v>
      </c>
      <c r="C65">
        <v>7.55</v>
      </c>
      <c r="D65">
        <v>0</v>
      </c>
      <c r="E65">
        <v>1.94</v>
      </c>
      <c r="F65">
        <v>10.67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s="1">
        <f t="shared" si="0"/>
        <v>43335.64444444453</v>
      </c>
      <c r="B66">
        <v>0</v>
      </c>
      <c r="C66">
        <v>7.55</v>
      </c>
      <c r="D66">
        <v>0</v>
      </c>
      <c r="E66">
        <v>1.94</v>
      </c>
      <c r="F66">
        <v>10.67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s="1">
        <f t="shared" si="0"/>
        <v>43335.645138888976</v>
      </c>
      <c r="B67">
        <v>0</v>
      </c>
      <c r="C67">
        <v>7.56</v>
      </c>
      <c r="D67">
        <v>0</v>
      </c>
      <c r="E67">
        <v>1.94</v>
      </c>
      <c r="F67">
        <v>10.67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s="1">
        <f t="shared" si="0"/>
        <v>43335.645833333423</v>
      </c>
      <c r="B68">
        <v>0</v>
      </c>
      <c r="C68">
        <v>7.56</v>
      </c>
      <c r="D68">
        <v>0</v>
      </c>
      <c r="E68">
        <v>1.93</v>
      </c>
      <c r="F68">
        <v>10.67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s="1">
        <f t="shared" si="0"/>
        <v>43335.64652777787</v>
      </c>
      <c r="B69">
        <v>0</v>
      </c>
      <c r="C69">
        <v>7.57</v>
      </c>
      <c r="D69">
        <v>0</v>
      </c>
      <c r="E69">
        <v>1.93</v>
      </c>
      <c r="F69">
        <v>10.67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s="1">
        <f t="shared" si="0"/>
        <v>43335.647222222316</v>
      </c>
      <c r="B70">
        <v>0</v>
      </c>
      <c r="C70">
        <v>7.59</v>
      </c>
      <c r="D70">
        <v>0</v>
      </c>
      <c r="E70">
        <v>1.98</v>
      </c>
      <c r="F70">
        <v>10.66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s="1">
        <f t="shared" si="0"/>
        <v>43335.647916666763</v>
      </c>
      <c r="B71">
        <v>0</v>
      </c>
      <c r="C71">
        <v>7.59</v>
      </c>
      <c r="D71">
        <v>0</v>
      </c>
      <c r="E71">
        <v>1.98</v>
      </c>
      <c r="F71">
        <v>0.22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s="1">
        <f t="shared" si="0"/>
        <v>43335.64861111121</v>
      </c>
      <c r="B72">
        <v>0</v>
      </c>
      <c r="C72">
        <v>7.58</v>
      </c>
      <c r="D72">
        <v>0</v>
      </c>
      <c r="E72">
        <v>1.98</v>
      </c>
      <c r="F72">
        <v>0.22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s="1">
        <f t="shared" si="0"/>
        <v>43335.649305555657</v>
      </c>
      <c r="B73">
        <v>0</v>
      </c>
      <c r="C73">
        <v>7.58</v>
      </c>
      <c r="D73">
        <v>0</v>
      </c>
      <c r="E73">
        <v>1.98</v>
      </c>
      <c r="F73">
        <v>0.22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s="1">
        <f t="shared" si="0"/>
        <v>43335.650000000103</v>
      </c>
      <c r="B74">
        <v>0</v>
      </c>
      <c r="C74">
        <v>7.58</v>
      </c>
      <c r="D74">
        <v>0</v>
      </c>
      <c r="E74">
        <v>1.98</v>
      </c>
      <c r="F74">
        <v>0.22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s="1">
        <f t="shared" si="0"/>
        <v>43335.65069444455</v>
      </c>
      <c r="B75">
        <v>0</v>
      </c>
      <c r="C75">
        <v>7.57</v>
      </c>
      <c r="D75">
        <v>0</v>
      </c>
      <c r="E75">
        <v>1.98</v>
      </c>
      <c r="F75">
        <v>0.22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s="1">
        <f t="shared" si="0"/>
        <v>43335.651388888997</v>
      </c>
      <c r="B76">
        <v>0</v>
      </c>
      <c r="C76">
        <v>7.57</v>
      </c>
      <c r="D76">
        <v>0</v>
      </c>
      <c r="E76">
        <v>1.97</v>
      </c>
      <c r="F76">
        <v>0.21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s="1">
        <f t="shared" si="0"/>
        <v>43335.652083333443</v>
      </c>
      <c r="B77">
        <v>0</v>
      </c>
      <c r="C77">
        <v>7.57</v>
      </c>
      <c r="D77">
        <v>0</v>
      </c>
      <c r="E77">
        <v>1.98</v>
      </c>
      <c r="F77">
        <v>0.22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s="1">
        <f t="shared" si="0"/>
        <v>43335.65277777789</v>
      </c>
      <c r="B78">
        <v>0</v>
      </c>
      <c r="C78">
        <v>7.57</v>
      </c>
      <c r="D78">
        <v>0</v>
      </c>
      <c r="E78">
        <v>1.98</v>
      </c>
      <c r="F78">
        <v>0.21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s="1">
        <f t="shared" si="0"/>
        <v>43335.653472222337</v>
      </c>
      <c r="B79">
        <v>0</v>
      </c>
      <c r="C79">
        <v>7.56</v>
      </c>
      <c r="D79">
        <v>0</v>
      </c>
      <c r="E79">
        <v>1.98</v>
      </c>
      <c r="F79">
        <v>0.21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s="1">
        <f t="shared" si="0"/>
        <v>43335.654166666784</v>
      </c>
      <c r="B80">
        <v>0</v>
      </c>
      <c r="C80">
        <v>7.56</v>
      </c>
      <c r="D80">
        <v>0</v>
      </c>
      <c r="E80">
        <v>1.97</v>
      </c>
      <c r="F80">
        <v>0.21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s="1">
        <f t="shared" si="0"/>
        <v>43335.65486111123</v>
      </c>
      <c r="B81">
        <v>0</v>
      </c>
      <c r="C81">
        <v>7.56</v>
      </c>
      <c r="D81">
        <v>0</v>
      </c>
      <c r="E81">
        <v>1.98</v>
      </c>
      <c r="F81">
        <v>0.21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s="1">
        <f t="shared" si="0"/>
        <v>43335.655555555677</v>
      </c>
      <c r="B82">
        <v>0</v>
      </c>
      <c r="C82">
        <v>7.56</v>
      </c>
      <c r="D82">
        <v>0</v>
      </c>
      <c r="E82">
        <v>1.98</v>
      </c>
      <c r="F82">
        <v>0.21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s="1">
        <f t="shared" si="0"/>
        <v>43335.656250000124</v>
      </c>
      <c r="B83">
        <v>0</v>
      </c>
      <c r="C83">
        <v>7.57</v>
      </c>
      <c r="D83">
        <v>0</v>
      </c>
      <c r="E83">
        <v>1.98</v>
      </c>
      <c r="F83">
        <v>0.21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s="1">
        <f t="shared" si="0"/>
        <v>43335.65694444457</v>
      </c>
      <c r="B84">
        <v>0</v>
      </c>
      <c r="C84">
        <v>7.58</v>
      </c>
      <c r="D84">
        <v>0</v>
      </c>
      <c r="E84">
        <v>1.97</v>
      </c>
      <c r="F84">
        <v>0.2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s="1">
        <f t="shared" si="0"/>
        <v>43335.657638889017</v>
      </c>
      <c r="B85">
        <v>0</v>
      </c>
      <c r="C85">
        <v>7.57</v>
      </c>
      <c r="D85">
        <v>0</v>
      </c>
      <c r="E85">
        <v>1.98</v>
      </c>
      <c r="F85">
        <v>0.21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s="1">
        <f t="shared" si="0"/>
        <v>43335.658333333464</v>
      </c>
      <c r="B86">
        <v>0</v>
      </c>
      <c r="C86">
        <v>7.57</v>
      </c>
      <c r="D86">
        <v>0</v>
      </c>
      <c r="E86">
        <v>1.98</v>
      </c>
      <c r="F86">
        <v>0.2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s="1">
        <f t="shared" si="0"/>
        <v>43335.659027777911</v>
      </c>
      <c r="B87">
        <v>0</v>
      </c>
      <c r="C87">
        <v>7.57</v>
      </c>
      <c r="D87">
        <v>0</v>
      </c>
      <c r="E87">
        <v>1.98</v>
      </c>
      <c r="F87">
        <v>0.2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s="1">
        <f t="shared" si="0"/>
        <v>43335.659722222357</v>
      </c>
      <c r="B88">
        <v>0</v>
      </c>
      <c r="C88">
        <v>7.57</v>
      </c>
      <c r="D88">
        <v>0</v>
      </c>
      <c r="E88">
        <v>1.97</v>
      </c>
      <c r="F88">
        <v>0.2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s="1">
        <f t="shared" si="0"/>
        <v>43335.660416666804</v>
      </c>
      <c r="B89">
        <v>0</v>
      </c>
      <c r="C89">
        <v>7.56</v>
      </c>
      <c r="D89">
        <v>0</v>
      </c>
      <c r="E89">
        <v>1.97</v>
      </c>
      <c r="F89">
        <v>0.2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s="1">
        <f t="shared" si="0"/>
        <v>43335.661111111251</v>
      </c>
      <c r="B90">
        <v>0</v>
      </c>
      <c r="C90">
        <v>7.56</v>
      </c>
      <c r="D90">
        <v>0</v>
      </c>
      <c r="E90">
        <v>1.98</v>
      </c>
      <c r="F90">
        <v>0.2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s="1">
        <f t="shared" si="0"/>
        <v>43335.661805555697</v>
      </c>
      <c r="B91">
        <v>0</v>
      </c>
      <c r="C91">
        <v>7.56</v>
      </c>
      <c r="D91">
        <v>0</v>
      </c>
      <c r="E91">
        <v>1.97</v>
      </c>
      <c r="F91">
        <v>0.2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s="1">
        <f t="shared" si="0"/>
        <v>43335.662500000144</v>
      </c>
      <c r="B92">
        <v>0</v>
      </c>
      <c r="C92">
        <v>7.56</v>
      </c>
      <c r="D92">
        <v>0</v>
      </c>
      <c r="E92">
        <v>1.97</v>
      </c>
      <c r="F92">
        <v>0.19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s="1">
        <f t="shared" si="0"/>
        <v>43335.663194444591</v>
      </c>
      <c r="B93">
        <v>0</v>
      </c>
      <c r="C93">
        <v>7.56</v>
      </c>
      <c r="D93">
        <v>0</v>
      </c>
      <c r="E93">
        <v>1.97</v>
      </c>
      <c r="F93">
        <v>0.19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s="1">
        <f t="shared" si="0"/>
        <v>43335.663888889037</v>
      </c>
      <c r="B94">
        <v>0</v>
      </c>
      <c r="C94">
        <v>7.56</v>
      </c>
      <c r="D94">
        <v>0</v>
      </c>
      <c r="E94">
        <v>1.97</v>
      </c>
      <c r="F94">
        <v>0.19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s="1">
        <f t="shared" ref="A95:A158" si="1">A94+1/1440</f>
        <v>43335.664583333484</v>
      </c>
      <c r="B95">
        <v>0</v>
      </c>
      <c r="C95">
        <v>7.56</v>
      </c>
      <c r="D95">
        <v>0</v>
      </c>
      <c r="E95">
        <v>1.97</v>
      </c>
      <c r="F95">
        <v>0.19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s="1">
        <f t="shared" si="1"/>
        <v>43335.665277777931</v>
      </c>
      <c r="B96">
        <v>0</v>
      </c>
      <c r="C96">
        <v>7.56</v>
      </c>
      <c r="D96">
        <v>0</v>
      </c>
      <c r="E96">
        <v>1.97</v>
      </c>
      <c r="F96">
        <v>0.19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s="1">
        <f t="shared" si="1"/>
        <v>43335.665972222378</v>
      </c>
      <c r="B97">
        <v>0</v>
      </c>
      <c r="C97">
        <v>7.56</v>
      </c>
      <c r="D97">
        <v>0</v>
      </c>
      <c r="E97">
        <v>1.97</v>
      </c>
      <c r="F97">
        <v>0.19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s="1">
        <f t="shared" si="1"/>
        <v>43335.666666666824</v>
      </c>
      <c r="B98">
        <v>0</v>
      </c>
      <c r="C98">
        <v>7.56</v>
      </c>
      <c r="D98">
        <v>0</v>
      </c>
      <c r="E98">
        <v>1.97</v>
      </c>
      <c r="F98">
        <v>0.19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s="1">
        <f t="shared" si="1"/>
        <v>43335.667361111271</v>
      </c>
      <c r="B99">
        <v>0</v>
      </c>
      <c r="C99">
        <v>7.55</v>
      </c>
      <c r="D99">
        <v>0</v>
      </c>
      <c r="E99">
        <v>1.97</v>
      </c>
      <c r="F99">
        <v>0.19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s="1">
        <f t="shared" si="1"/>
        <v>43335.668055555718</v>
      </c>
      <c r="B100">
        <v>0</v>
      </c>
      <c r="C100">
        <v>7.55</v>
      </c>
      <c r="D100">
        <v>0</v>
      </c>
      <c r="E100">
        <v>1.97</v>
      </c>
      <c r="F100">
        <v>0.19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s="1">
        <f t="shared" si="1"/>
        <v>43335.668750000164</v>
      </c>
      <c r="B101">
        <v>0</v>
      </c>
      <c r="C101">
        <v>7.55</v>
      </c>
      <c r="D101">
        <v>0</v>
      </c>
      <c r="E101">
        <v>1.97</v>
      </c>
      <c r="F101">
        <v>0.19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s="1">
        <f t="shared" si="1"/>
        <v>43335.669444444611</v>
      </c>
      <c r="B102">
        <v>0</v>
      </c>
      <c r="C102">
        <v>7.55</v>
      </c>
      <c r="D102">
        <v>0</v>
      </c>
      <c r="E102">
        <v>1.96</v>
      </c>
      <c r="F102">
        <v>0.19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s="1">
        <f t="shared" si="1"/>
        <v>43335.670138889058</v>
      </c>
      <c r="B103">
        <v>0</v>
      </c>
      <c r="C103">
        <v>7.55</v>
      </c>
      <c r="D103">
        <v>0</v>
      </c>
      <c r="E103">
        <v>1.96</v>
      </c>
      <c r="F103">
        <v>0.19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s="1">
        <f t="shared" si="1"/>
        <v>43335.670833333505</v>
      </c>
      <c r="B104">
        <v>0</v>
      </c>
      <c r="C104">
        <v>7.55</v>
      </c>
      <c r="D104">
        <v>0</v>
      </c>
      <c r="E104">
        <v>1.96</v>
      </c>
      <c r="F104">
        <v>0.19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s="1">
        <f t="shared" si="1"/>
        <v>43335.671527777951</v>
      </c>
      <c r="B105">
        <v>0</v>
      </c>
      <c r="C105">
        <v>7.55</v>
      </c>
      <c r="D105">
        <v>0</v>
      </c>
      <c r="E105">
        <v>1.96</v>
      </c>
      <c r="F105">
        <v>0.19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s="1">
        <f t="shared" si="1"/>
        <v>43335.672222222398</v>
      </c>
      <c r="B106">
        <v>0</v>
      </c>
      <c r="C106">
        <v>7.55</v>
      </c>
      <c r="D106">
        <v>0</v>
      </c>
      <c r="E106">
        <v>1.96</v>
      </c>
      <c r="F106">
        <v>0.19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s="1">
        <f t="shared" si="1"/>
        <v>43335.672916666845</v>
      </c>
      <c r="B107">
        <v>0</v>
      </c>
      <c r="C107">
        <v>7.55</v>
      </c>
      <c r="D107">
        <v>0</v>
      </c>
      <c r="E107">
        <v>1.96</v>
      </c>
      <c r="F107">
        <v>0.19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s="1">
        <f t="shared" si="1"/>
        <v>43335.673611111291</v>
      </c>
      <c r="B108">
        <v>0</v>
      </c>
      <c r="C108">
        <v>7.55</v>
      </c>
      <c r="D108">
        <v>0</v>
      </c>
      <c r="E108">
        <v>1.96</v>
      </c>
      <c r="F108">
        <v>0.19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s="1">
        <f t="shared" si="1"/>
        <v>43335.674305555738</v>
      </c>
      <c r="B109">
        <v>0</v>
      </c>
      <c r="C109">
        <v>7.55</v>
      </c>
      <c r="D109">
        <v>0</v>
      </c>
      <c r="E109">
        <v>1.96</v>
      </c>
      <c r="F109">
        <v>0.19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s="1">
        <f t="shared" si="1"/>
        <v>43335.675000000185</v>
      </c>
      <c r="B110">
        <v>0</v>
      </c>
      <c r="C110">
        <v>7.55</v>
      </c>
      <c r="D110">
        <v>0</v>
      </c>
      <c r="E110">
        <v>1.96</v>
      </c>
      <c r="F110">
        <v>0.19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s="1">
        <f t="shared" si="1"/>
        <v>43335.675694444632</v>
      </c>
      <c r="B111">
        <v>0</v>
      </c>
      <c r="C111">
        <v>7.54</v>
      </c>
      <c r="D111">
        <v>0</v>
      </c>
      <c r="E111">
        <v>1.96</v>
      </c>
      <c r="F111">
        <v>0.18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s="1">
        <f t="shared" si="1"/>
        <v>43335.676388889078</v>
      </c>
      <c r="B112">
        <v>0</v>
      </c>
      <c r="C112">
        <v>7.54</v>
      </c>
      <c r="D112">
        <v>0</v>
      </c>
      <c r="E112">
        <v>1.96</v>
      </c>
      <c r="F112">
        <v>0.18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s="1">
        <f t="shared" si="1"/>
        <v>43335.677083333525</v>
      </c>
      <c r="B113">
        <v>0</v>
      </c>
      <c r="C113">
        <v>7.54</v>
      </c>
      <c r="D113">
        <v>0</v>
      </c>
      <c r="E113">
        <v>1.96</v>
      </c>
      <c r="F113">
        <v>0.19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s="1">
        <f t="shared" si="1"/>
        <v>43335.677777777972</v>
      </c>
      <c r="B114">
        <v>0</v>
      </c>
      <c r="C114">
        <v>7.54</v>
      </c>
      <c r="D114">
        <v>0</v>
      </c>
      <c r="E114">
        <v>1.96</v>
      </c>
      <c r="F114">
        <v>0.18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s="1">
        <f t="shared" si="1"/>
        <v>43335.678472222418</v>
      </c>
      <c r="B115">
        <v>0</v>
      </c>
      <c r="C115">
        <v>7.54</v>
      </c>
      <c r="D115">
        <v>0</v>
      </c>
      <c r="E115">
        <v>1.96</v>
      </c>
      <c r="F115">
        <v>0.18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s="1">
        <f t="shared" si="1"/>
        <v>43335.679166666865</v>
      </c>
      <c r="B116">
        <v>0</v>
      </c>
      <c r="C116">
        <v>7.54</v>
      </c>
      <c r="D116">
        <v>0</v>
      </c>
      <c r="E116">
        <v>1.96</v>
      </c>
      <c r="F116">
        <v>0.18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s="1">
        <f t="shared" si="1"/>
        <v>43335.679861111312</v>
      </c>
      <c r="B117">
        <v>0</v>
      </c>
      <c r="C117">
        <v>7.54</v>
      </c>
      <c r="D117">
        <v>0</v>
      </c>
      <c r="E117">
        <v>1.96</v>
      </c>
      <c r="F117">
        <v>0.18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s="1">
        <f t="shared" si="1"/>
        <v>43335.680555555758</v>
      </c>
      <c r="B118">
        <v>0</v>
      </c>
      <c r="C118">
        <v>7.54</v>
      </c>
      <c r="D118">
        <v>0</v>
      </c>
      <c r="E118">
        <v>1.96</v>
      </c>
      <c r="F118">
        <v>0.18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s="1">
        <f t="shared" si="1"/>
        <v>43335.681250000205</v>
      </c>
      <c r="B119">
        <v>0</v>
      </c>
      <c r="C119">
        <v>7.54</v>
      </c>
      <c r="D119">
        <v>0</v>
      </c>
      <c r="E119">
        <v>1.96</v>
      </c>
      <c r="F119">
        <v>0.18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s="1">
        <f t="shared" si="1"/>
        <v>43335.681944444652</v>
      </c>
      <c r="B120">
        <v>0</v>
      </c>
      <c r="C120">
        <v>7.54</v>
      </c>
      <c r="D120">
        <v>0</v>
      </c>
      <c r="E120">
        <v>1.96</v>
      </c>
      <c r="F120">
        <v>0.18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s="1">
        <f t="shared" si="1"/>
        <v>43335.682638889099</v>
      </c>
      <c r="B121">
        <v>0</v>
      </c>
      <c r="C121">
        <v>7.54</v>
      </c>
      <c r="D121">
        <v>0</v>
      </c>
      <c r="E121">
        <v>1.96</v>
      </c>
      <c r="F121">
        <v>0.18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s="1">
        <f t="shared" si="1"/>
        <v>43335.683333333545</v>
      </c>
      <c r="B122">
        <v>0</v>
      </c>
      <c r="C122">
        <v>7.54</v>
      </c>
      <c r="D122">
        <v>0</v>
      </c>
      <c r="E122">
        <v>1.96</v>
      </c>
      <c r="F122">
        <v>0.18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s="1">
        <f t="shared" si="1"/>
        <v>43335.684027777992</v>
      </c>
      <c r="B123">
        <v>0</v>
      </c>
      <c r="C123">
        <v>7.54</v>
      </c>
      <c r="D123">
        <v>0</v>
      </c>
      <c r="E123">
        <v>1.96</v>
      </c>
      <c r="F123">
        <v>0.18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s="1">
        <f t="shared" si="1"/>
        <v>43335.684722222439</v>
      </c>
      <c r="B124">
        <v>0</v>
      </c>
      <c r="C124">
        <v>7.54</v>
      </c>
      <c r="D124">
        <v>0</v>
      </c>
      <c r="E124">
        <v>1.96</v>
      </c>
      <c r="F124">
        <v>0.18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s="1">
        <f t="shared" si="1"/>
        <v>43335.685416666885</v>
      </c>
      <c r="B125">
        <v>0</v>
      </c>
      <c r="C125">
        <v>7.54</v>
      </c>
      <c r="D125">
        <v>0</v>
      </c>
      <c r="E125">
        <v>1.95</v>
      </c>
      <c r="F125">
        <v>0.18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s="1">
        <f t="shared" si="1"/>
        <v>43335.686111111332</v>
      </c>
      <c r="B126">
        <v>0</v>
      </c>
      <c r="C126">
        <v>7.53</v>
      </c>
      <c r="D126">
        <v>0</v>
      </c>
      <c r="E126">
        <v>1.96</v>
      </c>
      <c r="F126">
        <v>0.18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s="1">
        <f t="shared" si="1"/>
        <v>43335.686805555779</v>
      </c>
      <c r="B127">
        <v>0</v>
      </c>
      <c r="C127">
        <v>7.54</v>
      </c>
      <c r="D127">
        <v>0</v>
      </c>
      <c r="E127">
        <v>1.96</v>
      </c>
      <c r="F127">
        <v>0.18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s="1">
        <f t="shared" si="1"/>
        <v>43335.687500000226</v>
      </c>
      <c r="B128">
        <v>0</v>
      </c>
      <c r="C128">
        <v>7.54</v>
      </c>
      <c r="D128">
        <v>0</v>
      </c>
      <c r="E128">
        <v>1.96</v>
      </c>
      <c r="F128">
        <v>0.18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s="1">
        <f t="shared" si="1"/>
        <v>43335.688194444672</v>
      </c>
      <c r="B129">
        <v>0</v>
      </c>
      <c r="C129">
        <v>7.53</v>
      </c>
      <c r="D129">
        <v>0</v>
      </c>
      <c r="E129">
        <v>1.96</v>
      </c>
      <c r="F129">
        <v>0.18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s="1">
        <f t="shared" si="1"/>
        <v>43335.688888889119</v>
      </c>
      <c r="B130">
        <v>0</v>
      </c>
      <c r="C130">
        <v>7.53</v>
      </c>
      <c r="D130">
        <v>0</v>
      </c>
      <c r="E130">
        <v>1.96</v>
      </c>
      <c r="F130">
        <v>0.18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s="1">
        <f t="shared" si="1"/>
        <v>43335.689583333566</v>
      </c>
      <c r="B131">
        <v>0</v>
      </c>
      <c r="C131">
        <v>7.53</v>
      </c>
      <c r="D131">
        <v>0</v>
      </c>
      <c r="E131">
        <v>1.96</v>
      </c>
      <c r="F131">
        <v>0.18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s="1">
        <f t="shared" si="1"/>
        <v>43335.690277778012</v>
      </c>
      <c r="B132">
        <v>1</v>
      </c>
      <c r="C132">
        <v>7.53</v>
      </c>
      <c r="D132">
        <v>12</v>
      </c>
      <c r="E132">
        <v>1.96</v>
      </c>
      <c r="F132">
        <v>0.18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s="1">
        <f t="shared" si="1"/>
        <v>43335.690972222459</v>
      </c>
      <c r="B133">
        <v>1</v>
      </c>
      <c r="C133">
        <v>7.53</v>
      </c>
      <c r="D133">
        <v>16</v>
      </c>
      <c r="E133">
        <v>1.96</v>
      </c>
      <c r="F133">
        <v>0.18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s="1">
        <f t="shared" si="1"/>
        <v>43335.691666666906</v>
      </c>
      <c r="B134">
        <v>1</v>
      </c>
      <c r="C134">
        <v>7.53</v>
      </c>
      <c r="D134">
        <v>16</v>
      </c>
      <c r="E134">
        <v>1.96</v>
      </c>
      <c r="F134">
        <v>0.18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s="1">
        <f t="shared" si="1"/>
        <v>43335.692361111353</v>
      </c>
      <c r="B135">
        <v>1</v>
      </c>
      <c r="C135">
        <v>7.53</v>
      </c>
      <c r="D135">
        <v>16</v>
      </c>
      <c r="E135">
        <v>1.96</v>
      </c>
      <c r="F135">
        <v>0.18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s="1">
        <f t="shared" si="1"/>
        <v>43335.693055555799</v>
      </c>
      <c r="B136">
        <v>1</v>
      </c>
      <c r="C136">
        <v>7.53</v>
      </c>
      <c r="D136">
        <v>16</v>
      </c>
      <c r="E136">
        <v>1.96</v>
      </c>
      <c r="F136">
        <v>0.18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s="1">
        <f t="shared" si="1"/>
        <v>43335.693750000246</v>
      </c>
      <c r="B137">
        <v>1</v>
      </c>
      <c r="C137">
        <v>7.53</v>
      </c>
      <c r="D137">
        <v>16</v>
      </c>
      <c r="E137">
        <v>1.96</v>
      </c>
      <c r="F137">
        <v>0.18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s="1">
        <f t="shared" si="1"/>
        <v>43335.694444444693</v>
      </c>
      <c r="B138">
        <v>1</v>
      </c>
      <c r="C138">
        <v>7.53</v>
      </c>
      <c r="D138">
        <v>17</v>
      </c>
      <c r="E138">
        <v>1.96</v>
      </c>
      <c r="F138">
        <v>0.18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s="1">
        <f t="shared" si="1"/>
        <v>43335.695138889139</v>
      </c>
      <c r="B139">
        <v>1</v>
      </c>
      <c r="C139">
        <v>7.53</v>
      </c>
      <c r="D139">
        <v>20</v>
      </c>
      <c r="E139">
        <v>1.96</v>
      </c>
      <c r="F139">
        <v>0.17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s="1">
        <f t="shared" si="1"/>
        <v>43335.695833333586</v>
      </c>
      <c r="B140">
        <v>1</v>
      </c>
      <c r="C140">
        <v>7.53</v>
      </c>
      <c r="D140">
        <v>20</v>
      </c>
      <c r="E140">
        <v>1.96</v>
      </c>
      <c r="F140">
        <v>0.18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s="1">
        <f t="shared" si="1"/>
        <v>43335.696527778033</v>
      </c>
      <c r="B141">
        <v>1</v>
      </c>
      <c r="C141">
        <v>7.58</v>
      </c>
      <c r="D141">
        <v>19</v>
      </c>
      <c r="E141">
        <v>1.96</v>
      </c>
      <c r="F141">
        <v>0.18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s="1">
        <f t="shared" si="1"/>
        <v>43335.697222222479</v>
      </c>
      <c r="B142">
        <v>1</v>
      </c>
      <c r="C142">
        <v>7.67</v>
      </c>
      <c r="D142">
        <v>26</v>
      </c>
      <c r="E142">
        <v>1.97</v>
      </c>
      <c r="F142">
        <v>0.18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s="1">
        <f t="shared" si="1"/>
        <v>43335.697916666926</v>
      </c>
      <c r="B143">
        <v>1</v>
      </c>
      <c r="C143">
        <v>7.57</v>
      </c>
      <c r="D143">
        <v>26</v>
      </c>
      <c r="E143">
        <v>1.96</v>
      </c>
      <c r="F143">
        <v>0.17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s="1">
        <f t="shared" si="1"/>
        <v>43335.698611111373</v>
      </c>
      <c r="B144">
        <v>1</v>
      </c>
      <c r="C144">
        <v>7.57</v>
      </c>
      <c r="D144">
        <v>31</v>
      </c>
      <c r="E144">
        <v>1.96</v>
      </c>
      <c r="F144">
        <v>0.17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s="1">
        <f t="shared" si="1"/>
        <v>43335.69930555582</v>
      </c>
      <c r="B145">
        <v>1</v>
      </c>
      <c r="C145">
        <v>7.56</v>
      </c>
      <c r="D145">
        <v>32</v>
      </c>
      <c r="E145">
        <v>1.96</v>
      </c>
      <c r="F145">
        <v>0.17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s="1">
        <f t="shared" si="1"/>
        <v>43335.700000000266</v>
      </c>
      <c r="B146">
        <v>1</v>
      </c>
      <c r="C146">
        <v>7.56</v>
      </c>
      <c r="D146">
        <v>32</v>
      </c>
      <c r="E146">
        <v>1.96</v>
      </c>
      <c r="F146">
        <v>0.17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s="1">
        <f t="shared" si="1"/>
        <v>43335.700694444713</v>
      </c>
      <c r="B147">
        <v>1</v>
      </c>
      <c r="C147">
        <v>7.56</v>
      </c>
      <c r="D147">
        <v>32</v>
      </c>
      <c r="E147">
        <v>1.96</v>
      </c>
      <c r="F147">
        <v>0.17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s="1">
        <f t="shared" si="1"/>
        <v>43335.70138888916</v>
      </c>
      <c r="B148">
        <v>1</v>
      </c>
      <c r="C148">
        <v>7.57</v>
      </c>
      <c r="D148">
        <v>32</v>
      </c>
      <c r="E148">
        <v>1.96</v>
      </c>
      <c r="F148">
        <v>0.18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s="1">
        <f t="shared" si="1"/>
        <v>43335.702083333606</v>
      </c>
      <c r="B149">
        <v>1</v>
      </c>
      <c r="C149">
        <v>7.56</v>
      </c>
      <c r="D149">
        <v>32</v>
      </c>
      <c r="E149">
        <v>1.96</v>
      </c>
      <c r="F149">
        <v>0.17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s="1">
        <f t="shared" si="1"/>
        <v>43335.702777778053</v>
      </c>
      <c r="B150">
        <v>1</v>
      </c>
      <c r="C150">
        <v>7.56</v>
      </c>
      <c r="D150">
        <v>33</v>
      </c>
      <c r="E150">
        <v>1.96</v>
      </c>
      <c r="F150">
        <v>0.17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s="1">
        <f t="shared" si="1"/>
        <v>43335.7034722225</v>
      </c>
      <c r="B151">
        <v>1</v>
      </c>
      <c r="C151">
        <v>7.56</v>
      </c>
      <c r="D151">
        <v>33</v>
      </c>
      <c r="E151">
        <v>1.96</v>
      </c>
      <c r="F151">
        <v>0.17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s="1">
        <f t="shared" si="1"/>
        <v>43335.704166666947</v>
      </c>
      <c r="B152">
        <v>1</v>
      </c>
      <c r="C152">
        <v>7.56</v>
      </c>
      <c r="D152">
        <v>32</v>
      </c>
      <c r="E152">
        <v>1.96</v>
      </c>
      <c r="F152">
        <v>0.17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s="1">
        <f t="shared" si="1"/>
        <v>43335.704861111393</v>
      </c>
      <c r="B153">
        <v>1</v>
      </c>
      <c r="C153">
        <v>7.56</v>
      </c>
      <c r="D153">
        <v>32</v>
      </c>
      <c r="E153">
        <v>1.96</v>
      </c>
      <c r="F153">
        <v>0.17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s="1">
        <f t="shared" si="1"/>
        <v>43335.70555555584</v>
      </c>
      <c r="B154">
        <v>1</v>
      </c>
      <c r="C154">
        <v>7.56</v>
      </c>
      <c r="D154">
        <v>32</v>
      </c>
      <c r="E154">
        <v>1.96</v>
      </c>
      <c r="F154">
        <v>0.17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s="1">
        <f t="shared" si="1"/>
        <v>43335.706250000287</v>
      </c>
      <c r="B155">
        <v>1</v>
      </c>
      <c r="C155">
        <v>7.56</v>
      </c>
      <c r="D155">
        <v>32</v>
      </c>
      <c r="E155">
        <v>1.96</v>
      </c>
      <c r="F155">
        <v>0.17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s="1">
        <f t="shared" si="1"/>
        <v>43335.706944444733</v>
      </c>
      <c r="B156">
        <v>1</v>
      </c>
      <c r="C156">
        <v>7.56</v>
      </c>
      <c r="D156">
        <v>32</v>
      </c>
      <c r="E156">
        <v>1.96</v>
      </c>
      <c r="F156">
        <v>0.17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s="1">
        <f t="shared" si="1"/>
        <v>43335.70763888918</v>
      </c>
      <c r="B157">
        <v>1</v>
      </c>
      <c r="C157">
        <v>7.56</v>
      </c>
      <c r="D157">
        <v>32</v>
      </c>
      <c r="E157">
        <v>1.96</v>
      </c>
      <c r="F157">
        <v>0.17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s="1">
        <f t="shared" si="1"/>
        <v>43335.708333333627</v>
      </c>
      <c r="B158">
        <v>1</v>
      </c>
      <c r="C158">
        <v>7.56</v>
      </c>
      <c r="D158">
        <v>32</v>
      </c>
      <c r="E158">
        <v>1.97</v>
      </c>
      <c r="F158">
        <v>0.17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s="1">
        <f t="shared" ref="A159:A222" si="2">A158+1/1440</f>
        <v>43335.709027778074</v>
      </c>
      <c r="B159">
        <v>1</v>
      </c>
      <c r="C159">
        <v>7.56</v>
      </c>
      <c r="D159">
        <v>32</v>
      </c>
      <c r="E159">
        <v>1.96</v>
      </c>
      <c r="F159">
        <v>0.17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s="1">
        <f t="shared" si="2"/>
        <v>43335.70972222252</v>
      </c>
      <c r="B160">
        <v>1</v>
      </c>
      <c r="C160">
        <v>7.56</v>
      </c>
      <c r="D160">
        <v>32</v>
      </c>
      <c r="E160">
        <v>1.96</v>
      </c>
      <c r="F160">
        <v>0.17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s="1">
        <f t="shared" si="2"/>
        <v>43335.710416666967</v>
      </c>
      <c r="B161">
        <v>1</v>
      </c>
      <c r="C161">
        <v>7.56</v>
      </c>
      <c r="D161">
        <v>32</v>
      </c>
      <c r="E161">
        <v>1.96</v>
      </c>
      <c r="F161">
        <v>0.17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s="1">
        <f t="shared" si="2"/>
        <v>43335.711111111414</v>
      </c>
      <c r="B162">
        <v>1</v>
      </c>
      <c r="C162">
        <v>7.56</v>
      </c>
      <c r="D162">
        <v>32</v>
      </c>
      <c r="E162">
        <v>1.97</v>
      </c>
      <c r="F162">
        <v>0.17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s="1">
        <f t="shared" si="2"/>
        <v>43335.71180555586</v>
      </c>
      <c r="B163">
        <v>1</v>
      </c>
      <c r="C163">
        <v>7.56</v>
      </c>
      <c r="D163">
        <v>32</v>
      </c>
      <c r="E163">
        <v>1.96</v>
      </c>
      <c r="F163">
        <v>0.17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s="1">
        <f t="shared" si="2"/>
        <v>43335.712500000307</v>
      </c>
      <c r="B164">
        <v>1</v>
      </c>
      <c r="C164">
        <v>7.56</v>
      </c>
      <c r="D164">
        <v>32</v>
      </c>
      <c r="E164">
        <v>1.96</v>
      </c>
      <c r="F164">
        <v>0.17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s="1">
        <f t="shared" si="2"/>
        <v>43335.713194444754</v>
      </c>
      <c r="B165">
        <v>1</v>
      </c>
      <c r="C165">
        <v>7.56</v>
      </c>
      <c r="D165">
        <v>32</v>
      </c>
      <c r="E165">
        <v>1.96</v>
      </c>
      <c r="F165">
        <v>0.17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s="1">
        <f t="shared" si="2"/>
        <v>43335.7138888892</v>
      </c>
      <c r="B166">
        <v>0</v>
      </c>
      <c r="C166">
        <v>7.56</v>
      </c>
      <c r="D166">
        <v>0</v>
      </c>
      <c r="E166">
        <v>1.96</v>
      </c>
      <c r="F166">
        <v>0.17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s="1">
        <f t="shared" si="2"/>
        <v>43335.714583333647</v>
      </c>
      <c r="B167">
        <v>0</v>
      </c>
      <c r="C167">
        <v>7.56</v>
      </c>
      <c r="D167">
        <v>0</v>
      </c>
      <c r="E167">
        <v>1.96</v>
      </c>
      <c r="F167">
        <v>0.17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s="1">
        <f t="shared" si="2"/>
        <v>43335.715277778094</v>
      </c>
      <c r="B168">
        <v>0</v>
      </c>
      <c r="C168">
        <v>7.56</v>
      </c>
      <c r="D168">
        <v>0</v>
      </c>
      <c r="E168">
        <v>1.96</v>
      </c>
      <c r="F168">
        <v>0.17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s="1">
        <f t="shared" si="2"/>
        <v>43335.715972222541</v>
      </c>
      <c r="B169">
        <v>0</v>
      </c>
      <c r="C169">
        <v>7.56</v>
      </c>
      <c r="D169">
        <v>0</v>
      </c>
      <c r="E169">
        <v>1.96</v>
      </c>
      <c r="F169">
        <v>0.17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s="1">
        <f t="shared" si="2"/>
        <v>43335.716666666987</v>
      </c>
      <c r="B170">
        <v>0</v>
      </c>
      <c r="C170">
        <v>7.56</v>
      </c>
      <c r="D170">
        <v>0</v>
      </c>
      <c r="E170">
        <v>1.96</v>
      </c>
      <c r="F170">
        <v>0.17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s="1">
        <f t="shared" si="2"/>
        <v>43335.717361111434</v>
      </c>
      <c r="B171">
        <v>0</v>
      </c>
      <c r="C171">
        <v>7.56</v>
      </c>
      <c r="D171">
        <v>0</v>
      </c>
      <c r="E171">
        <v>1.96</v>
      </c>
      <c r="F171">
        <v>0.17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s="1">
        <f t="shared" si="2"/>
        <v>43335.718055555881</v>
      </c>
      <c r="B172">
        <v>0</v>
      </c>
      <c r="C172">
        <v>7.56</v>
      </c>
      <c r="D172">
        <v>0</v>
      </c>
      <c r="E172">
        <v>1.96</v>
      </c>
      <c r="F172">
        <v>0.17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s="1">
        <f t="shared" si="2"/>
        <v>43335.718750000327</v>
      </c>
      <c r="B173">
        <v>0</v>
      </c>
      <c r="C173">
        <v>7.56</v>
      </c>
      <c r="D173">
        <v>0</v>
      </c>
      <c r="E173">
        <v>1.96</v>
      </c>
      <c r="F173">
        <v>0.17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s="1">
        <f t="shared" si="2"/>
        <v>43335.719444444774</v>
      </c>
      <c r="B174">
        <v>0</v>
      </c>
      <c r="C174">
        <v>7.56</v>
      </c>
      <c r="D174">
        <v>0</v>
      </c>
      <c r="E174">
        <v>1.96</v>
      </c>
      <c r="F174">
        <v>0.17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s="1">
        <f t="shared" si="2"/>
        <v>43335.720138889221</v>
      </c>
      <c r="B175">
        <v>0</v>
      </c>
      <c r="C175">
        <v>7.6</v>
      </c>
      <c r="D175">
        <v>0</v>
      </c>
      <c r="E175">
        <v>1.6</v>
      </c>
      <c r="F175">
        <v>0.17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s="1">
        <f t="shared" si="2"/>
        <v>43335.720833333668</v>
      </c>
      <c r="B176">
        <v>0</v>
      </c>
      <c r="C176">
        <v>7.58</v>
      </c>
      <c r="D176">
        <v>0</v>
      </c>
      <c r="E176">
        <v>1.48</v>
      </c>
      <c r="F176">
        <v>0.17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s="1">
        <f t="shared" si="2"/>
        <v>43335.721527778114</v>
      </c>
      <c r="B177">
        <v>0</v>
      </c>
      <c r="C177">
        <v>7.57</v>
      </c>
      <c r="D177">
        <v>0</v>
      </c>
      <c r="E177">
        <v>1.47</v>
      </c>
      <c r="F177">
        <v>0.17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s="1">
        <f t="shared" si="2"/>
        <v>43335.722222222561</v>
      </c>
      <c r="B178">
        <v>0</v>
      </c>
      <c r="C178">
        <v>7.57</v>
      </c>
      <c r="D178">
        <v>0</v>
      </c>
      <c r="E178">
        <v>1.48</v>
      </c>
      <c r="F178">
        <v>0.17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s="1">
        <f t="shared" si="2"/>
        <v>43335.722916667008</v>
      </c>
      <c r="B179">
        <v>0</v>
      </c>
      <c r="C179">
        <v>7.57</v>
      </c>
      <c r="D179">
        <v>0</v>
      </c>
      <c r="E179">
        <v>1.47</v>
      </c>
      <c r="F179">
        <v>0.17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s="1">
        <f t="shared" si="2"/>
        <v>43335.723611111454</v>
      </c>
      <c r="B180">
        <v>0</v>
      </c>
      <c r="C180">
        <v>7.57</v>
      </c>
      <c r="D180">
        <v>0</v>
      </c>
      <c r="E180">
        <v>1.48</v>
      </c>
      <c r="F180">
        <v>0.17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s="1">
        <f t="shared" si="2"/>
        <v>43335.724305555901</v>
      </c>
      <c r="B181">
        <v>0</v>
      </c>
      <c r="C181">
        <v>7.57</v>
      </c>
      <c r="D181">
        <v>0</v>
      </c>
      <c r="E181">
        <v>1.48</v>
      </c>
      <c r="F181">
        <v>0.17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s="1">
        <f t="shared" si="2"/>
        <v>43335.725000000348</v>
      </c>
      <c r="B182">
        <v>0</v>
      </c>
      <c r="C182">
        <v>7.57</v>
      </c>
      <c r="D182">
        <v>0</v>
      </c>
      <c r="E182">
        <v>1.47</v>
      </c>
      <c r="F182">
        <v>0.17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s="1">
        <f t="shared" si="2"/>
        <v>43335.725694444794</v>
      </c>
      <c r="B183">
        <v>0</v>
      </c>
      <c r="C183">
        <v>7.57</v>
      </c>
      <c r="D183">
        <v>0</v>
      </c>
      <c r="E183">
        <v>1.48</v>
      </c>
      <c r="F183">
        <v>0.17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s="1">
        <f t="shared" si="2"/>
        <v>43335.726388889241</v>
      </c>
      <c r="B184">
        <v>0</v>
      </c>
      <c r="C184">
        <v>7.57</v>
      </c>
      <c r="D184">
        <v>0</v>
      </c>
      <c r="E184">
        <v>1.47</v>
      </c>
      <c r="F184">
        <v>0.17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s="1">
        <f t="shared" si="2"/>
        <v>43335.727083333688</v>
      </c>
      <c r="B185">
        <v>0</v>
      </c>
      <c r="C185">
        <v>7.57</v>
      </c>
      <c r="D185">
        <v>0</v>
      </c>
      <c r="E185">
        <v>1.47</v>
      </c>
      <c r="F185">
        <v>0.17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s="1">
        <f t="shared" si="2"/>
        <v>43335.727777778135</v>
      </c>
      <c r="B186">
        <v>0</v>
      </c>
      <c r="C186">
        <v>7.57</v>
      </c>
      <c r="D186">
        <v>0</v>
      </c>
      <c r="E186">
        <v>1.47</v>
      </c>
      <c r="F186">
        <v>0.17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s="1">
        <f t="shared" si="2"/>
        <v>43335.728472222581</v>
      </c>
      <c r="B187">
        <v>0</v>
      </c>
      <c r="C187">
        <v>7.57</v>
      </c>
      <c r="D187">
        <v>0</v>
      </c>
      <c r="E187">
        <v>1.47</v>
      </c>
      <c r="F187">
        <v>0.17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s="1">
        <f t="shared" si="2"/>
        <v>43335.729166667028</v>
      </c>
      <c r="B188">
        <v>0</v>
      </c>
      <c r="C188">
        <v>7.57</v>
      </c>
      <c r="D188">
        <v>0</v>
      </c>
      <c r="E188">
        <v>1.47</v>
      </c>
      <c r="F188">
        <v>0.17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s="1">
        <f t="shared" si="2"/>
        <v>43335.729861111475</v>
      </c>
      <c r="B189">
        <v>0</v>
      </c>
      <c r="C189">
        <v>7.57</v>
      </c>
      <c r="D189">
        <v>0</v>
      </c>
      <c r="E189">
        <v>1.47</v>
      </c>
      <c r="F189">
        <v>0.17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s="1">
        <f t="shared" si="2"/>
        <v>43335.730555555921</v>
      </c>
      <c r="B190">
        <v>0</v>
      </c>
      <c r="C190">
        <v>7.56</v>
      </c>
      <c r="D190">
        <v>0</v>
      </c>
      <c r="E190">
        <v>1.47</v>
      </c>
      <c r="F190">
        <v>0.17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s="1">
        <f t="shared" si="2"/>
        <v>43335.731250000368</v>
      </c>
      <c r="B191">
        <v>0</v>
      </c>
      <c r="C191">
        <v>7.56</v>
      </c>
      <c r="D191">
        <v>0</v>
      </c>
      <c r="E191">
        <v>1.47</v>
      </c>
      <c r="F191">
        <v>0.17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s="1">
        <f t="shared" si="2"/>
        <v>43335.731944444815</v>
      </c>
      <c r="B192">
        <v>0</v>
      </c>
      <c r="C192">
        <v>7.57</v>
      </c>
      <c r="D192">
        <v>0</v>
      </c>
      <c r="E192">
        <v>1.47</v>
      </c>
      <c r="F192">
        <v>0.17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s="1">
        <f t="shared" si="2"/>
        <v>43335.732638889262</v>
      </c>
      <c r="B193">
        <v>0</v>
      </c>
      <c r="C193">
        <v>7.56</v>
      </c>
      <c r="D193">
        <v>0</v>
      </c>
      <c r="E193">
        <v>1.47</v>
      </c>
      <c r="F193">
        <v>0.17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s="1">
        <f t="shared" si="2"/>
        <v>43335.733333333708</v>
      </c>
      <c r="B194">
        <v>0</v>
      </c>
      <c r="C194">
        <v>7.56</v>
      </c>
      <c r="D194">
        <v>0</v>
      </c>
      <c r="E194">
        <v>1.47</v>
      </c>
      <c r="F194">
        <v>0.17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s="1">
        <f t="shared" si="2"/>
        <v>43335.734027778155</v>
      </c>
      <c r="B195">
        <v>0</v>
      </c>
      <c r="C195">
        <v>7.56</v>
      </c>
      <c r="D195">
        <v>0</v>
      </c>
      <c r="E195">
        <v>1.47</v>
      </c>
      <c r="F195">
        <v>0.17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s="1">
        <f t="shared" si="2"/>
        <v>43335.734722222602</v>
      </c>
      <c r="B196">
        <v>0</v>
      </c>
      <c r="C196">
        <v>7.56</v>
      </c>
      <c r="D196">
        <v>0</v>
      </c>
      <c r="E196">
        <v>1.47</v>
      </c>
      <c r="F196">
        <v>0.17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s="1">
        <f t="shared" si="2"/>
        <v>43335.735416667048</v>
      </c>
      <c r="B197">
        <v>0</v>
      </c>
      <c r="C197">
        <v>7.56</v>
      </c>
      <c r="D197">
        <v>0</v>
      </c>
      <c r="E197">
        <v>1.47</v>
      </c>
      <c r="F197">
        <v>0.17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s="1">
        <f t="shared" si="2"/>
        <v>43335.736111111495</v>
      </c>
      <c r="B198">
        <v>0</v>
      </c>
      <c r="C198">
        <v>7.56</v>
      </c>
      <c r="D198">
        <v>0</v>
      </c>
      <c r="E198">
        <v>1.47</v>
      </c>
      <c r="F198">
        <v>0.17</v>
      </c>
      <c r="G198">
        <v>1</v>
      </c>
      <c r="H198">
        <v>0</v>
      </c>
      <c r="I198">
        <v>13</v>
      </c>
      <c r="J198">
        <v>0</v>
      </c>
    </row>
    <row r="199" spans="1:10" x14ac:dyDescent="0.25">
      <c r="A199" s="1">
        <f t="shared" si="2"/>
        <v>43335.736805555942</v>
      </c>
      <c r="B199">
        <v>0</v>
      </c>
      <c r="C199">
        <v>7.56</v>
      </c>
      <c r="D199">
        <v>0</v>
      </c>
      <c r="E199">
        <v>1.47</v>
      </c>
      <c r="F199">
        <v>0.17</v>
      </c>
      <c r="G199">
        <v>1</v>
      </c>
      <c r="H199">
        <v>0</v>
      </c>
      <c r="I199">
        <v>16</v>
      </c>
      <c r="J199">
        <v>0</v>
      </c>
    </row>
    <row r="200" spans="1:10" x14ac:dyDescent="0.25">
      <c r="A200" s="1">
        <f t="shared" si="2"/>
        <v>43335.737500000389</v>
      </c>
      <c r="B200">
        <v>0</v>
      </c>
      <c r="C200">
        <v>7.56</v>
      </c>
      <c r="D200">
        <v>0</v>
      </c>
      <c r="E200">
        <v>1.47</v>
      </c>
      <c r="F200">
        <v>0.17</v>
      </c>
      <c r="G200">
        <v>1</v>
      </c>
      <c r="H200">
        <v>0</v>
      </c>
      <c r="I200">
        <v>32</v>
      </c>
      <c r="J200">
        <v>0</v>
      </c>
    </row>
    <row r="201" spans="1:10" x14ac:dyDescent="0.25">
      <c r="A201" s="1">
        <f t="shared" si="2"/>
        <v>43335.738194444835</v>
      </c>
      <c r="B201">
        <v>0</v>
      </c>
      <c r="C201">
        <v>7.56</v>
      </c>
      <c r="D201">
        <v>0</v>
      </c>
      <c r="E201">
        <v>1.47</v>
      </c>
      <c r="F201">
        <v>0.17</v>
      </c>
      <c r="G201">
        <v>1</v>
      </c>
      <c r="H201">
        <v>0</v>
      </c>
      <c r="I201">
        <v>32</v>
      </c>
      <c r="J201">
        <v>0</v>
      </c>
    </row>
    <row r="202" spans="1:10" x14ac:dyDescent="0.25">
      <c r="A202" s="1">
        <f t="shared" si="2"/>
        <v>43335.738888889282</v>
      </c>
      <c r="B202">
        <v>0</v>
      </c>
      <c r="C202">
        <v>7.56</v>
      </c>
      <c r="D202">
        <v>0</v>
      </c>
      <c r="E202">
        <v>1.46</v>
      </c>
      <c r="F202">
        <v>0.17</v>
      </c>
      <c r="G202">
        <v>1</v>
      </c>
      <c r="H202">
        <v>0</v>
      </c>
      <c r="I202">
        <v>48</v>
      </c>
      <c r="J202">
        <v>0</v>
      </c>
    </row>
    <row r="203" spans="1:10" x14ac:dyDescent="0.25">
      <c r="A203" s="1">
        <f t="shared" si="2"/>
        <v>43335.739583333729</v>
      </c>
      <c r="B203">
        <v>0</v>
      </c>
      <c r="C203">
        <v>7.56</v>
      </c>
      <c r="D203">
        <v>0</v>
      </c>
      <c r="E203">
        <v>1.46</v>
      </c>
      <c r="F203">
        <v>0.17</v>
      </c>
      <c r="G203">
        <v>1</v>
      </c>
      <c r="H203">
        <v>0</v>
      </c>
      <c r="I203">
        <v>54</v>
      </c>
      <c r="J203">
        <v>0</v>
      </c>
    </row>
    <row r="204" spans="1:10" x14ac:dyDescent="0.25">
      <c r="A204" s="1">
        <f t="shared" si="2"/>
        <v>43335.740277778175</v>
      </c>
      <c r="B204">
        <v>0</v>
      </c>
      <c r="C204">
        <v>7.56</v>
      </c>
      <c r="D204">
        <v>0</v>
      </c>
      <c r="E204">
        <v>1.46</v>
      </c>
      <c r="F204">
        <v>0.17</v>
      </c>
      <c r="G204">
        <v>1</v>
      </c>
      <c r="H204">
        <v>0</v>
      </c>
      <c r="I204">
        <v>64</v>
      </c>
      <c r="J204">
        <v>0</v>
      </c>
    </row>
    <row r="205" spans="1:10" x14ac:dyDescent="0.25">
      <c r="A205" s="1">
        <f t="shared" si="2"/>
        <v>43335.740972222622</v>
      </c>
      <c r="B205">
        <v>0</v>
      </c>
      <c r="C205">
        <v>7.56</v>
      </c>
      <c r="D205">
        <v>0</v>
      </c>
      <c r="E205">
        <v>1.46</v>
      </c>
      <c r="F205">
        <v>0.17</v>
      </c>
      <c r="G205">
        <v>1</v>
      </c>
      <c r="H205">
        <v>0</v>
      </c>
      <c r="I205">
        <v>80</v>
      </c>
      <c r="J205">
        <v>0</v>
      </c>
    </row>
    <row r="206" spans="1:10" x14ac:dyDescent="0.25">
      <c r="A206" s="1">
        <f t="shared" si="2"/>
        <v>43335.741666667069</v>
      </c>
      <c r="B206">
        <v>0</v>
      </c>
      <c r="C206">
        <v>7.56</v>
      </c>
      <c r="D206">
        <v>0</v>
      </c>
      <c r="E206">
        <v>1.46</v>
      </c>
      <c r="F206">
        <v>0.17</v>
      </c>
      <c r="G206">
        <v>1</v>
      </c>
      <c r="H206">
        <v>0</v>
      </c>
      <c r="I206">
        <v>96</v>
      </c>
      <c r="J206">
        <v>0</v>
      </c>
    </row>
    <row r="207" spans="1:10" x14ac:dyDescent="0.25">
      <c r="A207" s="1">
        <f t="shared" si="2"/>
        <v>43335.742361111515</v>
      </c>
      <c r="B207">
        <v>0</v>
      </c>
      <c r="C207">
        <v>7.56</v>
      </c>
      <c r="D207">
        <v>0</v>
      </c>
      <c r="E207">
        <v>1.46</v>
      </c>
      <c r="F207">
        <v>0.17</v>
      </c>
      <c r="G207">
        <v>1</v>
      </c>
      <c r="H207">
        <v>0</v>
      </c>
      <c r="I207">
        <v>96</v>
      </c>
      <c r="J207">
        <v>0</v>
      </c>
    </row>
    <row r="208" spans="1:10" x14ac:dyDescent="0.25">
      <c r="A208" s="1">
        <f t="shared" si="2"/>
        <v>43335.743055555962</v>
      </c>
      <c r="B208">
        <v>0</v>
      </c>
      <c r="C208">
        <v>7.56</v>
      </c>
      <c r="D208">
        <v>0</v>
      </c>
      <c r="E208">
        <v>1.46</v>
      </c>
      <c r="F208">
        <v>0.17</v>
      </c>
      <c r="G208">
        <v>1</v>
      </c>
      <c r="H208">
        <v>0</v>
      </c>
      <c r="I208">
        <v>85</v>
      </c>
      <c r="J208">
        <v>0</v>
      </c>
    </row>
    <row r="209" spans="1:10" x14ac:dyDescent="0.25">
      <c r="A209" s="1">
        <f t="shared" si="2"/>
        <v>43335.743750000409</v>
      </c>
      <c r="B209">
        <v>0</v>
      </c>
      <c r="C209">
        <v>7.57</v>
      </c>
      <c r="D209">
        <v>0</v>
      </c>
      <c r="E209">
        <v>1.46</v>
      </c>
      <c r="F209">
        <v>0.17</v>
      </c>
      <c r="G209">
        <v>1</v>
      </c>
      <c r="H209">
        <v>0</v>
      </c>
      <c r="I209">
        <v>96</v>
      </c>
      <c r="J209">
        <v>0</v>
      </c>
    </row>
    <row r="210" spans="1:10" x14ac:dyDescent="0.25">
      <c r="A210" s="1">
        <f t="shared" si="2"/>
        <v>43335.744444444856</v>
      </c>
      <c r="B210">
        <v>0</v>
      </c>
      <c r="C210">
        <v>7.57</v>
      </c>
      <c r="D210">
        <v>0</v>
      </c>
      <c r="E210">
        <v>1.46</v>
      </c>
      <c r="F210">
        <v>0.17</v>
      </c>
      <c r="G210">
        <v>1</v>
      </c>
      <c r="H210">
        <v>0</v>
      </c>
      <c r="I210">
        <v>107</v>
      </c>
      <c r="J210">
        <v>0</v>
      </c>
    </row>
    <row r="211" spans="1:10" x14ac:dyDescent="0.25">
      <c r="A211" s="1">
        <f t="shared" si="2"/>
        <v>43335.745138889302</v>
      </c>
      <c r="B211">
        <v>0</v>
      </c>
      <c r="C211">
        <v>7.57</v>
      </c>
      <c r="D211">
        <v>0</v>
      </c>
      <c r="E211">
        <v>1.46</v>
      </c>
      <c r="F211">
        <v>0.17</v>
      </c>
      <c r="G211">
        <v>1</v>
      </c>
      <c r="H211">
        <v>0</v>
      </c>
      <c r="I211">
        <v>97</v>
      </c>
      <c r="J211">
        <v>0</v>
      </c>
    </row>
    <row r="212" spans="1:10" x14ac:dyDescent="0.25">
      <c r="A212" s="1">
        <f t="shared" si="2"/>
        <v>43335.745833333749</v>
      </c>
      <c r="B212">
        <v>0</v>
      </c>
      <c r="C212">
        <v>7.56</v>
      </c>
      <c r="D212">
        <v>0</v>
      </c>
      <c r="E212">
        <v>1.46</v>
      </c>
      <c r="F212">
        <v>0.17</v>
      </c>
      <c r="G212">
        <v>1</v>
      </c>
      <c r="H212">
        <v>0</v>
      </c>
      <c r="I212">
        <v>112</v>
      </c>
      <c r="J212">
        <v>0</v>
      </c>
    </row>
    <row r="213" spans="1:10" x14ac:dyDescent="0.25">
      <c r="A213" s="1">
        <f t="shared" si="2"/>
        <v>43335.746527778196</v>
      </c>
      <c r="B213">
        <v>0</v>
      </c>
      <c r="C213">
        <v>7.56</v>
      </c>
      <c r="D213">
        <v>0</v>
      </c>
      <c r="E213">
        <v>1.46</v>
      </c>
      <c r="F213">
        <v>0.17</v>
      </c>
      <c r="G213">
        <v>1</v>
      </c>
      <c r="H213">
        <v>0</v>
      </c>
      <c r="I213">
        <v>112</v>
      </c>
      <c r="J213">
        <v>0</v>
      </c>
    </row>
    <row r="214" spans="1:10" x14ac:dyDescent="0.25">
      <c r="A214" s="1">
        <f t="shared" si="2"/>
        <v>43335.747222222642</v>
      </c>
      <c r="B214">
        <v>0</v>
      </c>
      <c r="C214">
        <v>7.56</v>
      </c>
      <c r="D214">
        <v>0</v>
      </c>
      <c r="E214">
        <v>1.46</v>
      </c>
      <c r="F214">
        <v>0.17</v>
      </c>
      <c r="G214">
        <v>1</v>
      </c>
      <c r="H214">
        <v>0</v>
      </c>
      <c r="I214">
        <v>114</v>
      </c>
      <c r="J214">
        <v>0</v>
      </c>
    </row>
    <row r="215" spans="1:10" x14ac:dyDescent="0.25">
      <c r="A215" s="1">
        <f t="shared" si="2"/>
        <v>43335.747916667089</v>
      </c>
      <c r="B215">
        <v>0</v>
      </c>
      <c r="C215">
        <v>7.56</v>
      </c>
      <c r="D215">
        <v>0</v>
      </c>
      <c r="E215">
        <v>1.47</v>
      </c>
      <c r="F215">
        <v>0.17</v>
      </c>
      <c r="G215">
        <v>1</v>
      </c>
      <c r="H215">
        <v>0</v>
      </c>
      <c r="I215">
        <v>113</v>
      </c>
      <c r="J215">
        <v>0</v>
      </c>
    </row>
    <row r="216" spans="1:10" x14ac:dyDescent="0.25">
      <c r="A216" s="1">
        <f t="shared" si="2"/>
        <v>43335.748611111536</v>
      </c>
      <c r="B216">
        <v>0</v>
      </c>
      <c r="C216">
        <v>7.56</v>
      </c>
      <c r="D216">
        <v>0</v>
      </c>
      <c r="E216">
        <v>1.46</v>
      </c>
      <c r="F216">
        <v>0.17</v>
      </c>
      <c r="G216">
        <v>1</v>
      </c>
      <c r="H216">
        <v>0</v>
      </c>
      <c r="I216">
        <v>127</v>
      </c>
      <c r="J216">
        <v>0</v>
      </c>
    </row>
    <row r="217" spans="1:10" x14ac:dyDescent="0.25">
      <c r="A217" s="1">
        <f t="shared" si="2"/>
        <v>43335.749305555983</v>
      </c>
      <c r="B217">
        <v>0</v>
      </c>
      <c r="C217">
        <v>7.56</v>
      </c>
      <c r="D217">
        <v>0</v>
      </c>
      <c r="E217">
        <v>1.46</v>
      </c>
      <c r="F217">
        <v>0.17</v>
      </c>
      <c r="G217">
        <v>1</v>
      </c>
      <c r="H217">
        <v>0</v>
      </c>
      <c r="I217">
        <v>127</v>
      </c>
      <c r="J217">
        <v>0</v>
      </c>
    </row>
    <row r="218" spans="1:10" x14ac:dyDescent="0.25">
      <c r="A218" s="1">
        <f t="shared" si="2"/>
        <v>43335.750000000429</v>
      </c>
      <c r="B218">
        <v>0</v>
      </c>
      <c r="C218">
        <v>7.56</v>
      </c>
      <c r="D218">
        <v>0</v>
      </c>
      <c r="E218">
        <v>1.46</v>
      </c>
      <c r="F218">
        <v>0.17</v>
      </c>
      <c r="G218">
        <v>1</v>
      </c>
      <c r="H218">
        <v>0</v>
      </c>
      <c r="I218">
        <v>127</v>
      </c>
      <c r="J218">
        <v>0</v>
      </c>
    </row>
    <row r="219" spans="1:10" x14ac:dyDescent="0.25">
      <c r="A219" s="1">
        <f t="shared" si="2"/>
        <v>43335.750694444876</v>
      </c>
      <c r="B219">
        <v>0</v>
      </c>
      <c r="C219">
        <v>7.56</v>
      </c>
      <c r="D219">
        <v>0</v>
      </c>
      <c r="E219">
        <v>1.46</v>
      </c>
      <c r="F219">
        <v>0.17</v>
      </c>
      <c r="G219">
        <v>1</v>
      </c>
      <c r="H219">
        <v>0</v>
      </c>
      <c r="I219">
        <v>115</v>
      </c>
      <c r="J219">
        <v>0</v>
      </c>
    </row>
    <row r="220" spans="1:10" x14ac:dyDescent="0.25">
      <c r="A220" s="1">
        <f t="shared" si="2"/>
        <v>43335.751388889323</v>
      </c>
      <c r="B220">
        <v>0</v>
      </c>
      <c r="C220">
        <v>7.56</v>
      </c>
      <c r="D220">
        <v>0</v>
      </c>
      <c r="E220">
        <v>1.46</v>
      </c>
      <c r="F220">
        <v>0.17</v>
      </c>
      <c r="G220">
        <v>1</v>
      </c>
      <c r="H220">
        <v>0</v>
      </c>
      <c r="I220">
        <v>127</v>
      </c>
      <c r="J220">
        <v>0</v>
      </c>
    </row>
    <row r="221" spans="1:10" x14ac:dyDescent="0.25">
      <c r="A221" s="1">
        <f t="shared" si="2"/>
        <v>43335.752083333769</v>
      </c>
      <c r="B221">
        <v>0</v>
      </c>
      <c r="C221">
        <v>7.56</v>
      </c>
      <c r="D221">
        <v>0</v>
      </c>
      <c r="E221">
        <v>1.46</v>
      </c>
      <c r="F221">
        <v>0.17</v>
      </c>
      <c r="G221">
        <v>1</v>
      </c>
      <c r="H221">
        <v>0</v>
      </c>
      <c r="I221">
        <v>123</v>
      </c>
      <c r="J221">
        <v>0</v>
      </c>
    </row>
    <row r="222" spans="1:10" x14ac:dyDescent="0.25">
      <c r="A222" s="1">
        <f t="shared" si="2"/>
        <v>43335.752777778216</v>
      </c>
      <c r="B222">
        <v>0</v>
      </c>
      <c r="C222">
        <v>7.56</v>
      </c>
      <c r="D222">
        <v>0</v>
      </c>
      <c r="E222">
        <v>1.46</v>
      </c>
      <c r="F222">
        <v>0.17</v>
      </c>
      <c r="G222">
        <v>1</v>
      </c>
      <c r="H222">
        <v>0</v>
      </c>
      <c r="I222">
        <v>115</v>
      </c>
      <c r="J222">
        <v>0</v>
      </c>
    </row>
    <row r="223" spans="1:10" x14ac:dyDescent="0.25">
      <c r="A223" s="1">
        <f t="shared" ref="A223:A286" si="3">A222+1/1440</f>
        <v>43335.753472222663</v>
      </c>
      <c r="B223">
        <v>0</v>
      </c>
      <c r="C223">
        <v>7.13</v>
      </c>
      <c r="D223">
        <v>0</v>
      </c>
      <c r="E223">
        <v>1.46</v>
      </c>
      <c r="F223">
        <v>0.17</v>
      </c>
      <c r="G223">
        <v>1</v>
      </c>
      <c r="H223">
        <v>0</v>
      </c>
      <c r="I223">
        <v>112</v>
      </c>
      <c r="J223">
        <v>0</v>
      </c>
    </row>
    <row r="224" spans="1:10" x14ac:dyDescent="0.25">
      <c r="A224" s="1">
        <f t="shared" si="3"/>
        <v>43335.75416666711</v>
      </c>
      <c r="B224">
        <v>0</v>
      </c>
      <c r="C224">
        <v>6.59</v>
      </c>
      <c r="D224">
        <v>0</v>
      </c>
      <c r="E224">
        <v>1.46</v>
      </c>
      <c r="F224">
        <v>0.17</v>
      </c>
      <c r="G224">
        <v>1</v>
      </c>
      <c r="H224">
        <v>0</v>
      </c>
      <c r="I224">
        <v>112</v>
      </c>
      <c r="J224">
        <v>0</v>
      </c>
    </row>
    <row r="225" spans="1:10" x14ac:dyDescent="0.25">
      <c r="A225" s="1">
        <f t="shared" si="3"/>
        <v>43335.754861111556</v>
      </c>
      <c r="B225">
        <v>0</v>
      </c>
      <c r="C225">
        <v>6.59</v>
      </c>
      <c r="D225">
        <v>0</v>
      </c>
      <c r="E225">
        <v>1.46</v>
      </c>
      <c r="F225">
        <v>0.17</v>
      </c>
      <c r="G225">
        <v>1</v>
      </c>
      <c r="H225">
        <v>0</v>
      </c>
      <c r="I225">
        <v>113</v>
      </c>
      <c r="J225">
        <v>0</v>
      </c>
    </row>
    <row r="226" spans="1:10" x14ac:dyDescent="0.25">
      <c r="A226" s="1">
        <f t="shared" si="3"/>
        <v>43335.755555556003</v>
      </c>
      <c r="B226">
        <v>0</v>
      </c>
      <c r="C226">
        <v>6.59</v>
      </c>
      <c r="D226">
        <v>0</v>
      </c>
      <c r="E226">
        <v>1.46</v>
      </c>
      <c r="F226">
        <v>0.17</v>
      </c>
      <c r="G226">
        <v>1</v>
      </c>
      <c r="H226">
        <v>0</v>
      </c>
      <c r="I226">
        <v>112</v>
      </c>
      <c r="J226">
        <v>0</v>
      </c>
    </row>
    <row r="227" spans="1:10" x14ac:dyDescent="0.25">
      <c r="A227" s="1">
        <f t="shared" si="3"/>
        <v>43335.75625000045</v>
      </c>
      <c r="B227">
        <v>0</v>
      </c>
      <c r="C227">
        <v>6.59</v>
      </c>
      <c r="D227">
        <v>0</v>
      </c>
      <c r="E227">
        <v>1.46</v>
      </c>
      <c r="F227">
        <v>0.17</v>
      </c>
      <c r="G227">
        <v>1</v>
      </c>
      <c r="H227">
        <v>0</v>
      </c>
      <c r="I227">
        <v>99</v>
      </c>
      <c r="J227">
        <v>0</v>
      </c>
    </row>
    <row r="228" spans="1:10" x14ac:dyDescent="0.25">
      <c r="A228" s="1">
        <f t="shared" si="3"/>
        <v>43335.756944444896</v>
      </c>
      <c r="B228">
        <v>0</v>
      </c>
      <c r="C228">
        <v>6.59</v>
      </c>
      <c r="D228">
        <v>0</v>
      </c>
      <c r="E228">
        <v>1.46</v>
      </c>
      <c r="F228">
        <v>0.17</v>
      </c>
      <c r="G228">
        <v>1</v>
      </c>
      <c r="H228">
        <v>0</v>
      </c>
      <c r="I228">
        <v>105</v>
      </c>
      <c r="J228">
        <v>0</v>
      </c>
    </row>
    <row r="229" spans="1:10" x14ac:dyDescent="0.25">
      <c r="A229" s="1">
        <f t="shared" si="3"/>
        <v>43335.757638889343</v>
      </c>
      <c r="B229">
        <v>0</v>
      </c>
      <c r="C229">
        <v>6.59</v>
      </c>
      <c r="D229">
        <v>0</v>
      </c>
      <c r="E229">
        <v>1.46</v>
      </c>
      <c r="F229">
        <v>0.17</v>
      </c>
      <c r="G229">
        <v>1</v>
      </c>
      <c r="H229">
        <v>0</v>
      </c>
      <c r="I229">
        <v>97</v>
      </c>
      <c r="J229">
        <v>0</v>
      </c>
    </row>
    <row r="230" spans="1:10" x14ac:dyDescent="0.25">
      <c r="A230" s="1">
        <f t="shared" si="3"/>
        <v>43335.75833333379</v>
      </c>
      <c r="B230">
        <v>0</v>
      </c>
      <c r="C230">
        <v>6.59</v>
      </c>
      <c r="D230">
        <v>0</v>
      </c>
      <c r="E230">
        <v>1.46</v>
      </c>
      <c r="F230">
        <v>0.17</v>
      </c>
      <c r="G230">
        <v>1</v>
      </c>
      <c r="H230">
        <v>0</v>
      </c>
      <c r="I230">
        <v>96</v>
      </c>
      <c r="J230">
        <v>0</v>
      </c>
    </row>
    <row r="231" spans="1:10" x14ac:dyDescent="0.25">
      <c r="A231" s="1">
        <f t="shared" si="3"/>
        <v>43335.759027778236</v>
      </c>
      <c r="B231">
        <v>0</v>
      </c>
      <c r="C231">
        <v>6.59</v>
      </c>
      <c r="D231">
        <v>0</v>
      </c>
      <c r="E231">
        <v>1.45</v>
      </c>
      <c r="F231">
        <v>0.17</v>
      </c>
      <c r="G231">
        <v>1</v>
      </c>
      <c r="H231">
        <v>0</v>
      </c>
      <c r="I231">
        <v>96</v>
      </c>
      <c r="J231">
        <v>0</v>
      </c>
    </row>
    <row r="232" spans="1:10" x14ac:dyDescent="0.25">
      <c r="A232" s="1">
        <f t="shared" si="3"/>
        <v>43335.759722222683</v>
      </c>
      <c r="B232">
        <v>0</v>
      </c>
      <c r="C232">
        <v>6.59</v>
      </c>
      <c r="D232">
        <v>0</v>
      </c>
      <c r="E232">
        <v>1.46</v>
      </c>
      <c r="F232">
        <v>0.17</v>
      </c>
      <c r="G232">
        <v>1</v>
      </c>
      <c r="H232">
        <v>0</v>
      </c>
      <c r="I232">
        <v>96</v>
      </c>
      <c r="J232">
        <v>0</v>
      </c>
    </row>
    <row r="233" spans="1:10" x14ac:dyDescent="0.25">
      <c r="A233" s="1">
        <f t="shared" si="3"/>
        <v>43335.76041666713</v>
      </c>
      <c r="B233">
        <v>0</v>
      </c>
      <c r="C233">
        <v>6.59</v>
      </c>
      <c r="D233">
        <v>0</v>
      </c>
      <c r="E233">
        <v>1.46</v>
      </c>
      <c r="F233">
        <v>0.17</v>
      </c>
      <c r="G233">
        <v>1</v>
      </c>
      <c r="H233">
        <v>0</v>
      </c>
      <c r="I233">
        <v>93</v>
      </c>
      <c r="J233">
        <v>0</v>
      </c>
    </row>
    <row r="234" spans="1:10" x14ac:dyDescent="0.25">
      <c r="A234" s="1">
        <f t="shared" si="3"/>
        <v>43335.761111111577</v>
      </c>
      <c r="B234">
        <v>0</v>
      </c>
      <c r="C234">
        <v>6.6</v>
      </c>
      <c r="D234">
        <v>0</v>
      </c>
      <c r="E234">
        <v>1.45</v>
      </c>
      <c r="F234">
        <v>0.17</v>
      </c>
      <c r="G234">
        <v>1</v>
      </c>
      <c r="H234">
        <v>0</v>
      </c>
      <c r="I234">
        <v>81</v>
      </c>
      <c r="J234">
        <v>0</v>
      </c>
    </row>
    <row r="235" spans="1:10" x14ac:dyDescent="0.25">
      <c r="A235" s="1">
        <f t="shared" si="3"/>
        <v>43335.761805556023</v>
      </c>
      <c r="B235">
        <v>0</v>
      </c>
      <c r="C235">
        <v>6.6</v>
      </c>
      <c r="D235">
        <v>0</v>
      </c>
      <c r="E235">
        <v>1.45</v>
      </c>
      <c r="F235">
        <v>0.17</v>
      </c>
      <c r="G235">
        <v>1</v>
      </c>
      <c r="H235">
        <v>0</v>
      </c>
      <c r="I235">
        <v>80</v>
      </c>
      <c r="J235">
        <v>0</v>
      </c>
    </row>
    <row r="236" spans="1:10" x14ac:dyDescent="0.25">
      <c r="A236" s="1">
        <f t="shared" si="3"/>
        <v>43335.76250000047</v>
      </c>
      <c r="B236">
        <v>0</v>
      </c>
      <c r="C236">
        <v>6.6</v>
      </c>
      <c r="D236">
        <v>0</v>
      </c>
      <c r="E236">
        <v>1.45</v>
      </c>
      <c r="F236">
        <v>0.17</v>
      </c>
      <c r="G236">
        <v>1</v>
      </c>
      <c r="H236">
        <v>0</v>
      </c>
      <c r="I236">
        <v>80</v>
      </c>
      <c r="J236">
        <v>0</v>
      </c>
    </row>
    <row r="237" spans="1:10" x14ac:dyDescent="0.25">
      <c r="A237" s="1">
        <f t="shared" si="3"/>
        <v>43335.763194444917</v>
      </c>
      <c r="B237">
        <v>0</v>
      </c>
      <c r="C237">
        <v>6.6</v>
      </c>
      <c r="D237">
        <v>0</v>
      </c>
      <c r="E237">
        <v>1.45</v>
      </c>
      <c r="F237">
        <v>0.17</v>
      </c>
      <c r="G237">
        <v>1</v>
      </c>
      <c r="H237">
        <v>0</v>
      </c>
      <c r="I237">
        <v>96</v>
      </c>
      <c r="J237">
        <v>0</v>
      </c>
    </row>
    <row r="238" spans="1:10" x14ac:dyDescent="0.25">
      <c r="A238" s="1">
        <f t="shared" si="3"/>
        <v>43335.763888889363</v>
      </c>
      <c r="B238">
        <v>0</v>
      </c>
      <c r="C238">
        <v>6.6</v>
      </c>
      <c r="D238">
        <v>0</v>
      </c>
      <c r="E238">
        <v>1.45</v>
      </c>
      <c r="F238">
        <v>0.17</v>
      </c>
      <c r="G238">
        <v>1</v>
      </c>
      <c r="H238">
        <v>0</v>
      </c>
      <c r="I238">
        <v>81</v>
      </c>
      <c r="J238">
        <v>0</v>
      </c>
    </row>
    <row r="239" spans="1:10" x14ac:dyDescent="0.25">
      <c r="A239" s="1">
        <f t="shared" si="3"/>
        <v>43335.76458333381</v>
      </c>
      <c r="B239">
        <v>0</v>
      </c>
      <c r="C239">
        <v>6.6</v>
      </c>
      <c r="D239">
        <v>0</v>
      </c>
      <c r="E239">
        <v>1.45</v>
      </c>
      <c r="F239">
        <v>0.17</v>
      </c>
      <c r="G239">
        <v>1</v>
      </c>
      <c r="H239">
        <v>0</v>
      </c>
      <c r="I239">
        <v>93</v>
      </c>
      <c r="J239">
        <v>0</v>
      </c>
    </row>
    <row r="240" spans="1:10" x14ac:dyDescent="0.25">
      <c r="A240" s="1">
        <f t="shared" si="3"/>
        <v>43335.765277778257</v>
      </c>
      <c r="B240">
        <v>0</v>
      </c>
      <c r="C240">
        <v>6.59</v>
      </c>
      <c r="D240">
        <v>0</v>
      </c>
      <c r="E240">
        <v>1.45</v>
      </c>
      <c r="F240">
        <v>0.17</v>
      </c>
      <c r="G240">
        <v>1</v>
      </c>
      <c r="H240">
        <v>0</v>
      </c>
      <c r="I240">
        <v>83</v>
      </c>
      <c r="J240">
        <v>0</v>
      </c>
    </row>
    <row r="241" spans="1:10" x14ac:dyDescent="0.25">
      <c r="A241" s="1">
        <f t="shared" si="3"/>
        <v>43335.765972222704</v>
      </c>
      <c r="B241">
        <v>0</v>
      </c>
      <c r="C241">
        <v>6.6</v>
      </c>
      <c r="D241">
        <v>0</v>
      </c>
      <c r="E241">
        <v>1.45</v>
      </c>
      <c r="F241">
        <v>0.17</v>
      </c>
      <c r="G241">
        <v>1</v>
      </c>
      <c r="H241">
        <v>0</v>
      </c>
      <c r="I241">
        <v>68</v>
      </c>
      <c r="J241">
        <v>0</v>
      </c>
    </row>
    <row r="242" spans="1:10" x14ac:dyDescent="0.25">
      <c r="A242" s="1">
        <f t="shared" si="3"/>
        <v>43335.76666666715</v>
      </c>
      <c r="B242">
        <v>0</v>
      </c>
      <c r="C242">
        <v>6.6</v>
      </c>
      <c r="D242">
        <v>0</v>
      </c>
      <c r="E242">
        <v>1.45</v>
      </c>
      <c r="F242">
        <v>0.17</v>
      </c>
      <c r="G242">
        <v>1</v>
      </c>
      <c r="H242">
        <v>0</v>
      </c>
      <c r="I242">
        <v>66</v>
      </c>
      <c r="J242">
        <v>0</v>
      </c>
    </row>
    <row r="243" spans="1:10" x14ac:dyDescent="0.25">
      <c r="A243" s="1">
        <f t="shared" si="3"/>
        <v>43335.767361111597</v>
      </c>
      <c r="B243">
        <v>0</v>
      </c>
      <c r="C243">
        <v>6.6</v>
      </c>
      <c r="D243">
        <v>0</v>
      </c>
      <c r="E243">
        <v>1.45</v>
      </c>
      <c r="F243">
        <v>0.17</v>
      </c>
      <c r="G243">
        <v>1</v>
      </c>
      <c r="H243">
        <v>0</v>
      </c>
      <c r="I243">
        <v>75</v>
      </c>
      <c r="J243">
        <v>0</v>
      </c>
    </row>
    <row r="244" spans="1:10" x14ac:dyDescent="0.25">
      <c r="A244" s="1">
        <f t="shared" si="3"/>
        <v>43335.768055556044</v>
      </c>
      <c r="B244">
        <v>0</v>
      </c>
      <c r="C244">
        <v>6.6</v>
      </c>
      <c r="D244">
        <v>0</v>
      </c>
      <c r="E244">
        <v>1.45</v>
      </c>
      <c r="F244">
        <v>0.17</v>
      </c>
      <c r="G244">
        <v>1</v>
      </c>
      <c r="H244">
        <v>0</v>
      </c>
      <c r="I244">
        <v>76</v>
      </c>
      <c r="J244">
        <v>0</v>
      </c>
    </row>
    <row r="245" spans="1:10" x14ac:dyDescent="0.25">
      <c r="A245" s="1">
        <f t="shared" si="3"/>
        <v>43335.76875000049</v>
      </c>
      <c r="B245">
        <v>0</v>
      </c>
      <c r="C245">
        <v>6.6</v>
      </c>
      <c r="D245">
        <v>0</v>
      </c>
      <c r="E245">
        <v>1.45</v>
      </c>
      <c r="F245">
        <v>0.17</v>
      </c>
      <c r="G245">
        <v>1</v>
      </c>
      <c r="H245">
        <v>0</v>
      </c>
      <c r="I245">
        <v>79</v>
      </c>
      <c r="J245">
        <v>0</v>
      </c>
    </row>
    <row r="246" spans="1:10" x14ac:dyDescent="0.25">
      <c r="A246" s="1">
        <f t="shared" si="3"/>
        <v>43335.769444444937</v>
      </c>
      <c r="B246">
        <v>0</v>
      </c>
      <c r="C246">
        <v>6.6</v>
      </c>
      <c r="D246">
        <v>0</v>
      </c>
      <c r="E246">
        <v>1.45</v>
      </c>
      <c r="F246">
        <v>0.17</v>
      </c>
      <c r="G246">
        <v>1</v>
      </c>
      <c r="H246">
        <v>0</v>
      </c>
      <c r="I246">
        <v>64</v>
      </c>
      <c r="J246">
        <v>0</v>
      </c>
    </row>
    <row r="247" spans="1:10" x14ac:dyDescent="0.25">
      <c r="A247" s="1">
        <f t="shared" si="3"/>
        <v>43335.770138889384</v>
      </c>
      <c r="B247">
        <v>0</v>
      </c>
      <c r="C247">
        <v>6.6</v>
      </c>
      <c r="D247">
        <v>0</v>
      </c>
      <c r="E247">
        <v>1.45</v>
      </c>
      <c r="F247">
        <v>0.17</v>
      </c>
      <c r="G247">
        <v>1</v>
      </c>
      <c r="H247">
        <v>0</v>
      </c>
      <c r="I247">
        <v>64</v>
      </c>
      <c r="J247">
        <v>0</v>
      </c>
    </row>
    <row r="248" spans="1:10" x14ac:dyDescent="0.25">
      <c r="A248" s="1">
        <f t="shared" si="3"/>
        <v>43335.770833333831</v>
      </c>
      <c r="B248">
        <v>0</v>
      </c>
      <c r="C248">
        <v>6.6</v>
      </c>
      <c r="D248">
        <v>0</v>
      </c>
      <c r="E248">
        <v>1.45</v>
      </c>
      <c r="F248">
        <v>0.17</v>
      </c>
      <c r="G248">
        <v>1</v>
      </c>
      <c r="H248">
        <v>0</v>
      </c>
      <c r="I248">
        <v>64</v>
      </c>
      <c r="J248">
        <v>0</v>
      </c>
    </row>
    <row r="249" spans="1:10" x14ac:dyDescent="0.25">
      <c r="A249" s="1">
        <f t="shared" si="3"/>
        <v>43335.771527778277</v>
      </c>
      <c r="B249">
        <v>0</v>
      </c>
      <c r="C249">
        <v>6.6</v>
      </c>
      <c r="D249">
        <v>0</v>
      </c>
      <c r="E249">
        <v>1.45</v>
      </c>
      <c r="F249">
        <v>0.17</v>
      </c>
      <c r="G249">
        <v>1</v>
      </c>
      <c r="H249">
        <v>0</v>
      </c>
      <c r="I249">
        <v>61</v>
      </c>
      <c r="J249">
        <v>0</v>
      </c>
    </row>
    <row r="250" spans="1:10" x14ac:dyDescent="0.25">
      <c r="A250" s="1">
        <f t="shared" si="3"/>
        <v>43335.772222222724</v>
      </c>
      <c r="B250">
        <v>0</v>
      </c>
      <c r="C250">
        <v>6.6</v>
      </c>
      <c r="D250">
        <v>0</v>
      </c>
      <c r="E250">
        <v>1.45</v>
      </c>
      <c r="F250">
        <v>0.17</v>
      </c>
      <c r="G250">
        <v>1</v>
      </c>
      <c r="H250">
        <v>0</v>
      </c>
      <c r="I250">
        <v>64</v>
      </c>
      <c r="J250">
        <v>0</v>
      </c>
    </row>
    <row r="251" spans="1:10" x14ac:dyDescent="0.25">
      <c r="A251" s="1">
        <f t="shared" si="3"/>
        <v>43335.772916667171</v>
      </c>
      <c r="B251">
        <v>0</v>
      </c>
      <c r="C251">
        <v>6.6</v>
      </c>
      <c r="D251">
        <v>0</v>
      </c>
      <c r="E251">
        <v>1.45</v>
      </c>
      <c r="F251">
        <v>0.17</v>
      </c>
      <c r="G251">
        <v>1</v>
      </c>
      <c r="H251">
        <v>0</v>
      </c>
      <c r="I251">
        <v>64</v>
      </c>
      <c r="J251">
        <v>0</v>
      </c>
    </row>
    <row r="252" spans="1:10" x14ac:dyDescent="0.25">
      <c r="A252" s="1">
        <f t="shared" si="3"/>
        <v>43335.773611111617</v>
      </c>
      <c r="B252">
        <v>0</v>
      </c>
      <c r="C252">
        <v>6.6</v>
      </c>
      <c r="D252">
        <v>0</v>
      </c>
      <c r="E252">
        <v>1.45</v>
      </c>
      <c r="F252">
        <v>0.17</v>
      </c>
      <c r="G252">
        <v>1</v>
      </c>
      <c r="H252">
        <v>0</v>
      </c>
      <c r="I252">
        <v>64</v>
      </c>
      <c r="J252">
        <v>0</v>
      </c>
    </row>
    <row r="253" spans="1:10" x14ac:dyDescent="0.25">
      <c r="A253" s="1">
        <f t="shared" si="3"/>
        <v>43335.774305556064</v>
      </c>
      <c r="B253">
        <v>0</v>
      </c>
      <c r="C253">
        <v>6.6</v>
      </c>
      <c r="D253">
        <v>0</v>
      </c>
      <c r="E253">
        <v>1.45</v>
      </c>
      <c r="F253">
        <v>0.17</v>
      </c>
      <c r="G253">
        <v>1</v>
      </c>
      <c r="H253">
        <v>0</v>
      </c>
      <c r="I253">
        <v>48</v>
      </c>
      <c r="J253">
        <v>0</v>
      </c>
    </row>
    <row r="254" spans="1:10" x14ac:dyDescent="0.25">
      <c r="A254" s="1">
        <f t="shared" si="3"/>
        <v>43335.775000000511</v>
      </c>
      <c r="B254">
        <v>0</v>
      </c>
      <c r="C254">
        <v>6.6</v>
      </c>
      <c r="D254">
        <v>0</v>
      </c>
      <c r="E254">
        <v>1.45</v>
      </c>
      <c r="F254">
        <v>0.17</v>
      </c>
      <c r="G254">
        <v>1</v>
      </c>
      <c r="H254">
        <v>0</v>
      </c>
      <c r="I254">
        <v>56</v>
      </c>
      <c r="J254">
        <v>0</v>
      </c>
    </row>
    <row r="255" spans="1:10" x14ac:dyDescent="0.25">
      <c r="A255" s="1">
        <f t="shared" si="3"/>
        <v>43335.775694444957</v>
      </c>
      <c r="B255">
        <v>0</v>
      </c>
      <c r="C255">
        <v>6.6</v>
      </c>
      <c r="D255">
        <v>0</v>
      </c>
      <c r="E255">
        <v>1.45</v>
      </c>
      <c r="F255">
        <v>0.16</v>
      </c>
      <c r="G255">
        <v>1</v>
      </c>
      <c r="H255">
        <v>0</v>
      </c>
      <c r="I255">
        <v>58</v>
      </c>
      <c r="J255">
        <v>0</v>
      </c>
    </row>
    <row r="256" spans="1:10" x14ac:dyDescent="0.25">
      <c r="A256" s="1">
        <f t="shared" si="3"/>
        <v>43335.776388889404</v>
      </c>
      <c r="B256">
        <v>0</v>
      </c>
      <c r="C256">
        <v>6.6</v>
      </c>
      <c r="D256">
        <v>0</v>
      </c>
      <c r="E256">
        <v>1.44</v>
      </c>
      <c r="F256">
        <v>0.17</v>
      </c>
      <c r="G256">
        <v>1</v>
      </c>
      <c r="H256">
        <v>0</v>
      </c>
      <c r="I256">
        <v>62</v>
      </c>
      <c r="J256">
        <v>0</v>
      </c>
    </row>
    <row r="257" spans="1:10" x14ac:dyDescent="0.25">
      <c r="A257" s="1">
        <f t="shared" si="3"/>
        <v>43335.777083333851</v>
      </c>
      <c r="B257">
        <v>0</v>
      </c>
      <c r="C257">
        <v>6.6</v>
      </c>
      <c r="D257">
        <v>0</v>
      </c>
      <c r="E257">
        <v>1.45</v>
      </c>
      <c r="F257">
        <v>0.17</v>
      </c>
      <c r="G257">
        <v>1</v>
      </c>
      <c r="H257">
        <v>0</v>
      </c>
      <c r="I257">
        <v>48</v>
      </c>
      <c r="J257">
        <v>0</v>
      </c>
    </row>
    <row r="258" spans="1:10" x14ac:dyDescent="0.25">
      <c r="A258" s="1">
        <f t="shared" si="3"/>
        <v>43335.777777778298</v>
      </c>
      <c r="B258">
        <v>0</v>
      </c>
      <c r="C258">
        <v>6.6</v>
      </c>
      <c r="D258">
        <v>0</v>
      </c>
      <c r="E258">
        <v>1.44</v>
      </c>
      <c r="F258">
        <v>0.17</v>
      </c>
      <c r="G258">
        <v>1</v>
      </c>
      <c r="H258">
        <v>0</v>
      </c>
      <c r="I258">
        <v>48</v>
      </c>
      <c r="J258">
        <v>0</v>
      </c>
    </row>
    <row r="259" spans="1:10" x14ac:dyDescent="0.25">
      <c r="A259" s="1">
        <f t="shared" si="3"/>
        <v>43335.778472222744</v>
      </c>
      <c r="B259">
        <v>0</v>
      </c>
      <c r="C259">
        <v>6.6</v>
      </c>
      <c r="D259">
        <v>0</v>
      </c>
      <c r="E259">
        <v>1.44</v>
      </c>
      <c r="F259">
        <v>0.17</v>
      </c>
      <c r="G259">
        <v>1</v>
      </c>
      <c r="H259">
        <v>0</v>
      </c>
      <c r="I259">
        <v>48</v>
      </c>
      <c r="J259">
        <v>0</v>
      </c>
    </row>
    <row r="260" spans="1:10" x14ac:dyDescent="0.25">
      <c r="A260" s="1">
        <f t="shared" si="3"/>
        <v>43335.779166667191</v>
      </c>
      <c r="B260">
        <v>0</v>
      </c>
      <c r="C260">
        <v>6.6</v>
      </c>
      <c r="D260">
        <v>0</v>
      </c>
      <c r="E260">
        <v>1.44</v>
      </c>
      <c r="F260">
        <v>0.17</v>
      </c>
      <c r="G260">
        <v>1</v>
      </c>
      <c r="H260">
        <v>0</v>
      </c>
      <c r="I260">
        <v>48</v>
      </c>
      <c r="J260">
        <v>0</v>
      </c>
    </row>
    <row r="261" spans="1:10" x14ac:dyDescent="0.25">
      <c r="A261" s="1">
        <f t="shared" si="3"/>
        <v>43335.779861111638</v>
      </c>
      <c r="B261">
        <v>0</v>
      </c>
      <c r="C261">
        <v>6.6</v>
      </c>
      <c r="D261">
        <v>0</v>
      </c>
      <c r="E261">
        <v>1.44</v>
      </c>
      <c r="F261">
        <v>0.17</v>
      </c>
      <c r="G261">
        <v>1</v>
      </c>
      <c r="H261">
        <v>0</v>
      </c>
      <c r="I261">
        <v>48</v>
      </c>
      <c r="J261">
        <v>0</v>
      </c>
    </row>
    <row r="262" spans="1:10" x14ac:dyDescent="0.25">
      <c r="A262" s="1">
        <f t="shared" si="3"/>
        <v>43335.780555556084</v>
      </c>
      <c r="B262">
        <v>0</v>
      </c>
      <c r="C262">
        <v>6.6</v>
      </c>
      <c r="D262">
        <v>0</v>
      </c>
      <c r="E262">
        <v>1.44</v>
      </c>
      <c r="F262">
        <v>0.17</v>
      </c>
      <c r="G262">
        <v>1</v>
      </c>
      <c r="H262">
        <v>0</v>
      </c>
      <c r="I262">
        <v>46</v>
      </c>
      <c r="J262">
        <v>0</v>
      </c>
    </row>
    <row r="263" spans="1:10" x14ac:dyDescent="0.25">
      <c r="A263" s="1">
        <f t="shared" si="3"/>
        <v>43335.781250000531</v>
      </c>
      <c r="B263">
        <v>0</v>
      </c>
      <c r="C263">
        <v>6.6</v>
      </c>
      <c r="D263">
        <v>0</v>
      </c>
      <c r="E263">
        <v>1.44</v>
      </c>
      <c r="F263">
        <v>0.16</v>
      </c>
      <c r="G263">
        <v>1</v>
      </c>
      <c r="H263">
        <v>0</v>
      </c>
      <c r="I263">
        <v>33</v>
      </c>
      <c r="J263">
        <v>0</v>
      </c>
    </row>
    <row r="264" spans="1:10" x14ac:dyDescent="0.25">
      <c r="A264" s="1">
        <f t="shared" si="3"/>
        <v>43335.781944444978</v>
      </c>
      <c r="B264">
        <v>0</v>
      </c>
      <c r="C264">
        <v>6.6</v>
      </c>
      <c r="D264">
        <v>0</v>
      </c>
      <c r="E264">
        <v>1.44</v>
      </c>
      <c r="F264">
        <v>0.17</v>
      </c>
      <c r="G264">
        <v>1</v>
      </c>
      <c r="H264">
        <v>0</v>
      </c>
      <c r="I264">
        <v>32</v>
      </c>
      <c r="J264">
        <v>0</v>
      </c>
    </row>
    <row r="265" spans="1:10" x14ac:dyDescent="0.25">
      <c r="A265" s="1">
        <f t="shared" si="3"/>
        <v>43335.782638889425</v>
      </c>
      <c r="B265">
        <v>0</v>
      </c>
      <c r="C265">
        <v>6.6</v>
      </c>
      <c r="D265">
        <v>0</v>
      </c>
      <c r="E265">
        <v>1.44</v>
      </c>
      <c r="F265">
        <v>0.17</v>
      </c>
      <c r="G265">
        <v>1</v>
      </c>
      <c r="H265">
        <v>0</v>
      </c>
      <c r="I265">
        <v>33</v>
      </c>
      <c r="J265">
        <v>0</v>
      </c>
    </row>
    <row r="266" spans="1:10" x14ac:dyDescent="0.25">
      <c r="A266" s="1">
        <f t="shared" si="3"/>
        <v>43335.783333333871</v>
      </c>
      <c r="B266">
        <v>0</v>
      </c>
      <c r="C266">
        <v>6.6</v>
      </c>
      <c r="D266">
        <v>0</v>
      </c>
      <c r="E266">
        <v>1.44</v>
      </c>
      <c r="F266">
        <v>0.17</v>
      </c>
      <c r="G266">
        <v>1</v>
      </c>
      <c r="H266">
        <v>0</v>
      </c>
      <c r="I266">
        <v>32</v>
      </c>
      <c r="J266">
        <v>0</v>
      </c>
    </row>
    <row r="267" spans="1:10" x14ac:dyDescent="0.25">
      <c r="A267" s="1">
        <f t="shared" si="3"/>
        <v>43335.784027778318</v>
      </c>
      <c r="B267">
        <v>0</v>
      </c>
      <c r="C267">
        <v>6.6</v>
      </c>
      <c r="D267">
        <v>0</v>
      </c>
      <c r="E267">
        <v>1.44</v>
      </c>
      <c r="F267">
        <v>0.17</v>
      </c>
      <c r="G267">
        <v>1</v>
      </c>
      <c r="H267">
        <v>0</v>
      </c>
      <c r="I267">
        <v>32</v>
      </c>
      <c r="J267">
        <v>0</v>
      </c>
    </row>
    <row r="268" spans="1:10" x14ac:dyDescent="0.25">
      <c r="A268" s="1">
        <f t="shared" si="3"/>
        <v>43335.784722222765</v>
      </c>
      <c r="B268">
        <v>0</v>
      </c>
      <c r="C268">
        <v>6.6</v>
      </c>
      <c r="D268">
        <v>0</v>
      </c>
      <c r="E268">
        <v>1.44</v>
      </c>
      <c r="F268">
        <v>0.16</v>
      </c>
      <c r="G268">
        <v>1</v>
      </c>
      <c r="H268">
        <v>0</v>
      </c>
      <c r="I268">
        <v>27</v>
      </c>
      <c r="J268">
        <v>0</v>
      </c>
    </row>
    <row r="269" spans="1:10" x14ac:dyDescent="0.25">
      <c r="A269" s="1">
        <f t="shared" si="3"/>
        <v>43335.785416667211</v>
      </c>
      <c r="B269">
        <v>0</v>
      </c>
      <c r="C269">
        <v>6.6</v>
      </c>
      <c r="D269">
        <v>0</v>
      </c>
      <c r="E269">
        <v>1.44</v>
      </c>
      <c r="F269">
        <v>0.16</v>
      </c>
      <c r="G269">
        <v>1</v>
      </c>
      <c r="H269">
        <v>0</v>
      </c>
      <c r="I269">
        <v>16</v>
      </c>
      <c r="J269">
        <v>0</v>
      </c>
    </row>
    <row r="270" spans="1:10" x14ac:dyDescent="0.25">
      <c r="A270" s="1">
        <f t="shared" si="3"/>
        <v>43335.786111111658</v>
      </c>
      <c r="B270">
        <v>0</v>
      </c>
      <c r="C270">
        <v>6.6</v>
      </c>
      <c r="D270">
        <v>0</v>
      </c>
      <c r="E270">
        <v>1.44</v>
      </c>
      <c r="F270">
        <v>0.16</v>
      </c>
      <c r="G270">
        <v>1</v>
      </c>
      <c r="H270">
        <v>0</v>
      </c>
      <c r="I270">
        <v>28</v>
      </c>
      <c r="J270">
        <v>0</v>
      </c>
    </row>
    <row r="271" spans="1:10" x14ac:dyDescent="0.25">
      <c r="A271" s="1">
        <f t="shared" si="3"/>
        <v>43335.786805556105</v>
      </c>
      <c r="B271">
        <v>0</v>
      </c>
      <c r="C271">
        <v>6.6</v>
      </c>
      <c r="D271">
        <v>0</v>
      </c>
      <c r="E271">
        <v>1.44</v>
      </c>
      <c r="F271">
        <v>0.16</v>
      </c>
      <c r="G271">
        <v>1</v>
      </c>
      <c r="H271">
        <v>0</v>
      </c>
      <c r="I271">
        <v>25</v>
      </c>
      <c r="J271">
        <v>0</v>
      </c>
    </row>
    <row r="272" spans="1:10" x14ac:dyDescent="0.25">
      <c r="A272" s="1">
        <f t="shared" si="3"/>
        <v>43335.787500000552</v>
      </c>
      <c r="B272">
        <v>0</v>
      </c>
      <c r="C272">
        <v>6.6</v>
      </c>
      <c r="D272">
        <v>0</v>
      </c>
      <c r="E272">
        <v>1.44</v>
      </c>
      <c r="F272">
        <v>0.16</v>
      </c>
      <c r="G272">
        <v>1</v>
      </c>
      <c r="H272">
        <v>0</v>
      </c>
      <c r="I272">
        <v>20</v>
      </c>
      <c r="J272">
        <v>0</v>
      </c>
    </row>
    <row r="273" spans="1:10" x14ac:dyDescent="0.25">
      <c r="A273" s="1">
        <f t="shared" si="3"/>
        <v>43335.788194444998</v>
      </c>
      <c r="B273">
        <v>0</v>
      </c>
      <c r="C273">
        <v>6.6</v>
      </c>
      <c r="D273">
        <v>0</v>
      </c>
      <c r="E273">
        <v>1.44</v>
      </c>
      <c r="F273">
        <v>0.16</v>
      </c>
      <c r="G273">
        <v>1</v>
      </c>
      <c r="H273">
        <v>0</v>
      </c>
      <c r="I273">
        <v>17</v>
      </c>
      <c r="J273">
        <v>0</v>
      </c>
    </row>
    <row r="274" spans="1:10" x14ac:dyDescent="0.25">
      <c r="A274" s="1">
        <f t="shared" si="3"/>
        <v>43335.788888889445</v>
      </c>
      <c r="B274">
        <v>0</v>
      </c>
      <c r="C274">
        <v>6.6</v>
      </c>
      <c r="D274">
        <v>0</v>
      </c>
      <c r="E274">
        <v>1.44</v>
      </c>
      <c r="F274">
        <v>0.16</v>
      </c>
      <c r="G274">
        <v>1</v>
      </c>
      <c r="H274">
        <v>0</v>
      </c>
      <c r="I274">
        <v>16</v>
      </c>
      <c r="J274">
        <v>0</v>
      </c>
    </row>
    <row r="275" spans="1:10" x14ac:dyDescent="0.25">
      <c r="A275" s="1">
        <f t="shared" si="3"/>
        <v>43335.789583333892</v>
      </c>
      <c r="B275">
        <v>0</v>
      </c>
      <c r="C275">
        <v>6.6</v>
      </c>
      <c r="D275">
        <v>0</v>
      </c>
      <c r="E275">
        <v>1.44</v>
      </c>
      <c r="F275">
        <v>0.16</v>
      </c>
      <c r="G275">
        <v>1</v>
      </c>
      <c r="H275">
        <v>0</v>
      </c>
      <c r="I275">
        <v>16</v>
      </c>
      <c r="J275">
        <v>0</v>
      </c>
    </row>
    <row r="276" spans="1:10" x14ac:dyDescent="0.25">
      <c r="A276" s="1">
        <f t="shared" si="3"/>
        <v>43335.790277778338</v>
      </c>
      <c r="B276">
        <v>0</v>
      </c>
      <c r="C276">
        <v>6.6</v>
      </c>
      <c r="D276">
        <v>0</v>
      </c>
      <c r="E276">
        <v>1.44</v>
      </c>
      <c r="F276">
        <v>0.16</v>
      </c>
      <c r="G276">
        <v>1</v>
      </c>
      <c r="H276">
        <v>0</v>
      </c>
      <c r="I276">
        <v>32</v>
      </c>
      <c r="J276">
        <v>0</v>
      </c>
    </row>
    <row r="277" spans="1:10" x14ac:dyDescent="0.25">
      <c r="A277" s="1">
        <f t="shared" si="3"/>
        <v>43335.790972222785</v>
      </c>
      <c r="B277">
        <v>0</v>
      </c>
      <c r="C277">
        <v>6.6</v>
      </c>
      <c r="D277">
        <v>0</v>
      </c>
      <c r="E277">
        <v>1.44</v>
      </c>
      <c r="F277">
        <v>0.16</v>
      </c>
      <c r="G277">
        <v>1</v>
      </c>
      <c r="H277">
        <v>0</v>
      </c>
      <c r="I277">
        <v>32</v>
      </c>
      <c r="J277">
        <v>0</v>
      </c>
    </row>
    <row r="278" spans="1:10" x14ac:dyDescent="0.25">
      <c r="A278" s="1">
        <f t="shared" si="3"/>
        <v>43335.791666667232</v>
      </c>
      <c r="B278">
        <v>0</v>
      </c>
      <c r="C278">
        <v>6.6</v>
      </c>
      <c r="D278">
        <v>0</v>
      </c>
      <c r="E278">
        <v>1.44</v>
      </c>
      <c r="F278">
        <v>0.17</v>
      </c>
      <c r="G278">
        <v>1</v>
      </c>
      <c r="H278">
        <v>0</v>
      </c>
      <c r="I278">
        <v>24</v>
      </c>
      <c r="J278">
        <v>0</v>
      </c>
    </row>
    <row r="279" spans="1:10" x14ac:dyDescent="0.25">
      <c r="A279" s="1">
        <f t="shared" si="3"/>
        <v>43335.792361111678</v>
      </c>
      <c r="B279">
        <v>0</v>
      </c>
      <c r="C279">
        <v>6.6</v>
      </c>
      <c r="D279">
        <v>0</v>
      </c>
      <c r="E279">
        <v>1.44</v>
      </c>
      <c r="F279">
        <v>0.16</v>
      </c>
      <c r="G279">
        <v>1</v>
      </c>
      <c r="H279">
        <v>0</v>
      </c>
      <c r="I279">
        <v>19</v>
      </c>
      <c r="J279">
        <v>0</v>
      </c>
    </row>
    <row r="280" spans="1:10" x14ac:dyDescent="0.25">
      <c r="A280" s="1">
        <f t="shared" si="3"/>
        <v>43335.793055556125</v>
      </c>
      <c r="B280">
        <v>0</v>
      </c>
      <c r="C280">
        <v>6.6</v>
      </c>
      <c r="D280">
        <v>0</v>
      </c>
      <c r="E280">
        <v>1.44</v>
      </c>
      <c r="F280">
        <v>0.17</v>
      </c>
      <c r="G280">
        <v>1</v>
      </c>
      <c r="H280">
        <v>0</v>
      </c>
      <c r="I280">
        <v>20</v>
      </c>
      <c r="J280">
        <v>0</v>
      </c>
    </row>
    <row r="281" spans="1:10" x14ac:dyDescent="0.25">
      <c r="A281" s="1">
        <f t="shared" si="3"/>
        <v>43335.793750000572</v>
      </c>
      <c r="B281">
        <v>0</v>
      </c>
      <c r="C281">
        <v>6.6</v>
      </c>
      <c r="D281">
        <v>0</v>
      </c>
      <c r="E281">
        <v>1.44</v>
      </c>
      <c r="F281">
        <v>0.16</v>
      </c>
      <c r="G281">
        <v>1</v>
      </c>
      <c r="H281">
        <v>0</v>
      </c>
      <c r="I281">
        <v>16</v>
      </c>
      <c r="J281">
        <v>0</v>
      </c>
    </row>
    <row r="282" spans="1:10" x14ac:dyDescent="0.25">
      <c r="A282" s="1">
        <f t="shared" si="3"/>
        <v>43335.794444445019</v>
      </c>
      <c r="B282">
        <v>0</v>
      </c>
      <c r="C282">
        <v>6.6</v>
      </c>
      <c r="D282">
        <v>0</v>
      </c>
      <c r="E282">
        <v>1.44</v>
      </c>
      <c r="F282">
        <v>0.16</v>
      </c>
      <c r="G282">
        <v>1</v>
      </c>
      <c r="H282">
        <v>0</v>
      </c>
      <c r="I282">
        <v>16</v>
      </c>
      <c r="J282">
        <v>0</v>
      </c>
    </row>
    <row r="283" spans="1:10" x14ac:dyDescent="0.25">
      <c r="A283" s="1">
        <f t="shared" si="3"/>
        <v>43335.795138889465</v>
      </c>
      <c r="B283">
        <v>0</v>
      </c>
      <c r="C283">
        <v>6.6</v>
      </c>
      <c r="D283">
        <v>0</v>
      </c>
      <c r="E283">
        <v>1.44</v>
      </c>
      <c r="F283">
        <v>0.16</v>
      </c>
      <c r="G283">
        <v>1</v>
      </c>
      <c r="H283">
        <v>0</v>
      </c>
      <c r="I283">
        <v>16</v>
      </c>
      <c r="J283">
        <v>0</v>
      </c>
    </row>
    <row r="284" spans="1:10" x14ac:dyDescent="0.25">
      <c r="A284" s="1">
        <f t="shared" si="3"/>
        <v>43335.795833333912</v>
      </c>
      <c r="B284">
        <v>0</v>
      </c>
      <c r="C284">
        <v>6.6</v>
      </c>
      <c r="D284">
        <v>0</v>
      </c>
      <c r="E284">
        <v>1.44</v>
      </c>
      <c r="F284">
        <v>0.16</v>
      </c>
      <c r="G284">
        <v>1</v>
      </c>
      <c r="H284">
        <v>0</v>
      </c>
      <c r="I284">
        <v>16</v>
      </c>
      <c r="J284">
        <v>0</v>
      </c>
    </row>
    <row r="285" spans="1:10" x14ac:dyDescent="0.25">
      <c r="A285" s="1">
        <f t="shared" si="3"/>
        <v>43335.796527778359</v>
      </c>
      <c r="B285">
        <v>0</v>
      </c>
      <c r="C285">
        <v>6.6</v>
      </c>
      <c r="D285">
        <v>0</v>
      </c>
      <c r="E285">
        <v>1.44</v>
      </c>
      <c r="F285">
        <v>0.16</v>
      </c>
      <c r="G285">
        <v>1</v>
      </c>
      <c r="H285">
        <v>0</v>
      </c>
      <c r="I285">
        <v>16</v>
      </c>
      <c r="J285">
        <v>0</v>
      </c>
    </row>
    <row r="286" spans="1:10" x14ac:dyDescent="0.25">
      <c r="A286" s="1">
        <f t="shared" si="3"/>
        <v>43335.797222222805</v>
      </c>
      <c r="B286">
        <v>0</v>
      </c>
      <c r="C286">
        <v>6.6</v>
      </c>
      <c r="D286">
        <v>0</v>
      </c>
      <c r="E286">
        <v>1.44</v>
      </c>
      <c r="F286">
        <v>0.16</v>
      </c>
      <c r="G286">
        <v>1</v>
      </c>
      <c r="H286">
        <v>0</v>
      </c>
      <c r="I286">
        <v>13</v>
      </c>
      <c r="J286">
        <v>0</v>
      </c>
    </row>
    <row r="287" spans="1:10" x14ac:dyDescent="0.25">
      <c r="A287" s="1">
        <f t="shared" ref="A287:A350" si="4">A286+1/1440</f>
        <v>43335.797916667252</v>
      </c>
      <c r="B287">
        <v>0</v>
      </c>
      <c r="C287">
        <v>6.6</v>
      </c>
      <c r="D287">
        <v>0</v>
      </c>
      <c r="E287">
        <v>1.43</v>
      </c>
      <c r="F287">
        <v>0.16</v>
      </c>
      <c r="G287">
        <v>1</v>
      </c>
      <c r="H287">
        <v>0</v>
      </c>
      <c r="I287">
        <v>10</v>
      </c>
      <c r="J287">
        <v>0</v>
      </c>
    </row>
    <row r="288" spans="1:10" x14ac:dyDescent="0.25">
      <c r="A288" s="1">
        <f t="shared" si="4"/>
        <v>43335.798611111699</v>
      </c>
      <c r="B288">
        <v>0</v>
      </c>
      <c r="C288">
        <v>6.6</v>
      </c>
      <c r="D288">
        <v>0</v>
      </c>
      <c r="E288">
        <v>1.44</v>
      </c>
      <c r="F288">
        <v>0.16</v>
      </c>
      <c r="G288">
        <v>1</v>
      </c>
      <c r="H288">
        <v>0</v>
      </c>
      <c r="I288">
        <v>13</v>
      </c>
      <c r="J288">
        <v>0</v>
      </c>
    </row>
    <row r="289" spans="1:10" x14ac:dyDescent="0.25">
      <c r="A289" s="1">
        <f t="shared" si="4"/>
        <v>43335.799305556146</v>
      </c>
      <c r="B289">
        <v>0</v>
      </c>
      <c r="C289">
        <v>6.6</v>
      </c>
      <c r="D289">
        <v>0</v>
      </c>
      <c r="E289">
        <v>1.44</v>
      </c>
      <c r="F289">
        <v>0.16</v>
      </c>
      <c r="G289">
        <v>1</v>
      </c>
      <c r="H289">
        <v>0</v>
      </c>
      <c r="I289">
        <v>8</v>
      </c>
      <c r="J289">
        <v>0</v>
      </c>
    </row>
    <row r="290" spans="1:10" x14ac:dyDescent="0.25">
      <c r="A290" s="1">
        <f t="shared" si="4"/>
        <v>43335.800000000592</v>
      </c>
      <c r="B290">
        <v>0</v>
      </c>
      <c r="C290">
        <v>6.61</v>
      </c>
      <c r="D290">
        <v>0</v>
      </c>
      <c r="E290">
        <v>1.44</v>
      </c>
      <c r="F290">
        <v>0.16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 s="1">
        <f t="shared" si="4"/>
        <v>43335.800694445039</v>
      </c>
      <c r="B291">
        <v>0</v>
      </c>
      <c r="C291">
        <v>6.6</v>
      </c>
      <c r="D291">
        <v>0</v>
      </c>
      <c r="E291">
        <v>1.44</v>
      </c>
      <c r="F291">
        <v>0.16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 s="1">
        <f t="shared" si="4"/>
        <v>43335.801388889486</v>
      </c>
      <c r="B292">
        <v>0</v>
      </c>
      <c r="C292">
        <v>6.6</v>
      </c>
      <c r="D292">
        <v>0</v>
      </c>
      <c r="E292">
        <v>1.43</v>
      </c>
      <c r="F292">
        <v>0.16</v>
      </c>
      <c r="G292">
        <v>1</v>
      </c>
      <c r="H292">
        <v>0</v>
      </c>
      <c r="I292">
        <v>28</v>
      </c>
      <c r="J292">
        <v>0</v>
      </c>
    </row>
    <row r="293" spans="1:10" x14ac:dyDescent="0.25">
      <c r="A293" s="1">
        <f t="shared" si="4"/>
        <v>43335.802083333932</v>
      </c>
      <c r="B293">
        <v>0</v>
      </c>
      <c r="C293">
        <v>6.6</v>
      </c>
      <c r="D293">
        <v>0</v>
      </c>
      <c r="E293">
        <v>1.44</v>
      </c>
      <c r="F293">
        <v>0.16</v>
      </c>
      <c r="G293">
        <v>1</v>
      </c>
      <c r="H293">
        <v>0</v>
      </c>
      <c r="I293">
        <v>16</v>
      </c>
      <c r="J293">
        <v>0</v>
      </c>
    </row>
    <row r="294" spans="1:10" x14ac:dyDescent="0.25">
      <c r="A294" s="1">
        <f t="shared" si="4"/>
        <v>43335.802777778379</v>
      </c>
      <c r="B294">
        <v>0</v>
      </c>
      <c r="C294">
        <v>6.6</v>
      </c>
      <c r="D294">
        <v>0</v>
      </c>
      <c r="E294">
        <v>1.44</v>
      </c>
      <c r="F294">
        <v>0.16</v>
      </c>
      <c r="G294">
        <v>1</v>
      </c>
      <c r="H294">
        <v>0</v>
      </c>
      <c r="I294">
        <v>15</v>
      </c>
      <c r="J294">
        <v>0</v>
      </c>
    </row>
    <row r="295" spans="1:10" x14ac:dyDescent="0.25">
      <c r="A295" s="1">
        <f t="shared" si="4"/>
        <v>43335.803472222826</v>
      </c>
      <c r="B295">
        <v>0</v>
      </c>
      <c r="C295">
        <v>6.6</v>
      </c>
      <c r="D295">
        <v>0</v>
      </c>
      <c r="E295">
        <v>1.44</v>
      </c>
      <c r="F295">
        <v>0.16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s="1">
        <f t="shared" si="4"/>
        <v>43335.804166667273</v>
      </c>
      <c r="B296">
        <v>0</v>
      </c>
      <c r="C296">
        <v>6.6</v>
      </c>
      <c r="D296">
        <v>0</v>
      </c>
      <c r="E296">
        <v>1.43</v>
      </c>
      <c r="F296">
        <v>0.16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 s="1">
        <f t="shared" si="4"/>
        <v>43335.804861111719</v>
      </c>
      <c r="B297">
        <v>0</v>
      </c>
      <c r="C297">
        <v>6.6</v>
      </c>
      <c r="D297">
        <v>0</v>
      </c>
      <c r="E297">
        <v>1.43</v>
      </c>
      <c r="F297">
        <v>0.16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 s="1">
        <f t="shared" si="4"/>
        <v>43335.805555556166</v>
      </c>
      <c r="B298">
        <v>0</v>
      </c>
      <c r="C298">
        <v>6.6</v>
      </c>
      <c r="D298">
        <v>0</v>
      </c>
      <c r="E298">
        <v>1.43</v>
      </c>
      <c r="F298">
        <v>0.16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 s="1">
        <f t="shared" si="4"/>
        <v>43335.806250000613</v>
      </c>
      <c r="B299">
        <v>0</v>
      </c>
      <c r="C299">
        <v>6.6</v>
      </c>
      <c r="D299">
        <v>0</v>
      </c>
      <c r="E299">
        <v>1.44</v>
      </c>
      <c r="F299">
        <v>0.16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s="1">
        <f t="shared" si="4"/>
        <v>43335.806944445059</v>
      </c>
      <c r="B300">
        <v>0</v>
      </c>
      <c r="C300">
        <v>6.61</v>
      </c>
      <c r="D300">
        <v>0</v>
      </c>
      <c r="E300">
        <v>1.44</v>
      </c>
      <c r="F300">
        <v>0.16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 s="1">
        <f t="shared" si="4"/>
        <v>43335.807638889506</v>
      </c>
      <c r="B301">
        <v>0</v>
      </c>
      <c r="C301">
        <v>6.61</v>
      </c>
      <c r="D301">
        <v>0</v>
      </c>
      <c r="E301">
        <v>1.43</v>
      </c>
      <c r="F301">
        <v>0.16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 s="1">
        <f t="shared" si="4"/>
        <v>43335.808333333953</v>
      </c>
      <c r="B302">
        <v>0</v>
      </c>
      <c r="C302">
        <v>6.6</v>
      </c>
      <c r="D302">
        <v>0</v>
      </c>
      <c r="E302">
        <v>1.44</v>
      </c>
      <c r="F302">
        <v>0.16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 s="1">
        <f t="shared" si="4"/>
        <v>43335.809027778399</v>
      </c>
      <c r="B303">
        <v>0</v>
      </c>
      <c r="C303">
        <v>6.61</v>
      </c>
      <c r="D303">
        <v>0</v>
      </c>
      <c r="E303">
        <v>1.44</v>
      </c>
      <c r="F303">
        <v>0.16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s="1">
        <f t="shared" si="4"/>
        <v>43335.809722222846</v>
      </c>
      <c r="B304">
        <v>0</v>
      </c>
      <c r="C304">
        <v>6.61</v>
      </c>
      <c r="D304">
        <v>0</v>
      </c>
      <c r="E304">
        <v>1.43</v>
      </c>
      <c r="F304">
        <v>0.16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s="1">
        <f t="shared" si="4"/>
        <v>43335.810416667293</v>
      </c>
      <c r="B305">
        <v>0</v>
      </c>
      <c r="C305">
        <v>6.61</v>
      </c>
      <c r="D305">
        <v>0</v>
      </c>
      <c r="E305">
        <v>1.44</v>
      </c>
      <c r="F305">
        <v>0.16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 s="1">
        <f t="shared" si="4"/>
        <v>43335.81111111174</v>
      </c>
      <c r="B306">
        <v>0</v>
      </c>
      <c r="C306">
        <v>6.6</v>
      </c>
      <c r="D306">
        <v>0</v>
      </c>
      <c r="E306">
        <v>1.43</v>
      </c>
      <c r="F306">
        <v>0.16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 s="1">
        <f t="shared" si="4"/>
        <v>43335.811805556186</v>
      </c>
      <c r="B307">
        <v>0</v>
      </c>
      <c r="C307">
        <v>6.61</v>
      </c>
      <c r="D307">
        <v>0</v>
      </c>
      <c r="E307">
        <v>1.44</v>
      </c>
      <c r="F307">
        <v>0.16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 s="1">
        <f t="shared" si="4"/>
        <v>43335.812500000633</v>
      </c>
      <c r="B308">
        <v>0</v>
      </c>
      <c r="C308">
        <v>6.61</v>
      </c>
      <c r="D308">
        <v>0</v>
      </c>
      <c r="E308">
        <v>1.44</v>
      </c>
      <c r="F308">
        <v>0.16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s="1">
        <f t="shared" si="4"/>
        <v>43335.81319444508</v>
      </c>
      <c r="B309">
        <v>0</v>
      </c>
      <c r="C309">
        <v>6.61</v>
      </c>
      <c r="D309">
        <v>0</v>
      </c>
      <c r="E309">
        <v>1.44</v>
      </c>
      <c r="F309">
        <v>0.16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 s="1">
        <f t="shared" si="4"/>
        <v>43335.813888889526</v>
      </c>
      <c r="B310">
        <v>0</v>
      </c>
      <c r="C310">
        <v>6.61</v>
      </c>
      <c r="D310">
        <v>0</v>
      </c>
      <c r="E310">
        <v>1.44</v>
      </c>
      <c r="F310">
        <v>0.16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 s="1">
        <f t="shared" si="4"/>
        <v>43335.814583333973</v>
      </c>
      <c r="B311">
        <v>0</v>
      </c>
      <c r="C311">
        <v>6.61</v>
      </c>
      <c r="D311">
        <v>0</v>
      </c>
      <c r="E311">
        <v>1.43</v>
      </c>
      <c r="F311">
        <v>0.16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 s="1">
        <f t="shared" si="4"/>
        <v>43335.81527777842</v>
      </c>
      <c r="B312">
        <v>0</v>
      </c>
      <c r="C312">
        <v>6.61</v>
      </c>
      <c r="D312">
        <v>0</v>
      </c>
      <c r="E312">
        <v>1.44</v>
      </c>
      <c r="F312">
        <v>0.16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s="1">
        <f t="shared" si="4"/>
        <v>43335.815972222867</v>
      </c>
      <c r="B313">
        <v>0</v>
      </c>
      <c r="C313">
        <v>6.61</v>
      </c>
      <c r="D313">
        <v>0</v>
      </c>
      <c r="E313">
        <v>1.44</v>
      </c>
      <c r="F313">
        <v>0.16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 s="1">
        <f t="shared" si="4"/>
        <v>43335.816666667313</v>
      </c>
      <c r="B314">
        <v>0</v>
      </c>
      <c r="C314">
        <v>6.61</v>
      </c>
      <c r="D314">
        <v>0</v>
      </c>
      <c r="E314">
        <v>1.44</v>
      </c>
      <c r="F314">
        <v>0.16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s="1">
        <f t="shared" si="4"/>
        <v>43335.81736111176</v>
      </c>
      <c r="B315">
        <v>0</v>
      </c>
      <c r="C315">
        <v>6.61</v>
      </c>
      <c r="D315">
        <v>0</v>
      </c>
      <c r="E315">
        <v>1.44</v>
      </c>
      <c r="F315">
        <v>0.16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 s="1">
        <f t="shared" si="4"/>
        <v>43335.818055556207</v>
      </c>
      <c r="B316">
        <v>0</v>
      </c>
      <c r="C316">
        <v>6.61</v>
      </c>
      <c r="D316">
        <v>0</v>
      </c>
      <c r="E316">
        <v>1.43</v>
      </c>
      <c r="F316">
        <v>0.16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 s="1">
        <f t="shared" si="4"/>
        <v>43335.818750000653</v>
      </c>
      <c r="B317">
        <v>0</v>
      </c>
      <c r="C317">
        <v>6.61</v>
      </c>
      <c r="D317">
        <v>0</v>
      </c>
      <c r="E317">
        <v>1.43</v>
      </c>
      <c r="F317">
        <v>0.16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 s="1">
        <f t="shared" si="4"/>
        <v>43335.8194444451</v>
      </c>
      <c r="B318">
        <v>0</v>
      </c>
      <c r="C318">
        <v>6.61</v>
      </c>
      <c r="D318">
        <v>0</v>
      </c>
      <c r="E318">
        <v>1.43</v>
      </c>
      <c r="F318">
        <v>0.16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s="1">
        <f t="shared" si="4"/>
        <v>43335.820138889547</v>
      </c>
      <c r="B319">
        <v>0</v>
      </c>
      <c r="C319">
        <v>6.61</v>
      </c>
      <c r="D319">
        <v>0</v>
      </c>
      <c r="E319">
        <v>1.44</v>
      </c>
      <c r="F319">
        <v>0.16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 s="1">
        <f t="shared" si="4"/>
        <v>43335.820833333994</v>
      </c>
      <c r="B320">
        <v>0</v>
      </c>
      <c r="C320">
        <v>6.61</v>
      </c>
      <c r="D320">
        <v>0</v>
      </c>
      <c r="E320">
        <v>1.43</v>
      </c>
      <c r="F320">
        <v>0.16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 s="1">
        <f t="shared" si="4"/>
        <v>43335.82152777844</v>
      </c>
      <c r="B321">
        <v>0</v>
      </c>
      <c r="C321">
        <v>6.61</v>
      </c>
      <c r="D321">
        <v>0</v>
      </c>
      <c r="E321">
        <v>1.43</v>
      </c>
      <c r="F321">
        <v>0.17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 s="1">
        <f t="shared" si="4"/>
        <v>43335.822222222887</v>
      </c>
      <c r="B322">
        <v>0</v>
      </c>
      <c r="C322">
        <v>6.61</v>
      </c>
      <c r="D322">
        <v>0</v>
      </c>
      <c r="E322">
        <v>1.43</v>
      </c>
      <c r="F322">
        <v>0.16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 s="1">
        <f t="shared" si="4"/>
        <v>43335.822916667334</v>
      </c>
      <c r="B323">
        <v>0</v>
      </c>
      <c r="C323">
        <v>6.61</v>
      </c>
      <c r="D323">
        <v>0</v>
      </c>
      <c r="E323">
        <v>1.43</v>
      </c>
      <c r="F323">
        <v>0.16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 s="1">
        <f t="shared" si="4"/>
        <v>43335.82361111178</v>
      </c>
      <c r="B324">
        <v>0</v>
      </c>
      <c r="C324">
        <v>6.61</v>
      </c>
      <c r="D324">
        <v>0</v>
      </c>
      <c r="E324">
        <v>1.43</v>
      </c>
      <c r="F324">
        <v>0.16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 s="1">
        <f t="shared" si="4"/>
        <v>43335.824305556227</v>
      </c>
      <c r="B325">
        <v>0</v>
      </c>
      <c r="C325">
        <v>6.61</v>
      </c>
      <c r="D325">
        <v>0</v>
      </c>
      <c r="E325">
        <v>1.43</v>
      </c>
      <c r="F325">
        <v>0.16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 s="1">
        <f t="shared" si="4"/>
        <v>43335.825000000674</v>
      </c>
      <c r="B326">
        <v>0</v>
      </c>
      <c r="C326">
        <v>6.61</v>
      </c>
      <c r="D326">
        <v>0</v>
      </c>
      <c r="E326">
        <v>1.43</v>
      </c>
      <c r="F326">
        <v>0.16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 s="1">
        <f t="shared" si="4"/>
        <v>43335.82569444512</v>
      </c>
      <c r="B327">
        <v>0</v>
      </c>
      <c r="C327">
        <v>6.61</v>
      </c>
      <c r="D327">
        <v>0</v>
      </c>
      <c r="E327">
        <v>1.44</v>
      </c>
      <c r="F327">
        <v>0.16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 s="1">
        <f t="shared" si="4"/>
        <v>43335.826388889567</v>
      </c>
      <c r="B328">
        <v>0</v>
      </c>
      <c r="C328">
        <v>6.61</v>
      </c>
      <c r="D328">
        <v>0</v>
      </c>
      <c r="E328">
        <v>1.44</v>
      </c>
      <c r="F328">
        <v>0.16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 s="1">
        <f t="shared" si="4"/>
        <v>43335.827083334014</v>
      </c>
      <c r="B329">
        <v>0</v>
      </c>
      <c r="C329">
        <v>6.61</v>
      </c>
      <c r="D329">
        <v>0</v>
      </c>
      <c r="E329">
        <v>1.43</v>
      </c>
      <c r="F329">
        <v>0.16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 s="1">
        <f t="shared" si="4"/>
        <v>43335.827777778461</v>
      </c>
      <c r="B330">
        <v>0</v>
      </c>
      <c r="C330">
        <v>6.61</v>
      </c>
      <c r="D330">
        <v>0</v>
      </c>
      <c r="E330">
        <v>1.43</v>
      </c>
      <c r="F330">
        <v>0.16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 s="1">
        <f t="shared" si="4"/>
        <v>43335.828472222907</v>
      </c>
      <c r="B331">
        <v>0</v>
      </c>
      <c r="C331">
        <v>6.61</v>
      </c>
      <c r="D331">
        <v>0</v>
      </c>
      <c r="E331">
        <v>1.44</v>
      </c>
      <c r="F331">
        <v>0.16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 s="1">
        <f t="shared" si="4"/>
        <v>43335.829166667354</v>
      </c>
      <c r="B332">
        <v>0</v>
      </c>
      <c r="C332">
        <v>6.61</v>
      </c>
      <c r="D332">
        <v>0</v>
      </c>
      <c r="E332">
        <v>1.43</v>
      </c>
      <c r="F332">
        <v>0.16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 s="1">
        <f t="shared" si="4"/>
        <v>43335.829861111801</v>
      </c>
      <c r="B333">
        <v>0</v>
      </c>
      <c r="C333">
        <v>6.61</v>
      </c>
      <c r="D333">
        <v>0</v>
      </c>
      <c r="E333">
        <v>1.44</v>
      </c>
      <c r="F333">
        <v>0.16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s="1">
        <f t="shared" si="4"/>
        <v>43335.830555556247</v>
      </c>
      <c r="B334">
        <v>0</v>
      </c>
      <c r="C334">
        <v>6.61</v>
      </c>
      <c r="D334">
        <v>0</v>
      </c>
      <c r="E334">
        <v>1.43</v>
      </c>
      <c r="F334">
        <v>0.16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 s="1">
        <f t="shared" si="4"/>
        <v>43335.831250000694</v>
      </c>
      <c r="B335">
        <v>0</v>
      </c>
      <c r="C335">
        <v>6.61</v>
      </c>
      <c r="D335">
        <v>0</v>
      </c>
      <c r="E335">
        <v>1.43</v>
      </c>
      <c r="F335">
        <v>0.16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 s="1">
        <f t="shared" si="4"/>
        <v>43335.831944445141</v>
      </c>
      <c r="B336">
        <v>0</v>
      </c>
      <c r="C336">
        <v>6.61</v>
      </c>
      <c r="D336">
        <v>0</v>
      </c>
      <c r="E336">
        <v>1.43</v>
      </c>
      <c r="F336">
        <v>0.16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 s="1">
        <f t="shared" si="4"/>
        <v>43335.832638889588</v>
      </c>
      <c r="B337">
        <v>0</v>
      </c>
      <c r="C337">
        <v>6.61</v>
      </c>
      <c r="D337">
        <v>0</v>
      </c>
      <c r="E337">
        <v>1.43</v>
      </c>
      <c r="F337">
        <v>0.16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 s="1">
        <f t="shared" si="4"/>
        <v>43335.833333334034</v>
      </c>
      <c r="B338">
        <v>0</v>
      </c>
      <c r="C338">
        <v>6.61</v>
      </c>
      <c r="D338">
        <v>0</v>
      </c>
      <c r="E338">
        <v>1.43</v>
      </c>
      <c r="F338">
        <v>0.16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s="1">
        <f t="shared" si="4"/>
        <v>43335.834027778481</v>
      </c>
      <c r="B339">
        <v>0</v>
      </c>
      <c r="C339">
        <v>6.61</v>
      </c>
      <c r="D339">
        <v>0</v>
      </c>
      <c r="E339">
        <v>1.43</v>
      </c>
      <c r="F339">
        <v>0.17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 s="1">
        <f t="shared" si="4"/>
        <v>43335.834722222928</v>
      </c>
      <c r="B340">
        <v>0</v>
      </c>
      <c r="C340">
        <v>6.61</v>
      </c>
      <c r="D340">
        <v>0</v>
      </c>
      <c r="E340">
        <v>1.43</v>
      </c>
      <c r="F340">
        <v>0.17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s="1">
        <f t="shared" si="4"/>
        <v>43335.835416667374</v>
      </c>
      <c r="B341">
        <v>0</v>
      </c>
      <c r="C341">
        <v>6.61</v>
      </c>
      <c r="D341">
        <v>0</v>
      </c>
      <c r="E341">
        <v>1.43</v>
      </c>
      <c r="F341">
        <v>0.16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s="1">
        <f t="shared" si="4"/>
        <v>43335.836111111821</v>
      </c>
      <c r="B342">
        <v>0</v>
      </c>
      <c r="C342">
        <v>6.61</v>
      </c>
      <c r="D342">
        <v>0</v>
      </c>
      <c r="E342">
        <v>1.43</v>
      </c>
      <c r="F342">
        <v>0.16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 s="1">
        <f t="shared" si="4"/>
        <v>43335.836805556268</v>
      </c>
      <c r="B343">
        <v>0</v>
      </c>
      <c r="C343">
        <v>6.69</v>
      </c>
      <c r="D343">
        <v>0</v>
      </c>
      <c r="E343">
        <v>1.43</v>
      </c>
      <c r="F343">
        <v>0.16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 s="1">
        <f t="shared" si="4"/>
        <v>43335.837500000714</v>
      </c>
      <c r="B344">
        <v>0</v>
      </c>
      <c r="C344">
        <v>6.62</v>
      </c>
      <c r="D344">
        <v>0</v>
      </c>
      <c r="E344">
        <v>1.43</v>
      </c>
      <c r="F344">
        <v>0.17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 s="1">
        <f t="shared" si="4"/>
        <v>43335.838194445161</v>
      </c>
      <c r="B345">
        <v>0</v>
      </c>
      <c r="C345">
        <v>6.62</v>
      </c>
      <c r="D345">
        <v>0</v>
      </c>
      <c r="E345">
        <v>1.43</v>
      </c>
      <c r="F345">
        <v>0.17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 s="1">
        <f t="shared" si="4"/>
        <v>43335.838888889608</v>
      </c>
      <c r="B346">
        <v>0</v>
      </c>
      <c r="C346">
        <v>6.62</v>
      </c>
      <c r="D346">
        <v>0</v>
      </c>
      <c r="E346">
        <v>1.43</v>
      </c>
      <c r="F346">
        <v>0.16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 s="1">
        <f t="shared" si="4"/>
        <v>43335.839583334055</v>
      </c>
      <c r="B347">
        <v>0</v>
      </c>
      <c r="C347">
        <v>6.62</v>
      </c>
      <c r="D347">
        <v>0</v>
      </c>
      <c r="E347">
        <v>1.43</v>
      </c>
      <c r="F347">
        <v>0.16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 s="1">
        <f t="shared" si="4"/>
        <v>43335.840277778501</v>
      </c>
      <c r="B348">
        <v>0</v>
      </c>
      <c r="C348">
        <v>6.62</v>
      </c>
      <c r="D348">
        <v>0</v>
      </c>
      <c r="E348">
        <v>1.43</v>
      </c>
      <c r="F348">
        <v>0.16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 s="1">
        <f t="shared" si="4"/>
        <v>43335.840972222948</v>
      </c>
      <c r="B349">
        <v>0</v>
      </c>
      <c r="C349">
        <v>6.62</v>
      </c>
      <c r="D349">
        <v>0</v>
      </c>
      <c r="E349">
        <v>1.43</v>
      </c>
      <c r="F349">
        <v>0.16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 s="1">
        <f t="shared" si="4"/>
        <v>43335.841666667395</v>
      </c>
      <c r="B350">
        <v>0</v>
      </c>
      <c r="C350">
        <v>6.62</v>
      </c>
      <c r="D350">
        <v>0</v>
      </c>
      <c r="E350">
        <v>1.43</v>
      </c>
      <c r="F350">
        <v>0.16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 s="1">
        <f t="shared" ref="A351:A414" si="5">A350+1/1440</f>
        <v>43335.842361111841</v>
      </c>
      <c r="B351">
        <v>0</v>
      </c>
      <c r="C351">
        <v>6.62</v>
      </c>
      <c r="D351">
        <v>3</v>
      </c>
      <c r="E351">
        <v>1.43</v>
      </c>
      <c r="F351">
        <v>0.16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 s="1">
        <f t="shared" si="5"/>
        <v>43335.843055556288</v>
      </c>
      <c r="B352">
        <v>1</v>
      </c>
      <c r="C352">
        <v>6.61</v>
      </c>
      <c r="D352">
        <v>14</v>
      </c>
      <c r="E352">
        <v>1.43</v>
      </c>
      <c r="F352">
        <v>0.16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s="1">
        <f t="shared" si="5"/>
        <v>43335.843750000735</v>
      </c>
      <c r="B353">
        <v>1</v>
      </c>
      <c r="C353">
        <v>6.62</v>
      </c>
      <c r="D353">
        <v>16</v>
      </c>
      <c r="E353">
        <v>1.44</v>
      </c>
      <c r="F353">
        <v>0.17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s="1">
        <f t="shared" si="5"/>
        <v>43335.844444445182</v>
      </c>
      <c r="B354">
        <v>1</v>
      </c>
      <c r="C354">
        <v>6.62</v>
      </c>
      <c r="D354">
        <v>16</v>
      </c>
      <c r="E354">
        <v>1.44</v>
      </c>
      <c r="F354">
        <v>0.16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 s="1">
        <f t="shared" si="5"/>
        <v>43335.845138889628</v>
      </c>
      <c r="B355">
        <v>1</v>
      </c>
      <c r="C355">
        <v>6.62</v>
      </c>
      <c r="D355">
        <v>26</v>
      </c>
      <c r="E355">
        <v>1.43</v>
      </c>
      <c r="F355">
        <v>0.16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 s="1">
        <f t="shared" si="5"/>
        <v>43335.845833334075</v>
      </c>
      <c r="B356">
        <v>0</v>
      </c>
      <c r="C356">
        <v>6.62</v>
      </c>
      <c r="D356">
        <v>0</v>
      </c>
      <c r="E356">
        <v>1.44</v>
      </c>
      <c r="F356">
        <v>0.16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 s="1">
        <f t="shared" si="5"/>
        <v>43335.846527778522</v>
      </c>
      <c r="B357">
        <v>0</v>
      </c>
      <c r="C357">
        <v>6.62</v>
      </c>
      <c r="D357">
        <v>0</v>
      </c>
      <c r="E357">
        <v>1.44</v>
      </c>
      <c r="F357">
        <v>0.16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 s="1">
        <f t="shared" si="5"/>
        <v>43335.847222222968</v>
      </c>
      <c r="B358">
        <v>0</v>
      </c>
      <c r="C358">
        <v>6.62</v>
      </c>
      <c r="D358">
        <v>0</v>
      </c>
      <c r="E358">
        <v>1.44</v>
      </c>
      <c r="F358">
        <v>0.16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 s="1">
        <f t="shared" si="5"/>
        <v>43335.847916667415</v>
      </c>
      <c r="B359">
        <v>0</v>
      </c>
      <c r="C359">
        <v>6.62</v>
      </c>
      <c r="D359">
        <v>0</v>
      </c>
      <c r="E359">
        <v>1.44</v>
      </c>
      <c r="F359">
        <v>0.16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 s="1">
        <f t="shared" si="5"/>
        <v>43335.848611111862</v>
      </c>
      <c r="B360">
        <v>0</v>
      </c>
      <c r="C360">
        <v>6.62</v>
      </c>
      <c r="D360">
        <v>0</v>
      </c>
      <c r="E360">
        <v>1.44</v>
      </c>
      <c r="F360">
        <v>0.17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 s="1">
        <f t="shared" si="5"/>
        <v>43335.849305556309</v>
      </c>
      <c r="B361">
        <v>0</v>
      </c>
      <c r="C361">
        <v>6.62</v>
      </c>
      <c r="D361">
        <v>0</v>
      </c>
      <c r="E361">
        <v>1.44</v>
      </c>
      <c r="F361">
        <v>0.17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 s="1">
        <f t="shared" si="5"/>
        <v>43335.850000000755</v>
      </c>
      <c r="B362">
        <v>0</v>
      </c>
      <c r="C362">
        <v>6.62</v>
      </c>
      <c r="D362">
        <v>0</v>
      </c>
      <c r="E362">
        <v>1.44</v>
      </c>
      <c r="F362">
        <v>0.16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s="1">
        <f t="shared" si="5"/>
        <v>43335.850694445202</v>
      </c>
      <c r="B363">
        <v>0</v>
      </c>
      <c r="C363">
        <v>6.62</v>
      </c>
      <c r="D363">
        <v>0</v>
      </c>
      <c r="E363">
        <v>1.43</v>
      </c>
      <c r="F363">
        <v>0.17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 s="1">
        <f t="shared" si="5"/>
        <v>43335.851388889649</v>
      </c>
      <c r="B364">
        <v>0</v>
      </c>
      <c r="C364">
        <v>6.62</v>
      </c>
      <c r="D364">
        <v>0</v>
      </c>
      <c r="E364">
        <v>1.43</v>
      </c>
      <c r="F364">
        <v>0.17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 s="1">
        <f t="shared" si="5"/>
        <v>43335.852083334095</v>
      </c>
      <c r="B365">
        <v>0</v>
      </c>
      <c r="C365">
        <v>6.62</v>
      </c>
      <c r="D365">
        <v>0</v>
      </c>
      <c r="E365">
        <v>1.43</v>
      </c>
      <c r="F365">
        <v>0.17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 s="1">
        <f t="shared" si="5"/>
        <v>43335.852777778542</v>
      </c>
      <c r="B366">
        <v>0</v>
      </c>
      <c r="C366">
        <v>6.62</v>
      </c>
      <c r="D366">
        <v>0</v>
      </c>
      <c r="E366">
        <v>1.43</v>
      </c>
      <c r="F366">
        <v>0.17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 s="1">
        <f t="shared" si="5"/>
        <v>43335.853472222989</v>
      </c>
      <c r="B367">
        <v>0</v>
      </c>
      <c r="C367">
        <v>6.62</v>
      </c>
      <c r="D367">
        <v>0</v>
      </c>
      <c r="E367">
        <v>1.43</v>
      </c>
      <c r="F367">
        <v>0.16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 s="1">
        <f t="shared" si="5"/>
        <v>43335.854166667435</v>
      </c>
      <c r="B368">
        <v>0</v>
      </c>
      <c r="C368">
        <v>6.62</v>
      </c>
      <c r="D368">
        <v>0</v>
      </c>
      <c r="E368">
        <v>1.43</v>
      </c>
      <c r="F368">
        <v>0.17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 s="1">
        <f t="shared" si="5"/>
        <v>43335.854861111882</v>
      </c>
      <c r="B369">
        <v>0</v>
      </c>
      <c r="C369">
        <v>6.62</v>
      </c>
      <c r="D369">
        <v>0</v>
      </c>
      <c r="E369">
        <v>1.43</v>
      </c>
      <c r="F369">
        <v>0.17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 s="1">
        <f t="shared" si="5"/>
        <v>43335.855555556329</v>
      </c>
      <c r="B370">
        <v>0</v>
      </c>
      <c r="C370">
        <v>6.62</v>
      </c>
      <c r="D370">
        <v>0</v>
      </c>
      <c r="E370">
        <v>1.43</v>
      </c>
      <c r="F370">
        <v>0.17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s="1">
        <f t="shared" si="5"/>
        <v>43335.856250000776</v>
      </c>
      <c r="B371">
        <v>0</v>
      </c>
      <c r="C371">
        <v>6.62</v>
      </c>
      <c r="D371">
        <v>0</v>
      </c>
      <c r="E371">
        <v>1.43</v>
      </c>
      <c r="F371">
        <v>0.17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 s="1">
        <f t="shared" si="5"/>
        <v>43335.856944445222</v>
      </c>
      <c r="B372">
        <v>0</v>
      </c>
      <c r="C372">
        <v>6.62</v>
      </c>
      <c r="D372">
        <v>0</v>
      </c>
      <c r="E372">
        <v>1.43</v>
      </c>
      <c r="F372">
        <v>0.17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s="1">
        <f t="shared" si="5"/>
        <v>43335.857638889669</v>
      </c>
      <c r="B373">
        <v>0</v>
      </c>
      <c r="C373">
        <v>6.62</v>
      </c>
      <c r="D373">
        <v>0</v>
      </c>
      <c r="E373">
        <v>1.43</v>
      </c>
      <c r="F373">
        <v>0.17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s="1">
        <f t="shared" si="5"/>
        <v>43335.858333334116</v>
      </c>
      <c r="B374">
        <v>0</v>
      </c>
      <c r="C374">
        <v>6.62</v>
      </c>
      <c r="D374">
        <v>0</v>
      </c>
      <c r="E374">
        <v>1.43</v>
      </c>
      <c r="F374">
        <v>0.17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 s="1">
        <f t="shared" si="5"/>
        <v>43335.859027778562</v>
      </c>
      <c r="B375">
        <v>0</v>
      </c>
      <c r="C375">
        <v>6.62</v>
      </c>
      <c r="D375">
        <v>0</v>
      </c>
      <c r="E375">
        <v>1.43</v>
      </c>
      <c r="F375">
        <v>0.17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 s="1">
        <f t="shared" si="5"/>
        <v>43335.859722223009</v>
      </c>
      <c r="B376">
        <v>0</v>
      </c>
      <c r="C376">
        <v>6.62</v>
      </c>
      <c r="D376">
        <v>0</v>
      </c>
      <c r="E376">
        <v>1.43</v>
      </c>
      <c r="F376">
        <v>0.17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s="1">
        <f t="shared" si="5"/>
        <v>43335.860416667456</v>
      </c>
      <c r="B377">
        <v>0</v>
      </c>
      <c r="C377">
        <v>6.62</v>
      </c>
      <c r="D377">
        <v>0</v>
      </c>
      <c r="E377">
        <v>1.43</v>
      </c>
      <c r="F377">
        <v>0.17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 s="1">
        <f t="shared" si="5"/>
        <v>43335.861111111903</v>
      </c>
      <c r="B378">
        <v>0</v>
      </c>
      <c r="C378">
        <v>6.62</v>
      </c>
      <c r="D378">
        <v>0</v>
      </c>
      <c r="E378">
        <v>1.43</v>
      </c>
      <c r="F378">
        <v>0.17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 s="1">
        <f t="shared" si="5"/>
        <v>43335.861805556349</v>
      </c>
      <c r="B379">
        <v>0</v>
      </c>
      <c r="C379">
        <v>6.62</v>
      </c>
      <c r="D379">
        <v>0</v>
      </c>
      <c r="E379">
        <v>1.43</v>
      </c>
      <c r="F379">
        <v>0.17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 s="1">
        <f t="shared" si="5"/>
        <v>43335.862500000796</v>
      </c>
      <c r="B380">
        <v>0</v>
      </c>
      <c r="C380">
        <v>6.62</v>
      </c>
      <c r="D380">
        <v>0</v>
      </c>
      <c r="E380">
        <v>1.43</v>
      </c>
      <c r="F380">
        <v>0.17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 s="1">
        <f t="shared" si="5"/>
        <v>43335.863194445243</v>
      </c>
      <c r="B381">
        <v>0</v>
      </c>
      <c r="C381">
        <v>6.62</v>
      </c>
      <c r="D381">
        <v>0</v>
      </c>
      <c r="E381">
        <v>1.43</v>
      </c>
      <c r="F381">
        <v>0.17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s="1">
        <f t="shared" si="5"/>
        <v>43335.863888889689</v>
      </c>
      <c r="B382">
        <v>0</v>
      </c>
      <c r="C382">
        <v>6.62</v>
      </c>
      <c r="D382">
        <v>0</v>
      </c>
      <c r="E382">
        <v>1.43</v>
      </c>
      <c r="F382">
        <v>0.17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 s="1">
        <f t="shared" si="5"/>
        <v>43335.864583334136</v>
      </c>
      <c r="B383">
        <v>0</v>
      </c>
      <c r="C383">
        <v>6.62</v>
      </c>
      <c r="D383">
        <v>0</v>
      </c>
      <c r="E383">
        <v>1.43</v>
      </c>
      <c r="F383">
        <v>0.17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 s="1">
        <f t="shared" si="5"/>
        <v>43335.865277778583</v>
      </c>
      <c r="B384">
        <v>0</v>
      </c>
      <c r="C384">
        <v>6.62</v>
      </c>
      <c r="D384">
        <v>0</v>
      </c>
      <c r="E384">
        <v>1.43</v>
      </c>
      <c r="F384">
        <v>0.17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 s="1">
        <f t="shared" si="5"/>
        <v>43335.86597222303</v>
      </c>
      <c r="B385">
        <v>0</v>
      </c>
      <c r="C385">
        <v>6.62</v>
      </c>
      <c r="D385">
        <v>0</v>
      </c>
      <c r="E385">
        <v>1.43</v>
      </c>
      <c r="F385">
        <v>0.17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 s="1">
        <f t="shared" si="5"/>
        <v>43335.866666667476</v>
      </c>
      <c r="B386">
        <v>0</v>
      </c>
      <c r="C386">
        <v>6.62</v>
      </c>
      <c r="D386">
        <v>0</v>
      </c>
      <c r="E386">
        <v>1.43</v>
      </c>
      <c r="F386">
        <v>0.17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 s="1">
        <f t="shared" si="5"/>
        <v>43335.867361111923</v>
      </c>
      <c r="B387">
        <v>0</v>
      </c>
      <c r="C387">
        <v>6.62</v>
      </c>
      <c r="D387">
        <v>0</v>
      </c>
      <c r="E387">
        <v>1.43</v>
      </c>
      <c r="F387">
        <v>0.17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 s="1">
        <f t="shared" si="5"/>
        <v>43335.86805555637</v>
      </c>
      <c r="B388">
        <v>0</v>
      </c>
      <c r="C388">
        <v>6.62</v>
      </c>
      <c r="D388">
        <v>0</v>
      </c>
      <c r="E388">
        <v>1.43</v>
      </c>
      <c r="F388">
        <v>0.17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 s="1">
        <f t="shared" si="5"/>
        <v>43335.868750000816</v>
      </c>
      <c r="B389">
        <v>0</v>
      </c>
      <c r="C389">
        <v>6.62</v>
      </c>
      <c r="D389">
        <v>0</v>
      </c>
      <c r="E389">
        <v>1.43</v>
      </c>
      <c r="F389">
        <v>0.17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 s="1">
        <f t="shared" si="5"/>
        <v>43335.869444445263</v>
      </c>
      <c r="B390">
        <v>0</v>
      </c>
      <c r="C390">
        <v>6.62</v>
      </c>
      <c r="D390">
        <v>0</v>
      </c>
      <c r="E390">
        <v>1.43</v>
      </c>
      <c r="F390">
        <v>0.17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 s="1">
        <f t="shared" si="5"/>
        <v>43335.87013888971</v>
      </c>
      <c r="B391">
        <v>0</v>
      </c>
      <c r="C391">
        <v>6.62</v>
      </c>
      <c r="D391">
        <v>0</v>
      </c>
      <c r="E391">
        <v>1.43</v>
      </c>
      <c r="F391">
        <v>0.17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s="1">
        <f t="shared" si="5"/>
        <v>43335.870833334156</v>
      </c>
      <c r="B392">
        <v>0</v>
      </c>
      <c r="C392">
        <v>6.62</v>
      </c>
      <c r="D392">
        <v>0</v>
      </c>
      <c r="E392">
        <v>1.43</v>
      </c>
      <c r="F392">
        <v>0.17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 s="1">
        <f t="shared" si="5"/>
        <v>43335.871527778603</v>
      </c>
      <c r="B393">
        <v>0</v>
      </c>
      <c r="C393">
        <v>6.62</v>
      </c>
      <c r="D393">
        <v>0</v>
      </c>
      <c r="E393">
        <v>1.43</v>
      </c>
      <c r="F393">
        <v>0.17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s="1">
        <f t="shared" si="5"/>
        <v>43335.87222222305</v>
      </c>
      <c r="B394">
        <v>0</v>
      </c>
      <c r="C394">
        <v>6.62</v>
      </c>
      <c r="D394">
        <v>0</v>
      </c>
      <c r="E394">
        <v>1.42</v>
      </c>
      <c r="F394">
        <v>0.17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 s="1">
        <f t="shared" si="5"/>
        <v>43335.872916667497</v>
      </c>
      <c r="B395">
        <v>0</v>
      </c>
      <c r="C395">
        <v>6.62</v>
      </c>
      <c r="D395">
        <v>0</v>
      </c>
      <c r="E395">
        <v>1.43</v>
      </c>
      <c r="F395">
        <v>0.17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 s="1">
        <f t="shared" si="5"/>
        <v>43335.873611111943</v>
      </c>
      <c r="B396">
        <v>0</v>
      </c>
      <c r="C396">
        <v>6.62</v>
      </c>
      <c r="D396">
        <v>0</v>
      </c>
      <c r="E396">
        <v>1.42</v>
      </c>
      <c r="F396">
        <v>0.17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 s="1">
        <f t="shared" si="5"/>
        <v>43335.87430555639</v>
      </c>
      <c r="B397">
        <v>0</v>
      </c>
      <c r="C397">
        <v>6.63</v>
      </c>
      <c r="D397">
        <v>0</v>
      </c>
      <c r="E397">
        <v>1.43</v>
      </c>
      <c r="F397">
        <v>0.17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 s="1">
        <f t="shared" si="5"/>
        <v>43335.875000000837</v>
      </c>
      <c r="B398">
        <v>0</v>
      </c>
      <c r="C398">
        <v>6.63</v>
      </c>
      <c r="D398">
        <v>0</v>
      </c>
      <c r="E398">
        <v>1.42</v>
      </c>
      <c r="F398">
        <v>0.17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 s="1">
        <f t="shared" si="5"/>
        <v>43335.875694445283</v>
      </c>
      <c r="B399">
        <v>0</v>
      </c>
      <c r="C399">
        <v>6.63</v>
      </c>
      <c r="D399">
        <v>0</v>
      </c>
      <c r="E399">
        <v>1.43</v>
      </c>
      <c r="F399">
        <v>0.17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s="1">
        <f t="shared" si="5"/>
        <v>43335.87638888973</v>
      </c>
      <c r="B400">
        <v>0</v>
      </c>
      <c r="C400">
        <v>6.63</v>
      </c>
      <c r="D400">
        <v>0</v>
      </c>
      <c r="E400">
        <v>1.43</v>
      </c>
      <c r="F400">
        <v>0.17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 s="1">
        <f t="shared" si="5"/>
        <v>43335.877083334177</v>
      </c>
      <c r="B401">
        <v>0</v>
      </c>
      <c r="C401">
        <v>6.63</v>
      </c>
      <c r="D401">
        <v>0</v>
      </c>
      <c r="E401">
        <v>1.43</v>
      </c>
      <c r="F401">
        <v>0.17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 s="1">
        <f t="shared" si="5"/>
        <v>43335.877777778624</v>
      </c>
      <c r="B402">
        <v>0</v>
      </c>
      <c r="C402">
        <v>6.62</v>
      </c>
      <c r="D402">
        <v>0</v>
      </c>
      <c r="E402">
        <v>1.42</v>
      </c>
      <c r="F402">
        <v>0.17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 s="1">
        <f t="shared" si="5"/>
        <v>43335.87847222307</v>
      </c>
      <c r="B403">
        <v>0</v>
      </c>
      <c r="C403">
        <v>6.62</v>
      </c>
      <c r="D403">
        <v>0</v>
      </c>
      <c r="E403">
        <v>1.43</v>
      </c>
      <c r="F403">
        <v>0.17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s="1">
        <f t="shared" si="5"/>
        <v>43335.879166667517</v>
      </c>
      <c r="B404">
        <v>0</v>
      </c>
      <c r="C404">
        <v>6.63</v>
      </c>
      <c r="D404">
        <v>0</v>
      </c>
      <c r="E404">
        <v>1.42</v>
      </c>
      <c r="F404">
        <v>0.17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 s="1">
        <f t="shared" si="5"/>
        <v>43335.879861111964</v>
      </c>
      <c r="B405">
        <v>0</v>
      </c>
      <c r="C405">
        <v>6.63</v>
      </c>
      <c r="D405">
        <v>0</v>
      </c>
      <c r="E405">
        <v>1.42</v>
      </c>
      <c r="F405">
        <v>0.17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 s="1">
        <f t="shared" si="5"/>
        <v>43335.88055555641</v>
      </c>
      <c r="B406">
        <v>0</v>
      </c>
      <c r="C406">
        <v>6.63</v>
      </c>
      <c r="D406">
        <v>0</v>
      </c>
      <c r="E406">
        <v>1.42</v>
      </c>
      <c r="F406">
        <v>0.17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 s="1">
        <f t="shared" si="5"/>
        <v>43335.881250000857</v>
      </c>
      <c r="B407">
        <v>0</v>
      </c>
      <c r="C407">
        <v>6.63</v>
      </c>
      <c r="D407">
        <v>0</v>
      </c>
      <c r="E407">
        <v>1.42</v>
      </c>
      <c r="F407">
        <v>0.17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 s="1">
        <f t="shared" si="5"/>
        <v>43335.881944445304</v>
      </c>
      <c r="B408">
        <v>0</v>
      </c>
      <c r="C408">
        <v>6.63</v>
      </c>
      <c r="D408">
        <v>0</v>
      </c>
      <c r="E408">
        <v>1.42</v>
      </c>
      <c r="F408">
        <v>0.17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 s="1">
        <f t="shared" si="5"/>
        <v>43335.882638889751</v>
      </c>
      <c r="B409">
        <v>0</v>
      </c>
      <c r="C409">
        <v>6.63</v>
      </c>
      <c r="D409">
        <v>0</v>
      </c>
      <c r="E409">
        <v>1.42</v>
      </c>
      <c r="F409">
        <v>0.17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 s="1">
        <f t="shared" si="5"/>
        <v>43335.883333334197</v>
      </c>
      <c r="B410">
        <v>0</v>
      </c>
      <c r="C410">
        <v>6.63</v>
      </c>
      <c r="D410">
        <v>0</v>
      </c>
      <c r="E410">
        <v>1.42</v>
      </c>
      <c r="F410">
        <v>0.17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s="1">
        <f t="shared" si="5"/>
        <v>43335.884027778644</v>
      </c>
      <c r="B411">
        <v>0</v>
      </c>
      <c r="C411">
        <v>6.63</v>
      </c>
      <c r="D411">
        <v>0</v>
      </c>
      <c r="E411">
        <v>1.42</v>
      </c>
      <c r="F411">
        <v>0.17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 s="1">
        <f t="shared" si="5"/>
        <v>43335.884722223091</v>
      </c>
      <c r="B412">
        <v>0</v>
      </c>
      <c r="C412">
        <v>6.63</v>
      </c>
      <c r="D412">
        <v>0</v>
      </c>
      <c r="E412">
        <v>1.42</v>
      </c>
      <c r="F412">
        <v>0.17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 s="1">
        <f t="shared" si="5"/>
        <v>43335.885416667537</v>
      </c>
      <c r="B413">
        <v>0</v>
      </c>
      <c r="C413">
        <v>6.63</v>
      </c>
      <c r="D413">
        <v>0</v>
      </c>
      <c r="E413">
        <v>1.42</v>
      </c>
      <c r="F413">
        <v>0.17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 s="1">
        <f t="shared" si="5"/>
        <v>43335.886111111984</v>
      </c>
      <c r="B414">
        <v>0</v>
      </c>
      <c r="C414">
        <v>6.63</v>
      </c>
      <c r="D414">
        <v>0</v>
      </c>
      <c r="E414">
        <v>1.42</v>
      </c>
      <c r="F414">
        <v>0.17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 s="1">
        <f t="shared" ref="A415:A478" si="6">A414+1/1440</f>
        <v>43335.886805556431</v>
      </c>
      <c r="B415">
        <v>0</v>
      </c>
      <c r="C415">
        <v>6.63</v>
      </c>
      <c r="D415">
        <v>0</v>
      </c>
      <c r="E415">
        <v>1.42</v>
      </c>
      <c r="F415">
        <v>0.17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 s="1">
        <f t="shared" si="6"/>
        <v>43335.887500000877</v>
      </c>
      <c r="B416">
        <v>0</v>
      </c>
      <c r="C416">
        <v>6.63</v>
      </c>
      <c r="D416">
        <v>0</v>
      </c>
      <c r="E416">
        <v>1.42</v>
      </c>
      <c r="F416">
        <v>0.17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 s="1">
        <f t="shared" si="6"/>
        <v>43335.888194445324</v>
      </c>
      <c r="B417">
        <v>0</v>
      </c>
      <c r="C417">
        <v>6.63</v>
      </c>
      <c r="D417">
        <v>0</v>
      </c>
      <c r="E417">
        <v>1.42</v>
      </c>
      <c r="F417">
        <v>0.17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 s="1">
        <f t="shared" si="6"/>
        <v>43335.888888889771</v>
      </c>
      <c r="B418">
        <v>0</v>
      </c>
      <c r="C418">
        <v>6.63</v>
      </c>
      <c r="D418">
        <v>0</v>
      </c>
      <c r="E418">
        <v>1.42</v>
      </c>
      <c r="F418">
        <v>0.17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 s="1">
        <f t="shared" si="6"/>
        <v>43335.889583334218</v>
      </c>
      <c r="B419">
        <v>0</v>
      </c>
      <c r="C419">
        <v>6.63</v>
      </c>
      <c r="D419">
        <v>0</v>
      </c>
      <c r="E419">
        <v>1.42</v>
      </c>
      <c r="F419">
        <v>0.17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 s="1">
        <f t="shared" si="6"/>
        <v>43335.890277778664</v>
      </c>
      <c r="B420">
        <v>0</v>
      </c>
      <c r="C420">
        <v>6.63</v>
      </c>
      <c r="D420">
        <v>0</v>
      </c>
      <c r="E420">
        <v>1.42</v>
      </c>
      <c r="F420">
        <v>0.17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s="1">
        <f t="shared" si="6"/>
        <v>43335.890972223111</v>
      </c>
      <c r="B421">
        <v>0</v>
      </c>
      <c r="C421">
        <v>6.63</v>
      </c>
      <c r="D421">
        <v>0</v>
      </c>
      <c r="E421">
        <v>1.42</v>
      </c>
      <c r="F421">
        <v>0.17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 s="1">
        <f t="shared" si="6"/>
        <v>43335.891666667558</v>
      </c>
      <c r="B422">
        <v>0</v>
      </c>
      <c r="C422">
        <v>6.63</v>
      </c>
      <c r="D422">
        <v>0</v>
      </c>
      <c r="E422">
        <v>1.42</v>
      </c>
      <c r="F422">
        <v>0.17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 s="1">
        <f t="shared" si="6"/>
        <v>43335.892361112004</v>
      </c>
      <c r="B423">
        <v>0</v>
      </c>
      <c r="C423">
        <v>6.63</v>
      </c>
      <c r="D423">
        <v>0</v>
      </c>
      <c r="E423">
        <v>1.42</v>
      </c>
      <c r="F423">
        <v>0.17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 s="1">
        <f t="shared" si="6"/>
        <v>43335.893055556451</v>
      </c>
      <c r="B424">
        <v>0</v>
      </c>
      <c r="C424">
        <v>6.63</v>
      </c>
      <c r="D424">
        <v>0</v>
      </c>
      <c r="E424">
        <v>1.42</v>
      </c>
      <c r="F424">
        <v>0.17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 s="1">
        <f t="shared" si="6"/>
        <v>43335.893750000898</v>
      </c>
      <c r="B425">
        <v>0</v>
      </c>
      <c r="C425">
        <v>6.63</v>
      </c>
      <c r="D425">
        <v>0</v>
      </c>
      <c r="E425">
        <v>1.42</v>
      </c>
      <c r="F425">
        <v>0.17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 s="1">
        <f t="shared" si="6"/>
        <v>43335.894444445345</v>
      </c>
      <c r="B426">
        <v>0</v>
      </c>
      <c r="C426">
        <v>6.63</v>
      </c>
      <c r="D426">
        <v>0</v>
      </c>
      <c r="E426">
        <v>1.42</v>
      </c>
      <c r="F426">
        <v>0.17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 s="1">
        <f t="shared" si="6"/>
        <v>43335.895138889791</v>
      </c>
      <c r="B427">
        <v>0</v>
      </c>
      <c r="C427">
        <v>6.63</v>
      </c>
      <c r="D427">
        <v>0</v>
      </c>
      <c r="E427">
        <v>1.42</v>
      </c>
      <c r="F427">
        <v>0.17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s="1">
        <f t="shared" si="6"/>
        <v>43335.895833334238</v>
      </c>
      <c r="B428">
        <v>0</v>
      </c>
      <c r="C428">
        <v>6.63</v>
      </c>
      <c r="D428">
        <v>0</v>
      </c>
      <c r="E428">
        <v>1.42</v>
      </c>
      <c r="F428">
        <v>0.17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s="1">
        <f t="shared" si="6"/>
        <v>43335.896527778685</v>
      </c>
      <c r="B429">
        <v>0</v>
      </c>
      <c r="C429">
        <v>6.63</v>
      </c>
      <c r="D429">
        <v>0</v>
      </c>
      <c r="E429">
        <v>1.42</v>
      </c>
      <c r="F429">
        <v>0.17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 s="1">
        <f t="shared" si="6"/>
        <v>43335.897222223131</v>
      </c>
      <c r="B430">
        <v>0</v>
      </c>
      <c r="C430">
        <v>6.63</v>
      </c>
      <c r="D430">
        <v>0</v>
      </c>
      <c r="E430">
        <v>1.42</v>
      </c>
      <c r="F430">
        <v>0.17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 s="1">
        <f t="shared" si="6"/>
        <v>43335.897916667578</v>
      </c>
      <c r="B431">
        <v>0</v>
      </c>
      <c r="C431">
        <v>6.63</v>
      </c>
      <c r="D431">
        <v>0</v>
      </c>
      <c r="E431">
        <v>1.42</v>
      </c>
      <c r="F431">
        <v>0.17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 s="1">
        <f t="shared" si="6"/>
        <v>43335.898611112025</v>
      </c>
      <c r="B432">
        <v>0</v>
      </c>
      <c r="C432">
        <v>6.63</v>
      </c>
      <c r="D432">
        <v>0</v>
      </c>
      <c r="E432">
        <v>1.42</v>
      </c>
      <c r="F432">
        <v>0.17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 s="1">
        <f t="shared" si="6"/>
        <v>43335.899305556472</v>
      </c>
      <c r="B433">
        <v>0</v>
      </c>
      <c r="C433">
        <v>6.63</v>
      </c>
      <c r="D433">
        <v>0</v>
      </c>
      <c r="E433">
        <v>1.42</v>
      </c>
      <c r="F433">
        <v>0.17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 s="1">
        <f t="shared" si="6"/>
        <v>43335.900000000918</v>
      </c>
      <c r="B434">
        <v>0</v>
      </c>
      <c r="C434">
        <v>6.63</v>
      </c>
      <c r="D434">
        <v>0</v>
      </c>
      <c r="E434">
        <v>1.42</v>
      </c>
      <c r="F434">
        <v>0.17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 s="1">
        <f t="shared" si="6"/>
        <v>43335.900694445365</v>
      </c>
      <c r="B435">
        <v>0</v>
      </c>
      <c r="C435">
        <v>6.63</v>
      </c>
      <c r="D435">
        <v>0</v>
      </c>
      <c r="E435">
        <v>1.42</v>
      </c>
      <c r="F435">
        <v>0.17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 s="1">
        <f t="shared" si="6"/>
        <v>43335.901388889812</v>
      </c>
      <c r="B436">
        <v>0</v>
      </c>
      <c r="C436">
        <v>6.63</v>
      </c>
      <c r="D436">
        <v>0</v>
      </c>
      <c r="E436">
        <v>1.42</v>
      </c>
      <c r="F436">
        <v>0.17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 s="1">
        <f t="shared" si="6"/>
        <v>43335.902083334258</v>
      </c>
      <c r="B437">
        <v>0</v>
      </c>
      <c r="C437">
        <v>6.63</v>
      </c>
      <c r="D437">
        <v>0</v>
      </c>
      <c r="E437">
        <v>1.42</v>
      </c>
      <c r="F437">
        <v>0.17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 s="1">
        <f t="shared" si="6"/>
        <v>43335.902777778705</v>
      </c>
      <c r="B438">
        <v>0</v>
      </c>
      <c r="C438">
        <v>6.63</v>
      </c>
      <c r="D438">
        <v>0</v>
      </c>
      <c r="E438">
        <v>1.42</v>
      </c>
      <c r="F438">
        <v>0.17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 s="1">
        <f t="shared" si="6"/>
        <v>43335.903472223152</v>
      </c>
      <c r="B439">
        <v>0</v>
      </c>
      <c r="C439">
        <v>6.63</v>
      </c>
      <c r="D439">
        <v>0</v>
      </c>
      <c r="E439">
        <v>1.42</v>
      </c>
      <c r="F439">
        <v>0.17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s="1">
        <f t="shared" si="6"/>
        <v>43335.904166667598</v>
      </c>
      <c r="B440">
        <v>0</v>
      </c>
      <c r="C440">
        <v>6.63</v>
      </c>
      <c r="D440">
        <v>0</v>
      </c>
      <c r="E440">
        <v>1.42</v>
      </c>
      <c r="F440">
        <v>0.17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 s="1">
        <f t="shared" si="6"/>
        <v>43335.904861112045</v>
      </c>
      <c r="B441">
        <v>0</v>
      </c>
      <c r="C441">
        <v>6.63</v>
      </c>
      <c r="D441">
        <v>0</v>
      </c>
      <c r="E441">
        <v>1.42</v>
      </c>
      <c r="F441">
        <v>0.17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 s="1">
        <f t="shared" si="6"/>
        <v>43335.905555556492</v>
      </c>
      <c r="B442">
        <v>0</v>
      </c>
      <c r="C442">
        <v>6.63</v>
      </c>
      <c r="D442">
        <v>0</v>
      </c>
      <c r="E442">
        <v>1.42</v>
      </c>
      <c r="F442">
        <v>0.17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 s="1">
        <f t="shared" si="6"/>
        <v>43335.906250000939</v>
      </c>
      <c r="B443">
        <v>0</v>
      </c>
      <c r="C443">
        <v>6.63</v>
      </c>
      <c r="D443">
        <v>0</v>
      </c>
      <c r="E443">
        <v>1.42</v>
      </c>
      <c r="F443">
        <v>0.17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 s="1">
        <f t="shared" si="6"/>
        <v>43335.906944445385</v>
      </c>
      <c r="B444">
        <v>0</v>
      </c>
      <c r="C444">
        <v>6.63</v>
      </c>
      <c r="D444">
        <v>0</v>
      </c>
      <c r="E444">
        <v>1.42</v>
      </c>
      <c r="F444">
        <v>0.17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s="1">
        <f t="shared" si="6"/>
        <v>43335.907638889832</v>
      </c>
      <c r="B445">
        <v>0</v>
      </c>
      <c r="C445">
        <v>6.63</v>
      </c>
      <c r="D445">
        <v>0</v>
      </c>
      <c r="E445">
        <v>1.42</v>
      </c>
      <c r="F445">
        <v>0.17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 s="1">
        <f t="shared" si="6"/>
        <v>43335.908333334279</v>
      </c>
      <c r="B446">
        <v>0</v>
      </c>
      <c r="C446">
        <v>6.63</v>
      </c>
      <c r="D446">
        <v>0</v>
      </c>
      <c r="E446">
        <v>1.42</v>
      </c>
      <c r="F446">
        <v>0.17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 s="1">
        <f t="shared" si="6"/>
        <v>43335.909027778725</v>
      </c>
      <c r="B447">
        <v>0</v>
      </c>
      <c r="C447">
        <v>6.63</v>
      </c>
      <c r="D447">
        <v>0</v>
      </c>
      <c r="E447">
        <v>1.42</v>
      </c>
      <c r="F447">
        <v>0.17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 s="1">
        <f t="shared" si="6"/>
        <v>43335.909722223172</v>
      </c>
      <c r="B448">
        <v>0</v>
      </c>
      <c r="C448">
        <v>6.63</v>
      </c>
      <c r="D448">
        <v>0</v>
      </c>
      <c r="E448">
        <v>1.42</v>
      </c>
      <c r="F448">
        <v>0.17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 s="1">
        <f t="shared" si="6"/>
        <v>43335.910416667619</v>
      </c>
      <c r="B449">
        <v>0</v>
      </c>
      <c r="C449">
        <v>6.63</v>
      </c>
      <c r="D449">
        <v>0</v>
      </c>
      <c r="E449">
        <v>1.42</v>
      </c>
      <c r="F449">
        <v>0.17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s="1">
        <f t="shared" si="6"/>
        <v>43335.911111112066</v>
      </c>
      <c r="B450">
        <v>0</v>
      </c>
      <c r="C450">
        <v>6.63</v>
      </c>
      <c r="D450">
        <v>0</v>
      </c>
      <c r="E450">
        <v>1.42</v>
      </c>
      <c r="F450">
        <v>0.17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 s="1">
        <f t="shared" si="6"/>
        <v>43335.911805556512</v>
      </c>
      <c r="B451">
        <v>0</v>
      </c>
      <c r="C451">
        <v>6.63</v>
      </c>
      <c r="D451">
        <v>0</v>
      </c>
      <c r="E451">
        <v>1.42</v>
      </c>
      <c r="F451">
        <v>0.17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 s="1">
        <f t="shared" si="6"/>
        <v>43335.912500000959</v>
      </c>
      <c r="B452">
        <v>0</v>
      </c>
      <c r="C452">
        <v>6.63</v>
      </c>
      <c r="D452">
        <v>0</v>
      </c>
      <c r="E452">
        <v>1.41</v>
      </c>
      <c r="F452">
        <v>0.17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 s="1">
        <f t="shared" si="6"/>
        <v>43335.913194445406</v>
      </c>
      <c r="B453">
        <v>0</v>
      </c>
      <c r="C453">
        <v>6.63</v>
      </c>
      <c r="D453">
        <v>0</v>
      </c>
      <c r="E453">
        <v>1.42</v>
      </c>
      <c r="F453">
        <v>0.17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 s="1">
        <f t="shared" si="6"/>
        <v>43335.913888889852</v>
      </c>
      <c r="B454">
        <v>0</v>
      </c>
      <c r="C454">
        <v>6.63</v>
      </c>
      <c r="D454">
        <v>0</v>
      </c>
      <c r="E454">
        <v>1.42</v>
      </c>
      <c r="F454">
        <v>0.17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 s="1">
        <f t="shared" si="6"/>
        <v>43335.914583334299</v>
      </c>
      <c r="B455">
        <v>0</v>
      </c>
      <c r="C455">
        <v>6.63</v>
      </c>
      <c r="D455">
        <v>0</v>
      </c>
      <c r="E455">
        <v>1.41</v>
      </c>
      <c r="F455">
        <v>0.17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 s="1">
        <f t="shared" si="6"/>
        <v>43335.915277778746</v>
      </c>
      <c r="B456">
        <v>0</v>
      </c>
      <c r="C456">
        <v>6.63</v>
      </c>
      <c r="D456">
        <v>0</v>
      </c>
      <c r="E456">
        <v>1.42</v>
      </c>
      <c r="F456">
        <v>0.17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 s="1">
        <f t="shared" si="6"/>
        <v>43335.915972223193</v>
      </c>
      <c r="B457">
        <v>0</v>
      </c>
      <c r="C457">
        <v>6.63</v>
      </c>
      <c r="D457">
        <v>0</v>
      </c>
      <c r="E457">
        <v>1.41</v>
      </c>
      <c r="F457">
        <v>0.17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s="1">
        <f t="shared" si="6"/>
        <v>43335.916666667639</v>
      </c>
      <c r="B458">
        <v>0</v>
      </c>
      <c r="C458">
        <v>6.63</v>
      </c>
      <c r="D458">
        <v>0</v>
      </c>
      <c r="E458">
        <v>1.41</v>
      </c>
      <c r="F458">
        <v>0.17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 s="1">
        <f t="shared" si="6"/>
        <v>43335.917361112086</v>
      </c>
      <c r="B459">
        <v>0</v>
      </c>
      <c r="C459">
        <v>6.63</v>
      </c>
      <c r="D459">
        <v>0</v>
      </c>
      <c r="E459">
        <v>1.42</v>
      </c>
      <c r="F459">
        <v>0.17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 s="1">
        <f t="shared" si="6"/>
        <v>43335.918055556533</v>
      </c>
      <c r="B460">
        <v>0</v>
      </c>
      <c r="C460">
        <v>6.63</v>
      </c>
      <c r="D460">
        <v>0</v>
      </c>
      <c r="E460">
        <v>1.41</v>
      </c>
      <c r="F460">
        <v>0.17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 s="1">
        <f t="shared" si="6"/>
        <v>43335.918750000979</v>
      </c>
      <c r="B461">
        <v>0</v>
      </c>
      <c r="C461">
        <v>6.63</v>
      </c>
      <c r="D461">
        <v>0</v>
      </c>
      <c r="E461">
        <v>1.42</v>
      </c>
      <c r="F461">
        <v>0.17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 s="1">
        <f t="shared" si="6"/>
        <v>43335.919444445426</v>
      </c>
      <c r="B462">
        <v>0</v>
      </c>
      <c r="C462">
        <v>6.63</v>
      </c>
      <c r="D462">
        <v>0</v>
      </c>
      <c r="E462">
        <v>1.41</v>
      </c>
      <c r="F462">
        <v>0.17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 s="1">
        <f t="shared" si="6"/>
        <v>43335.920138889873</v>
      </c>
      <c r="B463">
        <v>0</v>
      </c>
      <c r="C463">
        <v>6.63</v>
      </c>
      <c r="D463">
        <v>0</v>
      </c>
      <c r="E463">
        <v>1.41</v>
      </c>
      <c r="F463">
        <v>0.17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s="1">
        <f t="shared" si="6"/>
        <v>43335.920833334319</v>
      </c>
      <c r="B464">
        <v>0</v>
      </c>
      <c r="C464">
        <v>6.63</v>
      </c>
      <c r="D464">
        <v>0</v>
      </c>
      <c r="E464">
        <v>1.41</v>
      </c>
      <c r="F464">
        <v>0.17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 s="1">
        <f t="shared" si="6"/>
        <v>43335.921527778766</v>
      </c>
      <c r="B465">
        <v>0</v>
      </c>
      <c r="C465">
        <v>6.63</v>
      </c>
      <c r="D465">
        <v>0</v>
      </c>
      <c r="E465">
        <v>1.41</v>
      </c>
      <c r="F465">
        <v>0.17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 s="1">
        <f t="shared" si="6"/>
        <v>43335.922222223213</v>
      </c>
      <c r="B466">
        <v>0</v>
      </c>
      <c r="C466">
        <v>6.63</v>
      </c>
      <c r="D466">
        <v>0</v>
      </c>
      <c r="E466">
        <v>1.41</v>
      </c>
      <c r="F466">
        <v>0.17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 s="1">
        <f t="shared" si="6"/>
        <v>43335.92291666766</v>
      </c>
      <c r="B467">
        <v>0</v>
      </c>
      <c r="C467">
        <v>6.63</v>
      </c>
      <c r="D467">
        <v>0</v>
      </c>
      <c r="E467">
        <v>1.41</v>
      </c>
      <c r="F467">
        <v>0.17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 s="1">
        <f t="shared" si="6"/>
        <v>43335.923611112106</v>
      </c>
      <c r="B468">
        <v>0</v>
      </c>
      <c r="C468">
        <v>6.63</v>
      </c>
      <c r="D468">
        <v>0</v>
      </c>
      <c r="E468">
        <v>1.41</v>
      </c>
      <c r="F468">
        <v>0.17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 s="1">
        <f t="shared" si="6"/>
        <v>43335.924305556553</v>
      </c>
      <c r="B469">
        <v>0</v>
      </c>
      <c r="C469">
        <v>6.63</v>
      </c>
      <c r="D469">
        <v>0</v>
      </c>
      <c r="E469">
        <v>1.41</v>
      </c>
      <c r="F469">
        <v>0.17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s="1">
        <f t="shared" si="6"/>
        <v>43335.925000001</v>
      </c>
      <c r="B470">
        <v>0</v>
      </c>
      <c r="C470">
        <v>6.63</v>
      </c>
      <c r="D470">
        <v>0</v>
      </c>
      <c r="E470">
        <v>1.41</v>
      </c>
      <c r="F470">
        <v>0.17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 s="1">
        <f t="shared" si="6"/>
        <v>43335.925694445446</v>
      </c>
      <c r="B471">
        <v>0</v>
      </c>
      <c r="C471">
        <v>6.63</v>
      </c>
      <c r="D471">
        <v>0</v>
      </c>
      <c r="E471">
        <v>1.43</v>
      </c>
      <c r="F471">
        <v>0.17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s="1">
        <f t="shared" si="6"/>
        <v>43335.926388889893</v>
      </c>
      <c r="B472">
        <v>0</v>
      </c>
      <c r="C472">
        <v>6.63</v>
      </c>
      <c r="D472">
        <v>0</v>
      </c>
      <c r="E472">
        <v>1.43</v>
      </c>
      <c r="F472">
        <v>0.17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 s="1">
        <f t="shared" si="6"/>
        <v>43335.92708333434</v>
      </c>
      <c r="B473">
        <v>0</v>
      </c>
      <c r="C473">
        <v>6.63</v>
      </c>
      <c r="D473">
        <v>0</v>
      </c>
      <c r="E473">
        <v>1.43</v>
      </c>
      <c r="F473">
        <v>0.17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s="1">
        <f t="shared" si="6"/>
        <v>43335.927777778787</v>
      </c>
      <c r="B474">
        <v>0</v>
      </c>
      <c r="C474">
        <v>6.63</v>
      </c>
      <c r="D474">
        <v>0</v>
      </c>
      <c r="E474">
        <v>1.43</v>
      </c>
      <c r="F474">
        <v>0.17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 s="1">
        <f t="shared" si="6"/>
        <v>43335.928472223233</v>
      </c>
      <c r="B475">
        <v>0</v>
      </c>
      <c r="C475">
        <v>6.63</v>
      </c>
      <c r="D475">
        <v>0</v>
      </c>
      <c r="E475">
        <v>1.43</v>
      </c>
      <c r="F475">
        <v>0.17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 s="1">
        <f t="shared" si="6"/>
        <v>43335.92916666768</v>
      </c>
      <c r="B476">
        <v>0</v>
      </c>
      <c r="C476">
        <v>6.64</v>
      </c>
      <c r="D476">
        <v>0</v>
      </c>
      <c r="E476">
        <v>1.43</v>
      </c>
      <c r="F476">
        <v>0.17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 s="1">
        <f t="shared" si="6"/>
        <v>43335.929861112127</v>
      </c>
      <c r="B477">
        <v>0</v>
      </c>
      <c r="C477">
        <v>6.63</v>
      </c>
      <c r="D477">
        <v>0</v>
      </c>
      <c r="E477">
        <v>1.43</v>
      </c>
      <c r="F477">
        <v>0.17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 s="1">
        <f t="shared" si="6"/>
        <v>43335.930555556573</v>
      </c>
      <c r="B478">
        <v>0</v>
      </c>
      <c r="C478">
        <v>6.64</v>
      </c>
      <c r="D478">
        <v>0</v>
      </c>
      <c r="E478">
        <v>1.43</v>
      </c>
      <c r="F478">
        <v>0.17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s="1">
        <f t="shared" ref="A479:A542" si="7">A478+1/1440</f>
        <v>43335.93125000102</v>
      </c>
      <c r="B479">
        <v>0</v>
      </c>
      <c r="C479">
        <v>6.63</v>
      </c>
      <c r="D479">
        <v>0</v>
      </c>
      <c r="E479">
        <v>1.43</v>
      </c>
      <c r="F479">
        <v>0.17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 s="1">
        <f t="shared" si="7"/>
        <v>43335.931944445467</v>
      </c>
      <c r="B480">
        <v>0</v>
      </c>
      <c r="C480">
        <v>6.64</v>
      </c>
      <c r="D480">
        <v>0</v>
      </c>
      <c r="E480">
        <v>1.43</v>
      </c>
      <c r="F480">
        <v>0.17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 s="1">
        <f t="shared" si="7"/>
        <v>43335.932638889914</v>
      </c>
      <c r="B481">
        <v>0</v>
      </c>
      <c r="C481">
        <v>6.63</v>
      </c>
      <c r="D481">
        <v>0</v>
      </c>
      <c r="E481">
        <v>1.43</v>
      </c>
      <c r="F481">
        <v>0.17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 s="1">
        <f t="shared" si="7"/>
        <v>43335.93333333436</v>
      </c>
      <c r="B482">
        <v>0</v>
      </c>
      <c r="C482">
        <v>6.64</v>
      </c>
      <c r="D482">
        <v>0</v>
      </c>
      <c r="E482">
        <v>1.43</v>
      </c>
      <c r="F482">
        <v>0.17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 s="1">
        <f t="shared" si="7"/>
        <v>43335.934027778807</v>
      </c>
      <c r="B483">
        <v>0</v>
      </c>
      <c r="C483">
        <v>6.63</v>
      </c>
      <c r="D483">
        <v>0</v>
      </c>
      <c r="E483">
        <v>1.43</v>
      </c>
      <c r="F483">
        <v>0.17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 s="1">
        <f t="shared" si="7"/>
        <v>43335.934722223254</v>
      </c>
      <c r="B484">
        <v>0</v>
      </c>
      <c r="C484">
        <v>6.63</v>
      </c>
      <c r="D484">
        <v>0</v>
      </c>
      <c r="E484">
        <v>1.43</v>
      </c>
      <c r="F484">
        <v>0.17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 s="1">
        <f t="shared" si="7"/>
        <v>43335.9354166677</v>
      </c>
      <c r="B485">
        <v>0</v>
      </c>
      <c r="C485">
        <v>6.64</v>
      </c>
      <c r="D485">
        <v>0</v>
      </c>
      <c r="E485">
        <v>1.43</v>
      </c>
      <c r="F485">
        <v>0.17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 s="1">
        <f t="shared" si="7"/>
        <v>43335.936111112147</v>
      </c>
      <c r="B486">
        <v>0</v>
      </c>
      <c r="C486">
        <v>6.64</v>
      </c>
      <c r="D486">
        <v>0</v>
      </c>
      <c r="E486">
        <v>1.43</v>
      </c>
      <c r="F486">
        <v>0.17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 s="1">
        <f t="shared" si="7"/>
        <v>43335.936805556594</v>
      </c>
      <c r="B487">
        <v>0</v>
      </c>
      <c r="C487">
        <v>6.64</v>
      </c>
      <c r="D487">
        <v>0</v>
      </c>
      <c r="E487">
        <v>1.43</v>
      </c>
      <c r="F487">
        <v>0.17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 s="1">
        <f t="shared" si="7"/>
        <v>43335.93750000104</v>
      </c>
      <c r="B488">
        <v>0</v>
      </c>
      <c r="C488">
        <v>6.64</v>
      </c>
      <c r="D488">
        <v>0</v>
      </c>
      <c r="E488">
        <v>1.43</v>
      </c>
      <c r="F488">
        <v>0.17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 s="1">
        <f t="shared" si="7"/>
        <v>43335.938194445487</v>
      </c>
      <c r="B489">
        <v>0</v>
      </c>
      <c r="C489">
        <v>6.63</v>
      </c>
      <c r="D489">
        <v>0</v>
      </c>
      <c r="E489">
        <v>1.43</v>
      </c>
      <c r="F489">
        <v>0.17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 s="1">
        <f t="shared" si="7"/>
        <v>43335.938888889934</v>
      </c>
      <c r="B490">
        <v>0</v>
      </c>
      <c r="C490">
        <v>6.64</v>
      </c>
      <c r="D490">
        <v>0</v>
      </c>
      <c r="E490">
        <v>1.43</v>
      </c>
      <c r="F490">
        <v>0.17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 s="1">
        <f t="shared" si="7"/>
        <v>43335.939583334381</v>
      </c>
      <c r="B491">
        <v>0</v>
      </c>
      <c r="C491">
        <v>6.64</v>
      </c>
      <c r="D491">
        <v>0</v>
      </c>
      <c r="E491">
        <v>1.43</v>
      </c>
      <c r="F491">
        <v>0.17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 s="1">
        <f t="shared" si="7"/>
        <v>43335.940277778827</v>
      </c>
      <c r="B492">
        <v>0</v>
      </c>
      <c r="C492">
        <v>6.64</v>
      </c>
      <c r="D492">
        <v>0</v>
      </c>
      <c r="E492">
        <v>1.43</v>
      </c>
      <c r="F492">
        <v>0.17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 s="1">
        <f t="shared" si="7"/>
        <v>43335.940972223274</v>
      </c>
      <c r="B493">
        <v>0</v>
      </c>
      <c r="C493">
        <v>6.64</v>
      </c>
      <c r="D493">
        <v>0</v>
      </c>
      <c r="E493">
        <v>1.43</v>
      </c>
      <c r="F493">
        <v>0.17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 s="1">
        <f t="shared" si="7"/>
        <v>43335.941666667721</v>
      </c>
      <c r="B494">
        <v>0</v>
      </c>
      <c r="C494">
        <v>6.64</v>
      </c>
      <c r="D494">
        <v>0</v>
      </c>
      <c r="E494">
        <v>1.43</v>
      </c>
      <c r="F494">
        <v>0.17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 s="1">
        <f t="shared" si="7"/>
        <v>43335.942361112167</v>
      </c>
      <c r="B495">
        <v>0</v>
      </c>
      <c r="C495">
        <v>6.64</v>
      </c>
      <c r="D495">
        <v>0</v>
      </c>
      <c r="E495">
        <v>1.43</v>
      </c>
      <c r="F495">
        <v>0.17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 s="1">
        <f t="shared" si="7"/>
        <v>43335.943055556614</v>
      </c>
      <c r="B496">
        <v>0</v>
      </c>
      <c r="C496">
        <v>6.64</v>
      </c>
      <c r="D496">
        <v>0</v>
      </c>
      <c r="E496">
        <v>1.43</v>
      </c>
      <c r="F496">
        <v>0.17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 s="1">
        <f t="shared" si="7"/>
        <v>43335.943750001061</v>
      </c>
      <c r="B497">
        <v>0</v>
      </c>
      <c r="C497">
        <v>6.64</v>
      </c>
      <c r="D497">
        <v>0</v>
      </c>
      <c r="E497">
        <v>1.43</v>
      </c>
      <c r="F497">
        <v>0.17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s="1">
        <f t="shared" si="7"/>
        <v>43335.944444445508</v>
      </c>
      <c r="B498">
        <v>0</v>
      </c>
      <c r="C498">
        <v>6.64</v>
      </c>
      <c r="D498">
        <v>0</v>
      </c>
      <c r="E498">
        <v>1.43</v>
      </c>
      <c r="F498">
        <v>0.17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 s="1">
        <f t="shared" si="7"/>
        <v>43335.945138889954</v>
      </c>
      <c r="B499">
        <v>0</v>
      </c>
      <c r="C499">
        <v>6.64</v>
      </c>
      <c r="D499">
        <v>0</v>
      </c>
      <c r="E499">
        <v>1.43</v>
      </c>
      <c r="F499">
        <v>0.17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 s="1">
        <f t="shared" si="7"/>
        <v>43335.945833334401</v>
      </c>
      <c r="B500">
        <v>0</v>
      </c>
      <c r="C500">
        <v>6.64</v>
      </c>
      <c r="D500">
        <v>0</v>
      </c>
      <c r="E500">
        <v>1.43</v>
      </c>
      <c r="F500">
        <v>0.17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 s="1">
        <f t="shared" si="7"/>
        <v>43335.946527778848</v>
      </c>
      <c r="B501">
        <v>0</v>
      </c>
      <c r="C501">
        <v>6.64</v>
      </c>
      <c r="D501">
        <v>0</v>
      </c>
      <c r="E501">
        <v>1.42</v>
      </c>
      <c r="F501">
        <v>0.17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 s="1">
        <f t="shared" si="7"/>
        <v>43335.947222223294</v>
      </c>
      <c r="B502">
        <v>0</v>
      </c>
      <c r="C502">
        <v>6.64</v>
      </c>
      <c r="D502">
        <v>0</v>
      </c>
      <c r="E502">
        <v>1.43</v>
      </c>
      <c r="F502">
        <v>0.17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 s="1">
        <f t="shared" si="7"/>
        <v>43335.947916667741</v>
      </c>
      <c r="B503">
        <v>0</v>
      </c>
      <c r="C503">
        <v>6.64</v>
      </c>
      <c r="D503">
        <v>0</v>
      </c>
      <c r="E503">
        <v>1.42</v>
      </c>
      <c r="F503">
        <v>0.17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 s="1">
        <f t="shared" si="7"/>
        <v>43335.948611112188</v>
      </c>
      <c r="B504">
        <v>0</v>
      </c>
      <c r="C504">
        <v>6.64</v>
      </c>
      <c r="D504">
        <v>0</v>
      </c>
      <c r="E504">
        <v>1.42</v>
      </c>
      <c r="F504">
        <v>0.17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 s="1">
        <f t="shared" si="7"/>
        <v>43335.949305556634</v>
      </c>
      <c r="B505">
        <v>0</v>
      </c>
      <c r="C505">
        <v>6.64</v>
      </c>
      <c r="D505">
        <v>0</v>
      </c>
      <c r="E505">
        <v>1.42</v>
      </c>
      <c r="F505">
        <v>0.17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 s="1">
        <f t="shared" si="7"/>
        <v>43335.950000001081</v>
      </c>
      <c r="B506">
        <v>0</v>
      </c>
      <c r="C506">
        <v>6.64</v>
      </c>
      <c r="D506">
        <v>0</v>
      </c>
      <c r="E506">
        <v>1.42</v>
      </c>
      <c r="F506">
        <v>0.17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 s="1">
        <f t="shared" si="7"/>
        <v>43335.950694445528</v>
      </c>
      <c r="B507">
        <v>0</v>
      </c>
      <c r="C507">
        <v>6.64</v>
      </c>
      <c r="D507">
        <v>0</v>
      </c>
      <c r="E507">
        <v>1.42</v>
      </c>
      <c r="F507">
        <v>0.17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s="1">
        <f t="shared" si="7"/>
        <v>43335.951388889975</v>
      </c>
      <c r="B508">
        <v>0</v>
      </c>
      <c r="C508">
        <v>6.64</v>
      </c>
      <c r="D508">
        <v>0</v>
      </c>
      <c r="E508">
        <v>1.42</v>
      </c>
      <c r="F508">
        <v>0.17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 s="1">
        <f t="shared" si="7"/>
        <v>43335.952083334421</v>
      </c>
      <c r="B509">
        <v>0</v>
      </c>
      <c r="C509">
        <v>6.64</v>
      </c>
      <c r="D509">
        <v>0</v>
      </c>
      <c r="E509">
        <v>1.42</v>
      </c>
      <c r="F509">
        <v>0.17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 s="1">
        <f t="shared" si="7"/>
        <v>43335.952777778868</v>
      </c>
      <c r="B510">
        <v>0</v>
      </c>
      <c r="C510">
        <v>6.64</v>
      </c>
      <c r="D510">
        <v>0</v>
      </c>
      <c r="E510">
        <v>1.42</v>
      </c>
      <c r="F510">
        <v>0.17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s="1">
        <f t="shared" si="7"/>
        <v>43335.953472223315</v>
      </c>
      <c r="B511">
        <v>0</v>
      </c>
      <c r="C511">
        <v>6.64</v>
      </c>
      <c r="D511">
        <v>0</v>
      </c>
      <c r="E511">
        <v>1.42</v>
      </c>
      <c r="F511">
        <v>0.17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s="1">
        <f t="shared" si="7"/>
        <v>43335.954166667761</v>
      </c>
      <c r="B512">
        <v>0</v>
      </c>
      <c r="C512">
        <v>6.64</v>
      </c>
      <c r="D512">
        <v>0</v>
      </c>
      <c r="E512">
        <v>1.42</v>
      </c>
      <c r="F512">
        <v>0.17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 s="1">
        <f t="shared" si="7"/>
        <v>43335.954861112208</v>
      </c>
      <c r="B513">
        <v>0</v>
      </c>
      <c r="C513">
        <v>6.64</v>
      </c>
      <c r="D513">
        <v>0</v>
      </c>
      <c r="E513">
        <v>1.42</v>
      </c>
      <c r="F513">
        <v>0.17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 s="1">
        <f t="shared" si="7"/>
        <v>43335.955555556655</v>
      </c>
      <c r="B514">
        <v>0</v>
      </c>
      <c r="C514">
        <v>6.64</v>
      </c>
      <c r="D514">
        <v>0</v>
      </c>
      <c r="E514">
        <v>1.42</v>
      </c>
      <c r="F514">
        <v>0.17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 s="1">
        <f t="shared" si="7"/>
        <v>43335.956250001102</v>
      </c>
      <c r="B515">
        <v>0</v>
      </c>
      <c r="C515">
        <v>6.64</v>
      </c>
      <c r="D515">
        <v>0</v>
      </c>
      <c r="E515">
        <v>1.42</v>
      </c>
      <c r="F515">
        <v>0.17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s="1">
        <f t="shared" si="7"/>
        <v>43335.956944445548</v>
      </c>
      <c r="B516">
        <v>0</v>
      </c>
      <c r="C516">
        <v>6.64</v>
      </c>
      <c r="D516">
        <v>0</v>
      </c>
      <c r="E516">
        <v>1.42</v>
      </c>
      <c r="F516">
        <v>0.17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 s="1">
        <f t="shared" si="7"/>
        <v>43335.957638889995</v>
      </c>
      <c r="B517">
        <v>0</v>
      </c>
      <c r="C517">
        <v>6.64</v>
      </c>
      <c r="D517">
        <v>0</v>
      </c>
      <c r="E517">
        <v>1.42</v>
      </c>
      <c r="F517">
        <v>0.17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 s="1">
        <f t="shared" si="7"/>
        <v>43335.958333334442</v>
      </c>
      <c r="B518">
        <v>0</v>
      </c>
      <c r="C518">
        <v>6.64</v>
      </c>
      <c r="D518">
        <v>0</v>
      </c>
      <c r="E518">
        <v>1.42</v>
      </c>
      <c r="F518">
        <v>0.17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 s="1">
        <f t="shared" si="7"/>
        <v>43335.959027778888</v>
      </c>
      <c r="B519">
        <v>0</v>
      </c>
      <c r="C519">
        <v>6.64</v>
      </c>
      <c r="D519">
        <v>0</v>
      </c>
      <c r="E519">
        <v>1.42</v>
      </c>
      <c r="F519">
        <v>0.17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 s="1">
        <f t="shared" si="7"/>
        <v>43335.959722223335</v>
      </c>
      <c r="B520">
        <v>0</v>
      </c>
      <c r="C520">
        <v>6.64</v>
      </c>
      <c r="D520">
        <v>0</v>
      </c>
      <c r="E520">
        <v>1.42</v>
      </c>
      <c r="F520">
        <v>0.17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 s="1">
        <f t="shared" si="7"/>
        <v>43335.960416667782</v>
      </c>
      <c r="B521">
        <v>0</v>
      </c>
      <c r="C521">
        <v>6.64</v>
      </c>
      <c r="D521">
        <v>0</v>
      </c>
      <c r="E521">
        <v>1.42</v>
      </c>
      <c r="F521">
        <v>0.17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 s="1">
        <f t="shared" si="7"/>
        <v>43335.961111112229</v>
      </c>
      <c r="B522">
        <v>0</v>
      </c>
      <c r="C522">
        <v>6.64</v>
      </c>
      <c r="D522">
        <v>0</v>
      </c>
      <c r="E522">
        <v>1.42</v>
      </c>
      <c r="F522">
        <v>0.17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 s="1">
        <f t="shared" si="7"/>
        <v>43335.961805556675</v>
      </c>
      <c r="B523">
        <v>0</v>
      </c>
      <c r="C523">
        <v>6.64</v>
      </c>
      <c r="D523">
        <v>0</v>
      </c>
      <c r="E523">
        <v>1.42</v>
      </c>
      <c r="F523">
        <v>0.17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 s="1">
        <f t="shared" si="7"/>
        <v>43335.962500001122</v>
      </c>
      <c r="B524">
        <v>0</v>
      </c>
      <c r="C524">
        <v>6.64</v>
      </c>
      <c r="D524">
        <v>0</v>
      </c>
      <c r="E524">
        <v>1.42</v>
      </c>
      <c r="F524">
        <v>0.17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 s="1">
        <f t="shared" si="7"/>
        <v>43335.963194445569</v>
      </c>
      <c r="B525">
        <v>0</v>
      </c>
      <c r="C525">
        <v>6.64</v>
      </c>
      <c r="D525">
        <v>0</v>
      </c>
      <c r="E525">
        <v>1.42</v>
      </c>
      <c r="F525">
        <v>0.17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 s="1">
        <f t="shared" si="7"/>
        <v>43335.963888890015</v>
      </c>
      <c r="B526">
        <v>0</v>
      </c>
      <c r="C526">
        <v>6.64</v>
      </c>
      <c r="D526">
        <v>0</v>
      </c>
      <c r="E526">
        <v>1.42</v>
      </c>
      <c r="F526">
        <v>0.17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 s="1">
        <f t="shared" si="7"/>
        <v>43335.964583334462</v>
      </c>
      <c r="B527">
        <v>0</v>
      </c>
      <c r="C527">
        <v>6.64</v>
      </c>
      <c r="D527">
        <v>0</v>
      </c>
      <c r="E527">
        <v>1.42</v>
      </c>
      <c r="F527">
        <v>0.17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s="1">
        <f t="shared" si="7"/>
        <v>43335.965277778909</v>
      </c>
      <c r="B528">
        <v>0</v>
      </c>
      <c r="C528">
        <v>6.63</v>
      </c>
      <c r="D528">
        <v>0</v>
      </c>
      <c r="E528">
        <v>1.42</v>
      </c>
      <c r="F528">
        <v>0.17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 s="1">
        <f t="shared" si="7"/>
        <v>43335.965972223355</v>
      </c>
      <c r="B529">
        <v>0</v>
      </c>
      <c r="C529">
        <v>6.63</v>
      </c>
      <c r="D529">
        <v>0</v>
      </c>
      <c r="E529">
        <v>1.42</v>
      </c>
      <c r="F529">
        <v>0.17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 s="1">
        <f t="shared" si="7"/>
        <v>43335.966666667802</v>
      </c>
      <c r="B530">
        <v>0</v>
      </c>
      <c r="C530">
        <v>6.64</v>
      </c>
      <c r="D530">
        <v>0</v>
      </c>
      <c r="E530">
        <v>1.42</v>
      </c>
      <c r="F530">
        <v>0.17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 s="1">
        <f t="shared" si="7"/>
        <v>43335.967361112249</v>
      </c>
      <c r="B531">
        <v>0</v>
      </c>
      <c r="C531">
        <v>6.64</v>
      </c>
      <c r="D531">
        <v>0</v>
      </c>
      <c r="E531">
        <v>1.42</v>
      </c>
      <c r="F531">
        <v>0.17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 s="1">
        <f t="shared" si="7"/>
        <v>43335.968055556696</v>
      </c>
      <c r="B532">
        <v>0</v>
      </c>
      <c r="C532">
        <v>6.64</v>
      </c>
      <c r="D532">
        <v>0</v>
      </c>
      <c r="E532">
        <v>1.42</v>
      </c>
      <c r="F532">
        <v>0.17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 s="1">
        <f t="shared" si="7"/>
        <v>43335.968750001142</v>
      </c>
      <c r="B533">
        <v>0</v>
      </c>
      <c r="C533">
        <v>6.64</v>
      </c>
      <c r="D533">
        <v>0</v>
      </c>
      <c r="E533">
        <v>1.42</v>
      </c>
      <c r="F533">
        <v>0.17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 s="1">
        <f t="shared" si="7"/>
        <v>43335.969444445589</v>
      </c>
      <c r="B534">
        <v>0</v>
      </c>
      <c r="C534">
        <v>6.64</v>
      </c>
      <c r="D534">
        <v>0</v>
      </c>
      <c r="E534">
        <v>1.42</v>
      </c>
      <c r="F534">
        <v>0.17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 s="1">
        <f t="shared" si="7"/>
        <v>43335.970138890036</v>
      </c>
      <c r="B535">
        <v>0</v>
      </c>
      <c r="C535">
        <v>6.64</v>
      </c>
      <c r="D535">
        <v>0</v>
      </c>
      <c r="E535">
        <v>1.42</v>
      </c>
      <c r="F535">
        <v>0.17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 s="1">
        <f t="shared" si="7"/>
        <v>43335.970833334482</v>
      </c>
      <c r="B536">
        <v>0</v>
      </c>
      <c r="C536">
        <v>6.64</v>
      </c>
      <c r="D536">
        <v>0</v>
      </c>
      <c r="E536">
        <v>1.42</v>
      </c>
      <c r="F536">
        <v>0.17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s="1">
        <f t="shared" si="7"/>
        <v>43335.971527778929</v>
      </c>
      <c r="B537">
        <v>0</v>
      </c>
      <c r="C537">
        <v>6.64</v>
      </c>
      <c r="D537">
        <v>0</v>
      </c>
      <c r="E537">
        <v>1.42</v>
      </c>
      <c r="F537">
        <v>0.17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 s="1">
        <f t="shared" si="7"/>
        <v>43335.972222223376</v>
      </c>
      <c r="B538">
        <v>0</v>
      </c>
      <c r="C538">
        <v>6.64</v>
      </c>
      <c r="D538">
        <v>0</v>
      </c>
      <c r="E538">
        <v>1.42</v>
      </c>
      <c r="F538">
        <v>0.17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 s="1">
        <f t="shared" si="7"/>
        <v>43335.972916667823</v>
      </c>
      <c r="B539">
        <v>0</v>
      </c>
      <c r="C539">
        <v>6.63</v>
      </c>
      <c r="D539">
        <v>0</v>
      </c>
      <c r="E539">
        <v>1.42</v>
      </c>
      <c r="F539">
        <v>0.17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 s="1">
        <f t="shared" si="7"/>
        <v>43335.973611112269</v>
      </c>
      <c r="B540">
        <v>0</v>
      </c>
      <c r="C540">
        <v>6.64</v>
      </c>
      <c r="D540">
        <v>0</v>
      </c>
      <c r="E540">
        <v>1.42</v>
      </c>
      <c r="F540">
        <v>0.17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 s="1">
        <f t="shared" si="7"/>
        <v>43335.974305556716</v>
      </c>
      <c r="B541">
        <v>0</v>
      </c>
      <c r="C541">
        <v>6.64</v>
      </c>
      <c r="D541">
        <v>0</v>
      </c>
      <c r="E541">
        <v>1.42</v>
      </c>
      <c r="F541">
        <v>0.17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 s="1">
        <f t="shared" si="7"/>
        <v>43335.975000001163</v>
      </c>
      <c r="B542">
        <v>0</v>
      </c>
      <c r="C542">
        <v>6.64</v>
      </c>
      <c r="D542">
        <v>0</v>
      </c>
      <c r="E542">
        <v>1.41</v>
      </c>
      <c r="F542">
        <v>0.17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 s="1">
        <f t="shared" ref="A543:A606" si="8">A542+1/1440</f>
        <v>43335.975694445609</v>
      </c>
      <c r="B543">
        <v>0</v>
      </c>
      <c r="C543">
        <v>6.64</v>
      </c>
      <c r="D543">
        <v>0</v>
      </c>
      <c r="E543">
        <v>1.41</v>
      </c>
      <c r="F543">
        <v>0.17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s="1">
        <f t="shared" si="8"/>
        <v>43335.976388890056</v>
      </c>
      <c r="B544">
        <v>0</v>
      </c>
      <c r="C544">
        <v>6.64</v>
      </c>
      <c r="D544">
        <v>0</v>
      </c>
      <c r="E544">
        <v>1.41</v>
      </c>
      <c r="F544">
        <v>0.17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s="1">
        <f t="shared" si="8"/>
        <v>43335.977083334503</v>
      </c>
      <c r="B545">
        <v>0</v>
      </c>
      <c r="C545">
        <v>6.63</v>
      </c>
      <c r="D545">
        <v>0</v>
      </c>
      <c r="E545">
        <v>1.41</v>
      </c>
      <c r="F545">
        <v>0.17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 s="1">
        <f t="shared" si="8"/>
        <v>43335.97777777895</v>
      </c>
      <c r="B546">
        <v>0</v>
      </c>
      <c r="C546">
        <v>6.64</v>
      </c>
      <c r="D546">
        <v>0</v>
      </c>
      <c r="E546">
        <v>1.41</v>
      </c>
      <c r="F546">
        <v>0.17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 s="1">
        <f t="shared" si="8"/>
        <v>43335.978472223396</v>
      </c>
      <c r="B547">
        <v>0</v>
      </c>
      <c r="C547">
        <v>6.63</v>
      </c>
      <c r="D547">
        <v>0</v>
      </c>
      <c r="E547">
        <v>1.42</v>
      </c>
      <c r="F547">
        <v>0.17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 s="1">
        <f t="shared" si="8"/>
        <v>43335.979166667843</v>
      </c>
      <c r="B548">
        <v>0</v>
      </c>
      <c r="C548">
        <v>6.64</v>
      </c>
      <c r="D548">
        <v>0</v>
      </c>
      <c r="E548">
        <v>1.42</v>
      </c>
      <c r="F548">
        <v>0.17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 s="1">
        <f t="shared" si="8"/>
        <v>43335.97986111229</v>
      </c>
      <c r="B549">
        <v>0</v>
      </c>
      <c r="C549">
        <v>6.64</v>
      </c>
      <c r="D549">
        <v>0</v>
      </c>
      <c r="E549">
        <v>1.41</v>
      </c>
      <c r="F549">
        <v>0.17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 s="1">
        <f t="shared" si="8"/>
        <v>43335.980555556736</v>
      </c>
      <c r="B550">
        <v>0</v>
      </c>
      <c r="C550">
        <v>6.63</v>
      </c>
      <c r="D550">
        <v>0</v>
      </c>
      <c r="E550">
        <v>1.42</v>
      </c>
      <c r="F550">
        <v>0.17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 s="1">
        <f t="shared" si="8"/>
        <v>43335.981250001183</v>
      </c>
      <c r="B551">
        <v>0</v>
      </c>
      <c r="C551">
        <v>6.64</v>
      </c>
      <c r="D551">
        <v>0</v>
      </c>
      <c r="E551">
        <v>1.42</v>
      </c>
      <c r="F551">
        <v>0.17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 s="1">
        <f t="shared" si="8"/>
        <v>43335.98194444563</v>
      </c>
      <c r="B552">
        <v>0</v>
      </c>
      <c r="C552">
        <v>6.64</v>
      </c>
      <c r="D552">
        <v>0</v>
      </c>
      <c r="E552">
        <v>1.42</v>
      </c>
      <c r="F552">
        <v>0.17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 s="1">
        <f t="shared" si="8"/>
        <v>43335.982638890076</v>
      </c>
      <c r="B553">
        <v>0</v>
      </c>
      <c r="C553">
        <v>6.64</v>
      </c>
      <c r="D553">
        <v>0</v>
      </c>
      <c r="E553">
        <v>1.41</v>
      </c>
      <c r="F553">
        <v>0.17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 s="1">
        <f t="shared" si="8"/>
        <v>43335.983333334523</v>
      </c>
      <c r="B554">
        <v>0</v>
      </c>
      <c r="C554">
        <v>6.64</v>
      </c>
      <c r="D554">
        <v>0</v>
      </c>
      <c r="E554">
        <v>1.41</v>
      </c>
      <c r="F554">
        <v>0.17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 s="1">
        <f t="shared" si="8"/>
        <v>43335.98402777897</v>
      </c>
      <c r="B555">
        <v>0</v>
      </c>
      <c r="C555">
        <v>6.63</v>
      </c>
      <c r="D555">
        <v>0</v>
      </c>
      <c r="E555">
        <v>1.41</v>
      </c>
      <c r="F555">
        <v>0.17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s="1">
        <f t="shared" si="8"/>
        <v>43335.984722223417</v>
      </c>
      <c r="B556">
        <v>0</v>
      </c>
      <c r="C556">
        <v>6.64</v>
      </c>
      <c r="D556">
        <v>0</v>
      </c>
      <c r="E556">
        <v>1.41</v>
      </c>
      <c r="F556">
        <v>0.17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 s="1">
        <f t="shared" si="8"/>
        <v>43335.985416667863</v>
      </c>
      <c r="B557">
        <v>0</v>
      </c>
      <c r="C557">
        <v>6.64</v>
      </c>
      <c r="D557">
        <v>0</v>
      </c>
      <c r="E557">
        <v>1.41</v>
      </c>
      <c r="F557">
        <v>0.17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 s="1">
        <f t="shared" si="8"/>
        <v>43335.98611111231</v>
      </c>
      <c r="B558">
        <v>0</v>
      </c>
      <c r="C558">
        <v>6.64</v>
      </c>
      <c r="D558">
        <v>0</v>
      </c>
      <c r="E558">
        <v>1.41</v>
      </c>
      <c r="F558">
        <v>0.17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s="1">
        <f t="shared" si="8"/>
        <v>43335.986805556757</v>
      </c>
      <c r="B559">
        <v>0</v>
      </c>
      <c r="C559">
        <v>6.64</v>
      </c>
      <c r="D559">
        <v>0</v>
      </c>
      <c r="E559">
        <v>1.41</v>
      </c>
      <c r="F559">
        <v>0.17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 s="1">
        <f t="shared" si="8"/>
        <v>43335.987500001203</v>
      </c>
      <c r="B560">
        <v>0</v>
      </c>
      <c r="C560">
        <v>6.64</v>
      </c>
      <c r="D560">
        <v>0</v>
      </c>
      <c r="E560">
        <v>1.41</v>
      </c>
      <c r="F560">
        <v>0.17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 s="1">
        <f t="shared" si="8"/>
        <v>43335.98819444565</v>
      </c>
      <c r="B561">
        <v>0</v>
      </c>
      <c r="C561">
        <v>6.64</v>
      </c>
      <c r="D561">
        <v>0</v>
      </c>
      <c r="E561">
        <v>1.41</v>
      </c>
      <c r="F561">
        <v>0.17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 s="1">
        <f t="shared" si="8"/>
        <v>43335.988888890097</v>
      </c>
      <c r="B562">
        <v>0</v>
      </c>
      <c r="C562">
        <v>6.64</v>
      </c>
      <c r="D562">
        <v>0</v>
      </c>
      <c r="E562">
        <v>1.41</v>
      </c>
      <c r="F562">
        <v>0.17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 s="1">
        <f t="shared" si="8"/>
        <v>43335.989583334544</v>
      </c>
      <c r="B563">
        <v>0</v>
      </c>
      <c r="C563">
        <v>6.64</v>
      </c>
      <c r="D563">
        <v>0</v>
      </c>
      <c r="E563">
        <v>1.41</v>
      </c>
      <c r="F563">
        <v>0.17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 s="1">
        <f t="shared" si="8"/>
        <v>43335.99027777899</v>
      </c>
      <c r="B564">
        <v>0</v>
      </c>
      <c r="C564">
        <v>6.64</v>
      </c>
      <c r="D564">
        <v>0</v>
      </c>
      <c r="E564">
        <v>1.41</v>
      </c>
      <c r="F564">
        <v>0.17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 s="1">
        <f t="shared" si="8"/>
        <v>43335.990972223437</v>
      </c>
      <c r="B565">
        <v>0</v>
      </c>
      <c r="C565">
        <v>6.64</v>
      </c>
      <c r="D565">
        <v>0</v>
      </c>
      <c r="E565">
        <v>1.41</v>
      </c>
      <c r="F565">
        <v>0.17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s="1">
        <f t="shared" si="8"/>
        <v>43335.991666667884</v>
      </c>
      <c r="B566">
        <v>0</v>
      </c>
      <c r="C566">
        <v>6.64</v>
      </c>
      <c r="D566">
        <v>0</v>
      </c>
      <c r="E566">
        <v>1.41</v>
      </c>
      <c r="F566">
        <v>0.17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 s="1">
        <f t="shared" si="8"/>
        <v>43335.99236111233</v>
      </c>
      <c r="B567">
        <v>0</v>
      </c>
      <c r="C567">
        <v>6.64</v>
      </c>
      <c r="D567">
        <v>0</v>
      </c>
      <c r="E567">
        <v>1.41</v>
      </c>
      <c r="F567">
        <v>0.17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 s="1">
        <f t="shared" si="8"/>
        <v>43335.993055556777</v>
      </c>
      <c r="B568">
        <v>0</v>
      </c>
      <c r="C568">
        <v>6.64</v>
      </c>
      <c r="D568">
        <v>0</v>
      </c>
      <c r="E568">
        <v>1.41</v>
      </c>
      <c r="F568">
        <v>0.17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 s="1">
        <f t="shared" si="8"/>
        <v>43335.993750001224</v>
      </c>
      <c r="B569">
        <v>0</v>
      </c>
      <c r="C569">
        <v>6.64</v>
      </c>
      <c r="D569">
        <v>0</v>
      </c>
      <c r="E569">
        <v>1.41</v>
      </c>
      <c r="F569">
        <v>0.17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 s="1">
        <f t="shared" si="8"/>
        <v>43335.994444445671</v>
      </c>
      <c r="B570">
        <v>0</v>
      </c>
      <c r="C570">
        <v>6.64</v>
      </c>
      <c r="D570">
        <v>0</v>
      </c>
      <c r="E570">
        <v>1.41</v>
      </c>
      <c r="F570">
        <v>0.17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 s="1">
        <f t="shared" si="8"/>
        <v>43335.995138890117</v>
      </c>
      <c r="B571">
        <v>0</v>
      </c>
      <c r="C571">
        <v>6.64</v>
      </c>
      <c r="D571">
        <v>0</v>
      </c>
      <c r="E571">
        <v>1.41</v>
      </c>
      <c r="F571">
        <v>0.17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 s="1">
        <f t="shared" si="8"/>
        <v>43335.995833334564</v>
      </c>
      <c r="B572">
        <v>0</v>
      </c>
      <c r="C572">
        <v>6.64</v>
      </c>
      <c r="D572">
        <v>0</v>
      </c>
      <c r="E572">
        <v>1.41</v>
      </c>
      <c r="F572">
        <v>0.17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 s="1">
        <f t="shared" si="8"/>
        <v>43335.996527779011</v>
      </c>
      <c r="B573">
        <v>0</v>
      </c>
      <c r="C573">
        <v>6.64</v>
      </c>
      <c r="D573">
        <v>0</v>
      </c>
      <c r="E573">
        <v>1.41</v>
      </c>
      <c r="F573">
        <v>0.17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s="1">
        <f t="shared" si="8"/>
        <v>43335.997222223457</v>
      </c>
      <c r="B574">
        <v>0</v>
      </c>
      <c r="C574">
        <v>6.64</v>
      </c>
      <c r="D574">
        <v>0</v>
      </c>
      <c r="E574">
        <v>1.41</v>
      </c>
      <c r="F574">
        <v>0.17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 s="1">
        <f t="shared" si="8"/>
        <v>43335.997916667904</v>
      </c>
      <c r="B575">
        <v>0</v>
      </c>
      <c r="C575">
        <v>6.64</v>
      </c>
      <c r="D575">
        <v>0</v>
      </c>
      <c r="E575">
        <v>1.41</v>
      </c>
      <c r="F575">
        <v>0.17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 s="1">
        <f t="shared" si="8"/>
        <v>43335.998611112351</v>
      </c>
      <c r="B576">
        <v>0</v>
      </c>
      <c r="C576">
        <v>6.64</v>
      </c>
      <c r="D576">
        <v>0</v>
      </c>
      <c r="E576">
        <v>1.41</v>
      </c>
      <c r="F576">
        <v>0.17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 s="1">
        <f t="shared" si="8"/>
        <v>43335.999305556797</v>
      </c>
      <c r="B577">
        <v>0</v>
      </c>
      <c r="C577">
        <v>6.64</v>
      </c>
      <c r="D577">
        <v>0</v>
      </c>
      <c r="E577">
        <v>1.41</v>
      </c>
      <c r="F577">
        <v>0.17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 s="1">
        <f t="shared" si="8"/>
        <v>43336.000000001244</v>
      </c>
      <c r="B578">
        <v>0</v>
      </c>
      <c r="C578">
        <v>6.64</v>
      </c>
      <c r="D578">
        <v>0</v>
      </c>
      <c r="E578">
        <v>1.41</v>
      </c>
      <c r="F578">
        <v>0.18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 s="1">
        <f t="shared" si="8"/>
        <v>43336.000694445691</v>
      </c>
      <c r="B579">
        <v>0</v>
      </c>
      <c r="C579">
        <v>6.64</v>
      </c>
      <c r="D579">
        <v>0</v>
      </c>
      <c r="E579">
        <v>1.41</v>
      </c>
      <c r="F579">
        <v>0.17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 s="1">
        <f t="shared" si="8"/>
        <v>43336.001388890138</v>
      </c>
      <c r="B580">
        <v>0</v>
      </c>
      <c r="C580">
        <v>6.64</v>
      </c>
      <c r="D580">
        <v>0</v>
      </c>
      <c r="E580">
        <v>1.41</v>
      </c>
      <c r="F580">
        <v>0.17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 s="1">
        <f t="shared" si="8"/>
        <v>43336.002083334584</v>
      </c>
      <c r="B581">
        <v>0</v>
      </c>
      <c r="C581">
        <v>6.64</v>
      </c>
      <c r="D581">
        <v>0</v>
      </c>
      <c r="E581">
        <v>1.41</v>
      </c>
      <c r="F581">
        <v>0.18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 s="1">
        <f t="shared" si="8"/>
        <v>43336.002777779031</v>
      </c>
      <c r="B582">
        <v>0</v>
      </c>
      <c r="C582">
        <v>6.64</v>
      </c>
      <c r="D582">
        <v>0</v>
      </c>
      <c r="E582">
        <v>1.41</v>
      </c>
      <c r="F582">
        <v>0.17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 s="1">
        <f t="shared" si="8"/>
        <v>43336.003472223478</v>
      </c>
      <c r="B583">
        <v>0</v>
      </c>
      <c r="C583">
        <v>6.64</v>
      </c>
      <c r="D583">
        <v>0</v>
      </c>
      <c r="E583">
        <v>1.41</v>
      </c>
      <c r="F583">
        <v>0.17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 s="1">
        <f t="shared" si="8"/>
        <v>43336.004166667924</v>
      </c>
      <c r="B584">
        <v>0</v>
      </c>
      <c r="C584">
        <v>6.64</v>
      </c>
      <c r="D584">
        <v>0</v>
      </c>
      <c r="E584">
        <v>1.41</v>
      </c>
      <c r="F584">
        <v>0.17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s="1">
        <f t="shared" si="8"/>
        <v>43336.004861112371</v>
      </c>
      <c r="B585">
        <v>0</v>
      </c>
      <c r="C585">
        <v>6.64</v>
      </c>
      <c r="D585">
        <v>0</v>
      </c>
      <c r="E585">
        <v>1.41</v>
      </c>
      <c r="F585">
        <v>0.18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 s="1">
        <f t="shared" si="8"/>
        <v>43336.005555556818</v>
      </c>
      <c r="B586">
        <v>0</v>
      </c>
      <c r="C586">
        <v>6.64</v>
      </c>
      <c r="D586">
        <v>0</v>
      </c>
      <c r="E586">
        <v>1.41</v>
      </c>
      <c r="F586">
        <v>0.17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 s="1">
        <f t="shared" si="8"/>
        <v>43336.006250001265</v>
      </c>
      <c r="B587">
        <v>0</v>
      </c>
      <c r="C587">
        <v>6.64</v>
      </c>
      <c r="D587">
        <v>0</v>
      </c>
      <c r="E587">
        <v>1.41</v>
      </c>
      <c r="F587">
        <v>0.17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s="1">
        <f t="shared" si="8"/>
        <v>43336.006944445711</v>
      </c>
      <c r="B588">
        <v>0</v>
      </c>
      <c r="C588">
        <v>6.64</v>
      </c>
      <c r="D588">
        <v>0</v>
      </c>
      <c r="E588">
        <v>1.41</v>
      </c>
      <c r="F588">
        <v>0.17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 s="1">
        <f t="shared" si="8"/>
        <v>43336.007638890158</v>
      </c>
      <c r="B589">
        <v>0</v>
      </c>
      <c r="C589">
        <v>6.64</v>
      </c>
      <c r="D589">
        <v>0</v>
      </c>
      <c r="E589">
        <v>1.41</v>
      </c>
      <c r="F589">
        <v>0.17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 s="1">
        <f t="shared" si="8"/>
        <v>43336.008333334605</v>
      </c>
      <c r="B590">
        <v>0</v>
      </c>
      <c r="C590">
        <v>6.64</v>
      </c>
      <c r="D590">
        <v>0</v>
      </c>
      <c r="E590">
        <v>1.41</v>
      </c>
      <c r="F590">
        <v>0.18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 s="1">
        <f t="shared" si="8"/>
        <v>43336.009027779051</v>
      </c>
      <c r="B591">
        <v>0</v>
      </c>
      <c r="C591">
        <v>6.64</v>
      </c>
      <c r="D591">
        <v>0</v>
      </c>
      <c r="E591">
        <v>1.41</v>
      </c>
      <c r="F591">
        <v>0.18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 s="1">
        <f t="shared" si="8"/>
        <v>43336.009722223498</v>
      </c>
      <c r="B592">
        <v>0</v>
      </c>
      <c r="C592">
        <v>6.64</v>
      </c>
      <c r="D592">
        <v>0</v>
      </c>
      <c r="E592">
        <v>1.41</v>
      </c>
      <c r="F592">
        <v>0.17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 s="1">
        <f t="shared" si="8"/>
        <v>43336.010416667945</v>
      </c>
      <c r="B593">
        <v>0</v>
      </c>
      <c r="C593">
        <v>6.64</v>
      </c>
      <c r="D593">
        <v>0</v>
      </c>
      <c r="E593">
        <v>1.41</v>
      </c>
      <c r="F593">
        <v>0.18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 s="1">
        <f t="shared" si="8"/>
        <v>43336.011111112392</v>
      </c>
      <c r="B594">
        <v>0</v>
      </c>
      <c r="C594">
        <v>6.64</v>
      </c>
      <c r="D594">
        <v>0</v>
      </c>
      <c r="E594">
        <v>1.41</v>
      </c>
      <c r="F594">
        <v>0.18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s="1">
        <f t="shared" si="8"/>
        <v>43336.011805556838</v>
      </c>
      <c r="B595">
        <v>0</v>
      </c>
      <c r="C595">
        <v>6.64</v>
      </c>
      <c r="D595">
        <v>0</v>
      </c>
      <c r="E595">
        <v>1.41</v>
      </c>
      <c r="F595">
        <v>0.17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 s="1">
        <f t="shared" si="8"/>
        <v>43336.012500001285</v>
      </c>
      <c r="B596">
        <v>0</v>
      </c>
      <c r="C596">
        <v>6.64</v>
      </c>
      <c r="D596">
        <v>0</v>
      </c>
      <c r="E596">
        <v>1.41</v>
      </c>
      <c r="F596">
        <v>0.17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s="1">
        <f t="shared" si="8"/>
        <v>43336.013194445732</v>
      </c>
      <c r="B597">
        <v>0</v>
      </c>
      <c r="C597">
        <v>6.64</v>
      </c>
      <c r="D597">
        <v>0</v>
      </c>
      <c r="E597">
        <v>1.41</v>
      </c>
      <c r="F597">
        <v>0.18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 s="1">
        <f t="shared" si="8"/>
        <v>43336.013888890178</v>
      </c>
      <c r="B598">
        <v>0</v>
      </c>
      <c r="C598">
        <v>6.64</v>
      </c>
      <c r="D598">
        <v>0</v>
      </c>
      <c r="E598">
        <v>1.41</v>
      </c>
      <c r="F598">
        <v>0.18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 s="1">
        <f t="shared" si="8"/>
        <v>43336.014583334625</v>
      </c>
      <c r="B599">
        <v>0</v>
      </c>
      <c r="C599">
        <v>6.64</v>
      </c>
      <c r="D599">
        <v>0</v>
      </c>
      <c r="E599">
        <v>1.43</v>
      </c>
      <c r="F599">
        <v>0.18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 s="1">
        <f t="shared" si="8"/>
        <v>43336.015277779072</v>
      </c>
      <c r="B600">
        <v>0</v>
      </c>
      <c r="C600">
        <v>6.64</v>
      </c>
      <c r="D600">
        <v>0</v>
      </c>
      <c r="E600">
        <v>1.43</v>
      </c>
      <c r="F600">
        <v>0.18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 s="1">
        <f t="shared" si="8"/>
        <v>43336.015972223518</v>
      </c>
      <c r="B601">
        <v>0</v>
      </c>
      <c r="C601">
        <v>6.64</v>
      </c>
      <c r="D601">
        <v>0</v>
      </c>
      <c r="E601">
        <v>1.43</v>
      </c>
      <c r="F601">
        <v>0.18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 s="1">
        <f t="shared" si="8"/>
        <v>43336.016666667965</v>
      </c>
      <c r="B602">
        <v>0</v>
      </c>
      <c r="C602">
        <v>6.64</v>
      </c>
      <c r="D602">
        <v>0</v>
      </c>
      <c r="E602">
        <v>1.43</v>
      </c>
      <c r="F602">
        <v>0.18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s="1">
        <f t="shared" si="8"/>
        <v>43336.017361112412</v>
      </c>
      <c r="B603">
        <v>0</v>
      </c>
      <c r="C603">
        <v>6.64</v>
      </c>
      <c r="D603">
        <v>0</v>
      </c>
      <c r="E603">
        <v>1.43</v>
      </c>
      <c r="F603">
        <v>0.18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 s="1">
        <f t="shared" si="8"/>
        <v>43336.018055556859</v>
      </c>
      <c r="B604">
        <v>0</v>
      </c>
      <c r="C604">
        <v>6.64</v>
      </c>
      <c r="D604">
        <v>0</v>
      </c>
      <c r="E604">
        <v>1.43</v>
      </c>
      <c r="F604">
        <v>0.17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s="1">
        <f t="shared" si="8"/>
        <v>43336.018750001305</v>
      </c>
      <c r="B605">
        <v>0</v>
      </c>
      <c r="C605">
        <v>6.64</v>
      </c>
      <c r="D605">
        <v>0</v>
      </c>
      <c r="E605">
        <v>1.43</v>
      </c>
      <c r="F605">
        <v>0.17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 s="1">
        <f t="shared" si="8"/>
        <v>43336.019444445752</v>
      </c>
      <c r="B606">
        <v>0</v>
      </c>
      <c r="C606">
        <v>6.64</v>
      </c>
      <c r="D606">
        <v>0</v>
      </c>
      <c r="E606">
        <v>1.43</v>
      </c>
      <c r="F606">
        <v>0.18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 s="1">
        <f t="shared" ref="A607:A670" si="9">A606+1/1440</f>
        <v>43336.020138890199</v>
      </c>
      <c r="B607">
        <v>0</v>
      </c>
      <c r="C607">
        <v>6.64</v>
      </c>
      <c r="D607">
        <v>0</v>
      </c>
      <c r="E607">
        <v>1.43</v>
      </c>
      <c r="F607">
        <v>0.18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 s="1">
        <f t="shared" si="9"/>
        <v>43336.020833334645</v>
      </c>
      <c r="B608">
        <v>0</v>
      </c>
      <c r="C608">
        <v>6.64</v>
      </c>
      <c r="D608">
        <v>0</v>
      </c>
      <c r="E608">
        <v>1.43</v>
      </c>
      <c r="F608">
        <v>0.18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 s="1">
        <f t="shared" si="9"/>
        <v>43336.021527779092</v>
      </c>
      <c r="B609">
        <v>0</v>
      </c>
      <c r="C609">
        <v>6.64</v>
      </c>
      <c r="D609">
        <v>0</v>
      </c>
      <c r="E609">
        <v>1.43</v>
      </c>
      <c r="F609">
        <v>0.18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 s="1">
        <f t="shared" si="9"/>
        <v>43336.022222223539</v>
      </c>
      <c r="B610">
        <v>0</v>
      </c>
      <c r="C610">
        <v>6.64</v>
      </c>
      <c r="D610">
        <v>0</v>
      </c>
      <c r="E610">
        <v>1.43</v>
      </c>
      <c r="F610">
        <v>0.17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 s="1">
        <f t="shared" si="9"/>
        <v>43336.022916667986</v>
      </c>
      <c r="B611">
        <v>0</v>
      </c>
      <c r="C611">
        <v>6.64</v>
      </c>
      <c r="D611">
        <v>0</v>
      </c>
      <c r="E611">
        <v>1.43</v>
      </c>
      <c r="F611">
        <v>0.18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 s="1">
        <f t="shared" si="9"/>
        <v>43336.023611112432</v>
      </c>
      <c r="B612">
        <v>0</v>
      </c>
      <c r="C612">
        <v>6.64</v>
      </c>
      <c r="D612">
        <v>0</v>
      </c>
      <c r="E612">
        <v>1.43</v>
      </c>
      <c r="F612">
        <v>0.18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 s="1">
        <f t="shared" si="9"/>
        <v>43336.024305556879</v>
      </c>
      <c r="B613">
        <v>0</v>
      </c>
      <c r="C613">
        <v>6.64</v>
      </c>
      <c r="D613">
        <v>0</v>
      </c>
      <c r="E613">
        <v>1.43</v>
      </c>
      <c r="F613">
        <v>0.17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 s="1">
        <f t="shared" si="9"/>
        <v>43336.025000001326</v>
      </c>
      <c r="B614">
        <v>0</v>
      </c>
      <c r="C614">
        <v>6.64</v>
      </c>
      <c r="D614">
        <v>0</v>
      </c>
      <c r="E614">
        <v>1.43</v>
      </c>
      <c r="F614">
        <v>0.18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 s="1">
        <f t="shared" si="9"/>
        <v>43336.025694445772</v>
      </c>
      <c r="B615">
        <v>0</v>
      </c>
      <c r="C615">
        <v>6.64</v>
      </c>
      <c r="D615">
        <v>0</v>
      </c>
      <c r="E615">
        <v>1.43</v>
      </c>
      <c r="F615">
        <v>0.18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 s="1">
        <f t="shared" si="9"/>
        <v>43336.026388890219</v>
      </c>
      <c r="B616">
        <v>0</v>
      </c>
      <c r="C616">
        <v>6.64</v>
      </c>
      <c r="D616">
        <v>0</v>
      </c>
      <c r="E616">
        <v>1.43</v>
      </c>
      <c r="F616">
        <v>0.18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 s="1">
        <f t="shared" si="9"/>
        <v>43336.027083334666</v>
      </c>
      <c r="B617">
        <v>0</v>
      </c>
      <c r="C617">
        <v>6.64</v>
      </c>
      <c r="D617">
        <v>0</v>
      </c>
      <c r="E617">
        <v>1.42</v>
      </c>
      <c r="F617">
        <v>0.18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 s="1">
        <f t="shared" si="9"/>
        <v>43336.027777779113</v>
      </c>
      <c r="B618">
        <v>0</v>
      </c>
      <c r="C618">
        <v>6.64</v>
      </c>
      <c r="D618">
        <v>0</v>
      </c>
      <c r="E618">
        <v>1.42</v>
      </c>
      <c r="F618">
        <v>0.18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 s="1">
        <f t="shared" si="9"/>
        <v>43336.028472223559</v>
      </c>
      <c r="B619">
        <v>0</v>
      </c>
      <c r="C619">
        <v>6.64</v>
      </c>
      <c r="D619">
        <v>0</v>
      </c>
      <c r="E619">
        <v>1.42</v>
      </c>
      <c r="F619">
        <v>0.18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 s="1">
        <f t="shared" si="9"/>
        <v>43336.029166668006</v>
      </c>
      <c r="B620">
        <v>0</v>
      </c>
      <c r="C620">
        <v>6.64</v>
      </c>
      <c r="D620">
        <v>0</v>
      </c>
      <c r="E620">
        <v>1.42</v>
      </c>
      <c r="F620">
        <v>0.18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 s="1">
        <f t="shared" si="9"/>
        <v>43336.029861112453</v>
      </c>
      <c r="B621">
        <v>0</v>
      </c>
      <c r="C621">
        <v>6.64</v>
      </c>
      <c r="D621">
        <v>0</v>
      </c>
      <c r="E621">
        <v>1.43</v>
      </c>
      <c r="F621">
        <v>0.18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 s="1">
        <f t="shared" si="9"/>
        <v>43336.030555556899</v>
      </c>
      <c r="B622">
        <v>0</v>
      </c>
      <c r="C622">
        <v>6.64</v>
      </c>
      <c r="D622">
        <v>0</v>
      </c>
      <c r="E622">
        <v>1.43</v>
      </c>
      <c r="F622">
        <v>0.18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 s="1">
        <f t="shared" si="9"/>
        <v>43336.031250001346</v>
      </c>
      <c r="B623">
        <v>0</v>
      </c>
      <c r="C623">
        <v>6.64</v>
      </c>
      <c r="D623">
        <v>0</v>
      </c>
      <c r="E623">
        <v>1.43</v>
      </c>
      <c r="F623">
        <v>0.18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s="1">
        <f t="shared" si="9"/>
        <v>43336.031944445793</v>
      </c>
      <c r="B624">
        <v>0</v>
      </c>
      <c r="C624">
        <v>6.64</v>
      </c>
      <c r="D624">
        <v>0</v>
      </c>
      <c r="E624">
        <v>1.42</v>
      </c>
      <c r="F624">
        <v>0.18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 s="1">
        <f t="shared" si="9"/>
        <v>43336.032638890239</v>
      </c>
      <c r="B625">
        <v>0</v>
      </c>
      <c r="C625">
        <v>6.64</v>
      </c>
      <c r="D625">
        <v>0</v>
      </c>
      <c r="E625">
        <v>1.42</v>
      </c>
      <c r="F625">
        <v>0.18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 s="1">
        <f t="shared" si="9"/>
        <v>43336.033333334686</v>
      </c>
      <c r="B626">
        <v>0</v>
      </c>
      <c r="C626">
        <v>6.64</v>
      </c>
      <c r="D626">
        <v>0</v>
      </c>
      <c r="E626">
        <v>1.43</v>
      </c>
      <c r="F626">
        <v>0.18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 s="1">
        <f t="shared" si="9"/>
        <v>43336.034027779133</v>
      </c>
      <c r="B627">
        <v>0</v>
      </c>
      <c r="C627">
        <v>6.64</v>
      </c>
      <c r="D627">
        <v>0</v>
      </c>
      <c r="E627">
        <v>1.42</v>
      </c>
      <c r="F627">
        <v>0.18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 s="1">
        <f t="shared" si="9"/>
        <v>43336.03472222358</v>
      </c>
      <c r="B628">
        <v>0</v>
      </c>
      <c r="C628">
        <v>6.64</v>
      </c>
      <c r="D628">
        <v>0</v>
      </c>
      <c r="E628">
        <v>1.42</v>
      </c>
      <c r="F628">
        <v>0.18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 s="1">
        <f t="shared" si="9"/>
        <v>43336.035416668026</v>
      </c>
      <c r="B629">
        <v>0</v>
      </c>
      <c r="C629">
        <v>6.64</v>
      </c>
      <c r="D629">
        <v>0</v>
      </c>
      <c r="E629">
        <v>1.43</v>
      </c>
      <c r="F629">
        <v>0.18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 s="1">
        <f t="shared" si="9"/>
        <v>43336.036111112473</v>
      </c>
      <c r="B630">
        <v>0</v>
      </c>
      <c r="C630">
        <v>6.64</v>
      </c>
      <c r="D630">
        <v>0</v>
      </c>
      <c r="E630">
        <v>1.42</v>
      </c>
      <c r="F630">
        <v>0.18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 s="1">
        <f t="shared" si="9"/>
        <v>43336.03680555692</v>
      </c>
      <c r="B631">
        <v>0</v>
      </c>
      <c r="C631">
        <v>6.64</v>
      </c>
      <c r="D631">
        <v>0</v>
      </c>
      <c r="E631">
        <v>1.43</v>
      </c>
      <c r="F631">
        <v>0.18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s="1">
        <f t="shared" si="9"/>
        <v>43336.037500001366</v>
      </c>
      <c r="B632">
        <v>0</v>
      </c>
      <c r="C632">
        <v>6.64</v>
      </c>
      <c r="D632">
        <v>0</v>
      </c>
      <c r="E632">
        <v>1.42</v>
      </c>
      <c r="F632">
        <v>0.18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 s="1">
        <f t="shared" si="9"/>
        <v>43336.038194445813</v>
      </c>
      <c r="B633">
        <v>0</v>
      </c>
      <c r="C633">
        <v>6.64</v>
      </c>
      <c r="D633">
        <v>0</v>
      </c>
      <c r="E633">
        <v>1.43</v>
      </c>
      <c r="F633">
        <v>0.18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s="1">
        <f t="shared" si="9"/>
        <v>43336.03888889026</v>
      </c>
      <c r="B634">
        <v>0</v>
      </c>
      <c r="C634">
        <v>6.64</v>
      </c>
      <c r="D634">
        <v>0</v>
      </c>
      <c r="E634">
        <v>1.43</v>
      </c>
      <c r="F634">
        <v>0.18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 s="1">
        <f t="shared" si="9"/>
        <v>43336.039583334707</v>
      </c>
      <c r="B635">
        <v>0</v>
      </c>
      <c r="C635">
        <v>6.64</v>
      </c>
      <c r="D635">
        <v>0</v>
      </c>
      <c r="E635">
        <v>1.42</v>
      </c>
      <c r="F635">
        <v>0.18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 s="1">
        <f t="shared" si="9"/>
        <v>43336.040277779153</v>
      </c>
      <c r="B636">
        <v>0</v>
      </c>
      <c r="C636">
        <v>6.64</v>
      </c>
      <c r="D636">
        <v>0</v>
      </c>
      <c r="E636">
        <v>1.42</v>
      </c>
      <c r="F636">
        <v>0.18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 s="1">
        <f t="shared" si="9"/>
        <v>43336.0409722236</v>
      </c>
      <c r="B637">
        <v>0</v>
      </c>
      <c r="C637">
        <v>6.64</v>
      </c>
      <c r="D637">
        <v>0</v>
      </c>
      <c r="E637">
        <v>1.42</v>
      </c>
      <c r="F637">
        <v>0.18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 s="1">
        <f t="shared" si="9"/>
        <v>43336.041666668047</v>
      </c>
      <c r="B638">
        <v>0</v>
      </c>
      <c r="C638">
        <v>6.64</v>
      </c>
      <c r="D638">
        <v>0</v>
      </c>
      <c r="E638">
        <v>1.42</v>
      </c>
      <c r="F638">
        <v>0.18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 s="1">
        <f t="shared" si="9"/>
        <v>43336.042361112493</v>
      </c>
      <c r="B639">
        <v>0</v>
      </c>
      <c r="C639">
        <v>6.64</v>
      </c>
      <c r="D639">
        <v>0</v>
      </c>
      <c r="E639">
        <v>1.42</v>
      </c>
      <c r="F639">
        <v>0.18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 s="1">
        <f t="shared" si="9"/>
        <v>43336.04305555694</v>
      </c>
      <c r="B640">
        <v>0</v>
      </c>
      <c r="C640">
        <v>6.64</v>
      </c>
      <c r="D640">
        <v>0</v>
      </c>
      <c r="E640">
        <v>1.42</v>
      </c>
      <c r="F640">
        <v>0.18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 s="1">
        <f t="shared" si="9"/>
        <v>43336.043750001387</v>
      </c>
      <c r="B641">
        <v>0</v>
      </c>
      <c r="C641">
        <v>6.64</v>
      </c>
      <c r="D641">
        <v>0</v>
      </c>
      <c r="E641">
        <v>1.42</v>
      </c>
      <c r="F641">
        <v>0.18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 s="1">
        <f t="shared" si="9"/>
        <v>43336.044444445834</v>
      </c>
      <c r="B642">
        <v>0</v>
      </c>
      <c r="C642">
        <v>6.64</v>
      </c>
      <c r="D642">
        <v>0</v>
      </c>
      <c r="E642">
        <v>1.42</v>
      </c>
      <c r="F642">
        <v>0.18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 s="1">
        <f t="shared" si="9"/>
        <v>43336.04513889028</v>
      </c>
      <c r="B643">
        <v>0</v>
      </c>
      <c r="C643">
        <v>6.64</v>
      </c>
      <c r="D643">
        <v>0</v>
      </c>
      <c r="E643">
        <v>1.42</v>
      </c>
      <c r="F643">
        <v>0.18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s="1">
        <f t="shared" si="9"/>
        <v>43336.045833334727</v>
      </c>
      <c r="B644">
        <v>0</v>
      </c>
      <c r="C644">
        <v>6.64</v>
      </c>
      <c r="D644">
        <v>0</v>
      </c>
      <c r="E644">
        <v>1.42</v>
      </c>
      <c r="F644">
        <v>0.18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 s="1">
        <f t="shared" si="9"/>
        <v>43336.046527779174</v>
      </c>
      <c r="B645">
        <v>0</v>
      </c>
      <c r="C645">
        <v>6.64</v>
      </c>
      <c r="D645">
        <v>0</v>
      </c>
      <c r="E645">
        <v>1.42</v>
      </c>
      <c r="F645">
        <v>0.18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 s="1">
        <f t="shared" si="9"/>
        <v>43336.04722222362</v>
      </c>
      <c r="B646">
        <v>0</v>
      </c>
      <c r="C646">
        <v>6.64</v>
      </c>
      <c r="D646">
        <v>0</v>
      </c>
      <c r="E646">
        <v>1.42</v>
      </c>
      <c r="F646">
        <v>0.18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 s="1">
        <f t="shared" si="9"/>
        <v>43336.047916668067</v>
      </c>
      <c r="B647">
        <v>0</v>
      </c>
      <c r="C647">
        <v>6.64</v>
      </c>
      <c r="D647">
        <v>0</v>
      </c>
      <c r="E647">
        <v>1.42</v>
      </c>
      <c r="F647">
        <v>0.18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 s="1">
        <f t="shared" si="9"/>
        <v>43336.048611112514</v>
      </c>
      <c r="B648">
        <v>0</v>
      </c>
      <c r="C648">
        <v>6.64</v>
      </c>
      <c r="D648">
        <v>0</v>
      </c>
      <c r="E648">
        <v>1.42</v>
      </c>
      <c r="F648">
        <v>0.18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1">
        <f t="shared" si="9"/>
        <v>43336.04930555696</v>
      </c>
      <c r="B649">
        <v>0</v>
      </c>
      <c r="C649">
        <v>6.64</v>
      </c>
      <c r="D649">
        <v>0</v>
      </c>
      <c r="E649">
        <v>1.42</v>
      </c>
      <c r="F649">
        <v>0.18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 s="1">
        <f t="shared" si="9"/>
        <v>43336.050000001407</v>
      </c>
      <c r="B650">
        <v>0</v>
      </c>
      <c r="C650">
        <v>6.64</v>
      </c>
      <c r="D650">
        <v>0</v>
      </c>
      <c r="E650">
        <v>1.42</v>
      </c>
      <c r="F650">
        <v>0.18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 s="1">
        <f t="shared" si="9"/>
        <v>43336.050694445854</v>
      </c>
      <c r="B651">
        <v>0</v>
      </c>
      <c r="C651">
        <v>6.64</v>
      </c>
      <c r="D651">
        <v>0</v>
      </c>
      <c r="E651">
        <v>1.42</v>
      </c>
      <c r="F651">
        <v>0.18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 s="1">
        <f t="shared" si="9"/>
        <v>43336.051388890301</v>
      </c>
      <c r="B652">
        <v>0</v>
      </c>
      <c r="C652">
        <v>6.64</v>
      </c>
      <c r="D652">
        <v>0</v>
      </c>
      <c r="E652">
        <v>1.42</v>
      </c>
      <c r="F652">
        <v>0.18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s="1">
        <f t="shared" si="9"/>
        <v>43336.052083334747</v>
      </c>
      <c r="B653">
        <v>0</v>
      </c>
      <c r="C653">
        <v>6.64</v>
      </c>
      <c r="D653">
        <v>0</v>
      </c>
      <c r="E653">
        <v>1.42</v>
      </c>
      <c r="F653">
        <v>0.18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 s="1">
        <f t="shared" si="9"/>
        <v>43336.052777779194</v>
      </c>
      <c r="B654">
        <v>0</v>
      </c>
      <c r="C654">
        <v>6.64</v>
      </c>
      <c r="D654">
        <v>0</v>
      </c>
      <c r="E654">
        <v>1.42</v>
      </c>
      <c r="F654">
        <v>0.18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 s="1">
        <f t="shared" si="9"/>
        <v>43336.053472223641</v>
      </c>
      <c r="B655">
        <v>0</v>
      </c>
      <c r="C655">
        <v>6.64</v>
      </c>
      <c r="D655">
        <v>0</v>
      </c>
      <c r="E655">
        <v>1.42</v>
      </c>
      <c r="F655">
        <v>0.18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s="1">
        <f t="shared" si="9"/>
        <v>43336.054166668087</v>
      </c>
      <c r="B656">
        <v>0</v>
      </c>
      <c r="C656">
        <v>6.64</v>
      </c>
      <c r="D656">
        <v>0</v>
      </c>
      <c r="E656">
        <v>1.42</v>
      </c>
      <c r="F656">
        <v>0.18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 s="1">
        <f t="shared" si="9"/>
        <v>43336.054861112534</v>
      </c>
      <c r="B657">
        <v>0</v>
      </c>
      <c r="C657">
        <v>6.64</v>
      </c>
      <c r="D657">
        <v>0</v>
      </c>
      <c r="E657">
        <v>1.42</v>
      </c>
      <c r="F657">
        <v>0.18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 s="1">
        <f t="shared" si="9"/>
        <v>43336.055555556981</v>
      </c>
      <c r="B658">
        <v>0</v>
      </c>
      <c r="C658">
        <v>6.64</v>
      </c>
      <c r="D658">
        <v>0</v>
      </c>
      <c r="E658">
        <v>1.42</v>
      </c>
      <c r="F658">
        <v>0.18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 s="1">
        <f t="shared" si="9"/>
        <v>43336.056250001428</v>
      </c>
      <c r="B659">
        <v>0</v>
      </c>
      <c r="C659">
        <v>6.64</v>
      </c>
      <c r="D659">
        <v>0</v>
      </c>
      <c r="E659">
        <v>1.42</v>
      </c>
      <c r="F659">
        <v>0.18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 s="1">
        <f t="shared" si="9"/>
        <v>43336.056944445874</v>
      </c>
      <c r="B660">
        <v>0</v>
      </c>
      <c r="C660">
        <v>6.64</v>
      </c>
      <c r="D660">
        <v>0</v>
      </c>
      <c r="E660">
        <v>1.42</v>
      </c>
      <c r="F660">
        <v>0.18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s="1">
        <f t="shared" si="9"/>
        <v>43336.057638890321</v>
      </c>
      <c r="B661">
        <v>0</v>
      </c>
      <c r="C661">
        <v>6.64</v>
      </c>
      <c r="D661">
        <v>0</v>
      </c>
      <c r="E661">
        <v>1.42</v>
      </c>
      <c r="F661">
        <v>0.18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 s="1">
        <f t="shared" si="9"/>
        <v>43336.058333334768</v>
      </c>
      <c r="B662">
        <v>0</v>
      </c>
      <c r="C662">
        <v>6.64</v>
      </c>
      <c r="D662">
        <v>0</v>
      </c>
      <c r="E662">
        <v>1.42</v>
      </c>
      <c r="F662">
        <v>0.18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s="1">
        <f t="shared" si="9"/>
        <v>43336.059027779214</v>
      </c>
      <c r="B663">
        <v>0</v>
      </c>
      <c r="C663">
        <v>6.64</v>
      </c>
      <c r="D663">
        <v>0</v>
      </c>
      <c r="E663">
        <v>1.42</v>
      </c>
      <c r="F663">
        <v>0.18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 s="1">
        <f t="shared" si="9"/>
        <v>43336.059722223661</v>
      </c>
      <c r="B664">
        <v>0</v>
      </c>
      <c r="C664">
        <v>6.64</v>
      </c>
      <c r="D664">
        <v>0</v>
      </c>
      <c r="E664">
        <v>1.42</v>
      </c>
      <c r="F664">
        <v>0.18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 s="1">
        <f t="shared" si="9"/>
        <v>43336.060416668108</v>
      </c>
      <c r="B665">
        <v>0</v>
      </c>
      <c r="C665">
        <v>6.64</v>
      </c>
      <c r="D665">
        <v>0</v>
      </c>
      <c r="E665">
        <v>1.42</v>
      </c>
      <c r="F665">
        <v>0.18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 s="1">
        <f t="shared" si="9"/>
        <v>43336.061111112554</v>
      </c>
      <c r="B666">
        <v>0</v>
      </c>
      <c r="C666">
        <v>6.64</v>
      </c>
      <c r="D666">
        <v>0</v>
      </c>
      <c r="E666">
        <v>1.42</v>
      </c>
      <c r="F666">
        <v>0.18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 s="1">
        <f t="shared" si="9"/>
        <v>43336.061805557001</v>
      </c>
      <c r="B667">
        <v>0</v>
      </c>
      <c r="C667">
        <v>6.64</v>
      </c>
      <c r="D667">
        <v>0</v>
      </c>
      <c r="E667">
        <v>1.42</v>
      </c>
      <c r="F667">
        <v>0.18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 s="1">
        <f t="shared" si="9"/>
        <v>43336.062500001448</v>
      </c>
      <c r="B668">
        <v>0</v>
      </c>
      <c r="C668">
        <v>6.64</v>
      </c>
      <c r="D668">
        <v>0</v>
      </c>
      <c r="E668">
        <v>1.42</v>
      </c>
      <c r="F668">
        <v>0.18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 s="1">
        <f t="shared" si="9"/>
        <v>43336.063194445895</v>
      </c>
      <c r="B669">
        <v>0</v>
      </c>
      <c r="C669">
        <v>6.64</v>
      </c>
      <c r="D669">
        <v>0</v>
      </c>
      <c r="E669">
        <v>1.42</v>
      </c>
      <c r="F669">
        <v>0.18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 s="1">
        <f t="shared" si="9"/>
        <v>43336.063888890341</v>
      </c>
      <c r="B670">
        <v>0</v>
      </c>
      <c r="C670">
        <v>6.64</v>
      </c>
      <c r="D670">
        <v>0</v>
      </c>
      <c r="E670">
        <v>1.42</v>
      </c>
      <c r="F670">
        <v>0.18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 s="1">
        <f t="shared" ref="A671:A734" si="10">A670+1/1440</f>
        <v>43336.064583334788</v>
      </c>
      <c r="B671">
        <v>0</v>
      </c>
      <c r="C671">
        <v>6.64</v>
      </c>
      <c r="D671">
        <v>0</v>
      </c>
      <c r="E671">
        <v>1.42</v>
      </c>
      <c r="F671">
        <v>0.18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s="1">
        <f t="shared" si="10"/>
        <v>43336.065277779235</v>
      </c>
      <c r="B672">
        <v>0</v>
      </c>
      <c r="C672">
        <v>6.64</v>
      </c>
      <c r="D672">
        <v>0</v>
      </c>
      <c r="E672">
        <v>1.42</v>
      </c>
      <c r="F672">
        <v>0.18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1">
        <f t="shared" si="10"/>
        <v>43336.065972223681</v>
      </c>
      <c r="B673">
        <v>0</v>
      </c>
      <c r="C673">
        <v>6.64</v>
      </c>
      <c r="D673">
        <v>0</v>
      </c>
      <c r="E673">
        <v>1.42</v>
      </c>
      <c r="F673">
        <v>0.18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 s="1">
        <f t="shared" si="10"/>
        <v>43336.066666668128</v>
      </c>
      <c r="B674">
        <v>0</v>
      </c>
      <c r="C674">
        <v>6.64</v>
      </c>
      <c r="D674">
        <v>0</v>
      </c>
      <c r="E674">
        <v>1.42</v>
      </c>
      <c r="F674">
        <v>0.18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 s="1">
        <f t="shared" si="10"/>
        <v>43336.067361112575</v>
      </c>
      <c r="B675">
        <v>0</v>
      </c>
      <c r="C675">
        <v>6.64</v>
      </c>
      <c r="D675">
        <v>0</v>
      </c>
      <c r="E675">
        <v>1.42</v>
      </c>
      <c r="F675">
        <v>0.18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 s="1">
        <f t="shared" si="10"/>
        <v>43336.068055557022</v>
      </c>
      <c r="B676">
        <v>0</v>
      </c>
      <c r="C676">
        <v>6.64</v>
      </c>
      <c r="D676">
        <v>0</v>
      </c>
      <c r="E676">
        <v>1.42</v>
      </c>
      <c r="F676">
        <v>0.18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 s="1">
        <f t="shared" si="10"/>
        <v>43336.068750001468</v>
      </c>
      <c r="B677">
        <v>0</v>
      </c>
      <c r="C677">
        <v>6.64</v>
      </c>
      <c r="D677">
        <v>0</v>
      </c>
      <c r="E677">
        <v>1.42</v>
      </c>
      <c r="F677">
        <v>0.18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 s="1">
        <f t="shared" si="10"/>
        <v>43336.069444445915</v>
      </c>
      <c r="B678">
        <v>0</v>
      </c>
      <c r="C678">
        <v>6.64</v>
      </c>
      <c r="D678">
        <v>0</v>
      </c>
      <c r="E678">
        <v>1.42</v>
      </c>
      <c r="F678">
        <v>0.18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 s="1">
        <f t="shared" si="10"/>
        <v>43336.070138890362</v>
      </c>
      <c r="B679">
        <v>0</v>
      </c>
      <c r="C679">
        <v>6.64</v>
      </c>
      <c r="D679">
        <v>0</v>
      </c>
      <c r="E679">
        <v>1.42</v>
      </c>
      <c r="F679">
        <v>0.18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 s="1">
        <f t="shared" si="10"/>
        <v>43336.070833334808</v>
      </c>
      <c r="B680">
        <v>0</v>
      </c>
      <c r="C680">
        <v>6.64</v>
      </c>
      <c r="D680">
        <v>0</v>
      </c>
      <c r="E680">
        <v>1.42</v>
      </c>
      <c r="F680">
        <v>0.18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1">
        <f t="shared" si="10"/>
        <v>43336.071527779255</v>
      </c>
      <c r="B681">
        <v>0</v>
      </c>
      <c r="C681">
        <v>6.64</v>
      </c>
      <c r="D681">
        <v>0</v>
      </c>
      <c r="E681">
        <v>1.42</v>
      </c>
      <c r="F681">
        <v>0.18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s="1">
        <f t="shared" si="10"/>
        <v>43336.072222223702</v>
      </c>
      <c r="B682">
        <v>0</v>
      </c>
      <c r="C682">
        <v>6.64</v>
      </c>
      <c r="D682">
        <v>0</v>
      </c>
      <c r="E682">
        <v>1.42</v>
      </c>
      <c r="F682">
        <v>0.18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 s="1">
        <f t="shared" si="10"/>
        <v>43336.072916668149</v>
      </c>
      <c r="B683">
        <v>0</v>
      </c>
      <c r="C683">
        <v>6.64</v>
      </c>
      <c r="D683">
        <v>0</v>
      </c>
      <c r="E683">
        <v>1.42</v>
      </c>
      <c r="F683">
        <v>0.18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 s="1">
        <f t="shared" si="10"/>
        <v>43336.073611112595</v>
      </c>
      <c r="B684">
        <v>0</v>
      </c>
      <c r="C684">
        <v>6.64</v>
      </c>
      <c r="D684">
        <v>0</v>
      </c>
      <c r="E684">
        <v>1.42</v>
      </c>
      <c r="F684">
        <v>0.18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 s="1">
        <f t="shared" si="10"/>
        <v>43336.074305557042</v>
      </c>
      <c r="B685">
        <v>0</v>
      </c>
      <c r="C685">
        <v>6.64</v>
      </c>
      <c r="D685">
        <v>0</v>
      </c>
      <c r="E685">
        <v>1.42</v>
      </c>
      <c r="F685">
        <v>0.18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 s="1">
        <f t="shared" si="10"/>
        <v>43336.075000001489</v>
      </c>
      <c r="B686">
        <v>0</v>
      </c>
      <c r="C686">
        <v>6.64</v>
      </c>
      <c r="D686">
        <v>0</v>
      </c>
      <c r="E686">
        <v>1.42</v>
      </c>
      <c r="F686">
        <v>0.18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 s="1">
        <f t="shared" si="10"/>
        <v>43336.075694445935</v>
      </c>
      <c r="B687">
        <v>0</v>
      </c>
      <c r="C687">
        <v>6.65</v>
      </c>
      <c r="D687">
        <v>0</v>
      </c>
      <c r="E687">
        <v>1.42</v>
      </c>
      <c r="F687">
        <v>0.18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 s="1">
        <f t="shared" si="10"/>
        <v>43336.076388890382</v>
      </c>
      <c r="B688">
        <v>0</v>
      </c>
      <c r="C688">
        <v>6.64</v>
      </c>
      <c r="D688">
        <v>0</v>
      </c>
      <c r="E688">
        <v>1.42</v>
      </c>
      <c r="F688">
        <v>0.18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 s="1">
        <f t="shared" si="10"/>
        <v>43336.077083334829</v>
      </c>
      <c r="B689">
        <v>0</v>
      </c>
      <c r="C689">
        <v>6.65</v>
      </c>
      <c r="D689">
        <v>0</v>
      </c>
      <c r="E689">
        <v>1.42</v>
      </c>
      <c r="F689">
        <v>0.18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s="1">
        <f t="shared" si="10"/>
        <v>43336.077777779275</v>
      </c>
      <c r="B690">
        <v>0</v>
      </c>
      <c r="C690">
        <v>6.64</v>
      </c>
      <c r="D690">
        <v>0</v>
      </c>
      <c r="E690">
        <v>1.42</v>
      </c>
      <c r="F690">
        <v>0.18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 s="1">
        <f t="shared" si="10"/>
        <v>43336.078472223722</v>
      </c>
      <c r="B691">
        <v>0</v>
      </c>
      <c r="C691">
        <v>6.64</v>
      </c>
      <c r="D691">
        <v>0</v>
      </c>
      <c r="E691">
        <v>1.42</v>
      </c>
      <c r="F691">
        <v>0.18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s="1">
        <f t="shared" si="10"/>
        <v>43336.079166668169</v>
      </c>
      <c r="B692">
        <v>0</v>
      </c>
      <c r="C692">
        <v>6.64</v>
      </c>
      <c r="D692">
        <v>0</v>
      </c>
      <c r="E692">
        <v>1.42</v>
      </c>
      <c r="F692">
        <v>0.18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s="1">
        <f t="shared" si="10"/>
        <v>43336.079861112616</v>
      </c>
      <c r="B693">
        <v>0</v>
      </c>
      <c r="C693">
        <v>6.64</v>
      </c>
      <c r="D693">
        <v>0</v>
      </c>
      <c r="E693">
        <v>1.41</v>
      </c>
      <c r="F693">
        <v>0.18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 s="1">
        <f t="shared" si="10"/>
        <v>43336.080555557062</v>
      </c>
      <c r="B694">
        <v>0</v>
      </c>
      <c r="C694">
        <v>6.64</v>
      </c>
      <c r="D694">
        <v>0</v>
      </c>
      <c r="E694">
        <v>1.42</v>
      </c>
      <c r="F694">
        <v>0.18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 s="1">
        <f t="shared" si="10"/>
        <v>43336.081250001509</v>
      </c>
      <c r="B695">
        <v>0</v>
      </c>
      <c r="C695">
        <v>6.64</v>
      </c>
      <c r="D695">
        <v>0</v>
      </c>
      <c r="E695">
        <v>1.42</v>
      </c>
      <c r="F695">
        <v>0.18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s="1">
        <f t="shared" si="10"/>
        <v>43336.081944445956</v>
      </c>
      <c r="B696">
        <v>0</v>
      </c>
      <c r="C696">
        <v>6.64</v>
      </c>
      <c r="D696">
        <v>0</v>
      </c>
      <c r="E696">
        <v>1.42</v>
      </c>
      <c r="F696">
        <v>0.18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 s="1">
        <f t="shared" si="10"/>
        <v>43336.082638890402</v>
      </c>
      <c r="B697">
        <v>0</v>
      </c>
      <c r="C697">
        <v>6.64</v>
      </c>
      <c r="D697">
        <v>0</v>
      </c>
      <c r="E697">
        <v>1.42</v>
      </c>
      <c r="F697">
        <v>0.18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 s="1">
        <f t="shared" si="10"/>
        <v>43336.083333334849</v>
      </c>
      <c r="B698">
        <v>0</v>
      </c>
      <c r="C698">
        <v>6.64</v>
      </c>
      <c r="D698">
        <v>0</v>
      </c>
      <c r="E698">
        <v>1.42</v>
      </c>
      <c r="F698">
        <v>0.18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 s="1">
        <f t="shared" si="10"/>
        <v>43336.084027779296</v>
      </c>
      <c r="B699">
        <v>0</v>
      </c>
      <c r="C699">
        <v>6.64</v>
      </c>
      <c r="D699">
        <v>0</v>
      </c>
      <c r="E699">
        <v>1.42</v>
      </c>
      <c r="F699">
        <v>0.18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 s="1">
        <f t="shared" si="10"/>
        <v>43336.084722223743</v>
      </c>
      <c r="B700">
        <v>0</v>
      </c>
      <c r="C700">
        <v>6.64</v>
      </c>
      <c r="D700">
        <v>0</v>
      </c>
      <c r="E700">
        <v>1.41</v>
      </c>
      <c r="F700">
        <v>0.18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 s="1">
        <f t="shared" si="10"/>
        <v>43336.085416668189</v>
      </c>
      <c r="B701">
        <v>0</v>
      </c>
      <c r="C701">
        <v>6.64</v>
      </c>
      <c r="D701">
        <v>0</v>
      </c>
      <c r="E701">
        <v>1.42</v>
      </c>
      <c r="F701">
        <v>0.18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s="1">
        <f t="shared" si="10"/>
        <v>43336.086111112636</v>
      </c>
      <c r="B702">
        <v>0</v>
      </c>
      <c r="C702">
        <v>6.64</v>
      </c>
      <c r="D702">
        <v>0</v>
      </c>
      <c r="E702">
        <v>1.42</v>
      </c>
      <c r="F702">
        <v>0.18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 s="1">
        <f t="shared" si="10"/>
        <v>43336.086805557083</v>
      </c>
      <c r="B703">
        <v>0</v>
      </c>
      <c r="C703">
        <v>6.64</v>
      </c>
      <c r="D703">
        <v>0</v>
      </c>
      <c r="E703">
        <v>1.42</v>
      </c>
      <c r="F703">
        <v>0.18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 s="1">
        <f t="shared" si="10"/>
        <v>43336.087500001529</v>
      </c>
      <c r="B704">
        <v>0</v>
      </c>
      <c r="C704">
        <v>6.64</v>
      </c>
      <c r="D704">
        <v>0</v>
      </c>
      <c r="E704">
        <v>1.42</v>
      </c>
      <c r="F704">
        <v>0.18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1">
        <f t="shared" si="10"/>
        <v>43336.088194445976</v>
      </c>
      <c r="B705">
        <v>0</v>
      </c>
      <c r="C705">
        <v>6.64</v>
      </c>
      <c r="D705">
        <v>0</v>
      </c>
      <c r="E705">
        <v>1.41</v>
      </c>
      <c r="F705">
        <v>0.18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 s="1">
        <f t="shared" si="10"/>
        <v>43336.088888890423</v>
      </c>
      <c r="B706">
        <v>0</v>
      </c>
      <c r="C706">
        <v>6.64</v>
      </c>
      <c r="D706">
        <v>0</v>
      </c>
      <c r="E706">
        <v>1.42</v>
      </c>
      <c r="F706">
        <v>0.18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 s="1">
        <f t="shared" si="10"/>
        <v>43336.08958333487</v>
      </c>
      <c r="B707">
        <v>0</v>
      </c>
      <c r="C707">
        <v>6.64</v>
      </c>
      <c r="D707">
        <v>0</v>
      </c>
      <c r="E707">
        <v>1.41</v>
      </c>
      <c r="F707">
        <v>0.18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 s="1">
        <f t="shared" si="10"/>
        <v>43336.090277779316</v>
      </c>
      <c r="B708">
        <v>0</v>
      </c>
      <c r="C708">
        <v>6.64</v>
      </c>
      <c r="D708">
        <v>0</v>
      </c>
      <c r="E708">
        <v>1.41</v>
      </c>
      <c r="F708">
        <v>0.18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s="1">
        <f t="shared" si="10"/>
        <v>43336.090972223763</v>
      </c>
      <c r="B709">
        <v>0</v>
      </c>
      <c r="C709">
        <v>6.64</v>
      </c>
      <c r="D709">
        <v>0</v>
      </c>
      <c r="E709">
        <v>1.42</v>
      </c>
      <c r="F709">
        <v>0.18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 s="1">
        <f t="shared" si="10"/>
        <v>43336.09166666821</v>
      </c>
      <c r="B710">
        <v>0</v>
      </c>
      <c r="C710">
        <v>6.65</v>
      </c>
      <c r="D710">
        <v>0</v>
      </c>
      <c r="E710">
        <v>1.41</v>
      </c>
      <c r="F710">
        <v>0.18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s="1">
        <f t="shared" si="10"/>
        <v>43336.092361112656</v>
      </c>
      <c r="B711">
        <v>0</v>
      </c>
      <c r="C711">
        <v>6.64</v>
      </c>
      <c r="D711">
        <v>0</v>
      </c>
      <c r="E711">
        <v>1.41</v>
      </c>
      <c r="F711">
        <v>0.18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 s="1">
        <f t="shared" si="10"/>
        <v>43336.093055557103</v>
      </c>
      <c r="B712">
        <v>0</v>
      </c>
      <c r="C712">
        <v>6.65</v>
      </c>
      <c r="D712">
        <v>0</v>
      </c>
      <c r="E712">
        <v>1.41</v>
      </c>
      <c r="F712">
        <v>0.18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1">
        <f t="shared" si="10"/>
        <v>43336.09375000155</v>
      </c>
      <c r="B713">
        <v>0</v>
      </c>
      <c r="C713">
        <v>6.64</v>
      </c>
      <c r="D713">
        <v>0</v>
      </c>
      <c r="E713">
        <v>1.42</v>
      </c>
      <c r="F713">
        <v>0.18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 s="1">
        <f t="shared" si="10"/>
        <v>43336.094444445996</v>
      </c>
      <c r="B714">
        <v>0</v>
      </c>
      <c r="C714">
        <v>6.65</v>
      </c>
      <c r="D714">
        <v>0</v>
      </c>
      <c r="E714">
        <v>1.41</v>
      </c>
      <c r="F714">
        <v>0.18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s="1">
        <f t="shared" si="10"/>
        <v>43336.095138890443</v>
      </c>
      <c r="B715">
        <v>0</v>
      </c>
      <c r="C715">
        <v>6.64</v>
      </c>
      <c r="D715">
        <v>0</v>
      </c>
      <c r="E715">
        <v>1.41</v>
      </c>
      <c r="F715">
        <v>0.18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 s="1">
        <f t="shared" si="10"/>
        <v>43336.09583333489</v>
      </c>
      <c r="B716">
        <v>0</v>
      </c>
      <c r="C716">
        <v>6.65</v>
      </c>
      <c r="D716">
        <v>0</v>
      </c>
      <c r="E716">
        <v>1.42</v>
      </c>
      <c r="F716">
        <v>0.18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s="1">
        <f t="shared" si="10"/>
        <v>43336.096527779337</v>
      </c>
      <c r="B717">
        <v>0</v>
      </c>
      <c r="C717">
        <v>6.65</v>
      </c>
      <c r="D717">
        <v>0</v>
      </c>
      <c r="E717">
        <v>1.41</v>
      </c>
      <c r="F717">
        <v>0.18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 s="1">
        <f t="shared" si="10"/>
        <v>43336.097222223783</v>
      </c>
      <c r="B718">
        <v>0</v>
      </c>
      <c r="C718">
        <v>6.65</v>
      </c>
      <c r="D718">
        <v>0</v>
      </c>
      <c r="E718">
        <v>1.41</v>
      </c>
      <c r="F718">
        <v>0.18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s="1">
        <f t="shared" si="10"/>
        <v>43336.09791666823</v>
      </c>
      <c r="B719">
        <v>0</v>
      </c>
      <c r="C719">
        <v>6.65</v>
      </c>
      <c r="D719">
        <v>0</v>
      </c>
      <c r="E719">
        <v>1.41</v>
      </c>
      <c r="F719">
        <v>0.18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 s="1">
        <f t="shared" si="10"/>
        <v>43336.098611112677</v>
      </c>
      <c r="B720">
        <v>0</v>
      </c>
      <c r="C720">
        <v>6.65</v>
      </c>
      <c r="D720">
        <v>0</v>
      </c>
      <c r="E720">
        <v>1.41</v>
      </c>
      <c r="F720">
        <v>0.18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 s="1">
        <f t="shared" si="10"/>
        <v>43336.099305557123</v>
      </c>
      <c r="B721">
        <v>0</v>
      </c>
      <c r="C721">
        <v>6.65</v>
      </c>
      <c r="D721">
        <v>0</v>
      </c>
      <c r="E721">
        <v>1.41</v>
      </c>
      <c r="F721">
        <v>0.18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 s="1">
        <f t="shared" si="10"/>
        <v>43336.10000000157</v>
      </c>
      <c r="B722">
        <v>0</v>
      </c>
      <c r="C722">
        <v>6.65</v>
      </c>
      <c r="D722">
        <v>0</v>
      </c>
      <c r="E722">
        <v>1.41</v>
      </c>
      <c r="F722">
        <v>0.18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 s="1">
        <f t="shared" si="10"/>
        <v>43336.100694446017</v>
      </c>
      <c r="B723">
        <v>0</v>
      </c>
      <c r="C723">
        <v>6.65</v>
      </c>
      <c r="D723">
        <v>0</v>
      </c>
      <c r="E723">
        <v>1.41</v>
      </c>
      <c r="F723">
        <v>0.18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 s="1">
        <f t="shared" si="10"/>
        <v>43336.101388890464</v>
      </c>
      <c r="B724">
        <v>0</v>
      </c>
      <c r="C724">
        <v>6.65</v>
      </c>
      <c r="D724">
        <v>0</v>
      </c>
      <c r="E724">
        <v>1.42</v>
      </c>
      <c r="F724">
        <v>0.18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s="1">
        <f t="shared" si="10"/>
        <v>43336.10208333491</v>
      </c>
      <c r="B725">
        <v>0</v>
      </c>
      <c r="C725">
        <v>6.65</v>
      </c>
      <c r="D725">
        <v>0</v>
      </c>
      <c r="E725">
        <v>1.41</v>
      </c>
      <c r="F725">
        <v>0.18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 s="1">
        <f t="shared" si="10"/>
        <v>43336.102777779357</v>
      </c>
      <c r="B726">
        <v>0</v>
      </c>
      <c r="C726">
        <v>6.65</v>
      </c>
      <c r="D726">
        <v>0</v>
      </c>
      <c r="E726">
        <v>1.41</v>
      </c>
      <c r="F726">
        <v>0.18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 s="1">
        <f t="shared" si="10"/>
        <v>43336.103472223804</v>
      </c>
      <c r="B727">
        <v>0</v>
      </c>
      <c r="C727">
        <v>6.64</v>
      </c>
      <c r="D727">
        <v>0</v>
      </c>
      <c r="E727">
        <v>1.41</v>
      </c>
      <c r="F727">
        <v>0.18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 s="1">
        <f t="shared" si="10"/>
        <v>43336.10416666825</v>
      </c>
      <c r="B728">
        <v>0</v>
      </c>
      <c r="C728">
        <v>6.65</v>
      </c>
      <c r="D728">
        <v>0</v>
      </c>
      <c r="E728">
        <v>1.41</v>
      </c>
      <c r="F728">
        <v>0.18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 s="1">
        <f t="shared" si="10"/>
        <v>43336.104861112697</v>
      </c>
      <c r="B729">
        <v>0</v>
      </c>
      <c r="C729">
        <v>6.65</v>
      </c>
      <c r="D729">
        <v>0</v>
      </c>
      <c r="E729">
        <v>1.41</v>
      </c>
      <c r="F729">
        <v>0.18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s="1">
        <f t="shared" si="10"/>
        <v>43336.105555557144</v>
      </c>
      <c r="B730">
        <v>0</v>
      </c>
      <c r="C730">
        <v>6.65</v>
      </c>
      <c r="D730">
        <v>0</v>
      </c>
      <c r="E730">
        <v>1.41</v>
      </c>
      <c r="F730">
        <v>0.18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 s="1">
        <f t="shared" si="10"/>
        <v>43336.106250001591</v>
      </c>
      <c r="B731">
        <v>0</v>
      </c>
      <c r="C731">
        <v>6.65</v>
      </c>
      <c r="D731">
        <v>0</v>
      </c>
      <c r="E731">
        <v>1.41</v>
      </c>
      <c r="F731">
        <v>0.18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 s="1">
        <f t="shared" si="10"/>
        <v>43336.106944446037</v>
      </c>
      <c r="B732">
        <v>0</v>
      </c>
      <c r="C732">
        <v>6.65</v>
      </c>
      <c r="D732">
        <v>0</v>
      </c>
      <c r="E732">
        <v>1.41</v>
      </c>
      <c r="F732">
        <v>0.18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 s="1">
        <f t="shared" si="10"/>
        <v>43336.107638890484</v>
      </c>
      <c r="B733">
        <v>0</v>
      </c>
      <c r="C733">
        <v>6.65</v>
      </c>
      <c r="D733">
        <v>0</v>
      </c>
      <c r="E733">
        <v>1.41</v>
      </c>
      <c r="F733">
        <v>0.18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 s="1">
        <f t="shared" si="10"/>
        <v>43336.108333334931</v>
      </c>
      <c r="B734">
        <v>0</v>
      </c>
      <c r="C734">
        <v>6.65</v>
      </c>
      <c r="D734">
        <v>0</v>
      </c>
      <c r="E734">
        <v>1.41</v>
      </c>
      <c r="F734">
        <v>0.18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 s="1">
        <f t="shared" ref="A735:A798" si="11">A734+1/1440</f>
        <v>43336.109027779377</v>
      </c>
      <c r="B735">
        <v>0</v>
      </c>
      <c r="C735">
        <v>6.65</v>
      </c>
      <c r="D735">
        <v>0</v>
      </c>
      <c r="E735">
        <v>1.41</v>
      </c>
      <c r="F735">
        <v>0.18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 s="1">
        <f t="shared" si="11"/>
        <v>43336.109722223824</v>
      </c>
      <c r="B736">
        <v>0</v>
      </c>
      <c r="C736">
        <v>6.65</v>
      </c>
      <c r="D736">
        <v>0</v>
      </c>
      <c r="E736">
        <v>1.41</v>
      </c>
      <c r="F736">
        <v>0.18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1">
        <f t="shared" si="11"/>
        <v>43336.110416668271</v>
      </c>
      <c r="B737">
        <v>0</v>
      </c>
      <c r="C737">
        <v>6.65</v>
      </c>
      <c r="D737">
        <v>0</v>
      </c>
      <c r="E737">
        <v>1.41</v>
      </c>
      <c r="F737">
        <v>0.18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 s="1">
        <f t="shared" si="11"/>
        <v>43336.111111112717</v>
      </c>
      <c r="B738">
        <v>0</v>
      </c>
      <c r="C738">
        <v>6.65</v>
      </c>
      <c r="D738">
        <v>0</v>
      </c>
      <c r="E738">
        <v>1.41</v>
      </c>
      <c r="F738">
        <v>0.18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 s="1">
        <f t="shared" si="11"/>
        <v>43336.111805557164</v>
      </c>
      <c r="B739">
        <v>0</v>
      </c>
      <c r="C739">
        <v>6.65</v>
      </c>
      <c r="D739">
        <v>0</v>
      </c>
      <c r="E739">
        <v>1.41</v>
      </c>
      <c r="F739">
        <v>0.18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s="1">
        <f t="shared" si="11"/>
        <v>43336.112500001611</v>
      </c>
      <c r="B740">
        <v>0</v>
      </c>
      <c r="C740">
        <v>6.65</v>
      </c>
      <c r="D740">
        <v>0</v>
      </c>
      <c r="E740">
        <v>1.41</v>
      </c>
      <c r="F740">
        <v>0.18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 s="1">
        <f t="shared" si="11"/>
        <v>43336.113194446058</v>
      </c>
      <c r="B741">
        <v>0</v>
      </c>
      <c r="C741">
        <v>6.65</v>
      </c>
      <c r="D741">
        <v>0</v>
      </c>
      <c r="E741">
        <v>1.41</v>
      </c>
      <c r="F741">
        <v>0.18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 s="1">
        <f t="shared" si="11"/>
        <v>43336.113888890504</v>
      </c>
      <c r="B742">
        <v>0</v>
      </c>
      <c r="C742">
        <v>6.65</v>
      </c>
      <c r="D742">
        <v>0</v>
      </c>
      <c r="E742">
        <v>1.41</v>
      </c>
      <c r="F742">
        <v>0.18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 s="1">
        <f t="shared" si="11"/>
        <v>43336.114583334951</v>
      </c>
      <c r="B743">
        <v>0</v>
      </c>
      <c r="C743">
        <v>6.65</v>
      </c>
      <c r="D743">
        <v>0</v>
      </c>
      <c r="E743">
        <v>1.41</v>
      </c>
      <c r="F743">
        <v>0.18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 s="1">
        <f t="shared" si="11"/>
        <v>43336.115277779398</v>
      </c>
      <c r="B744">
        <v>0</v>
      </c>
      <c r="C744">
        <v>6.65</v>
      </c>
      <c r="D744">
        <v>0</v>
      </c>
      <c r="E744">
        <v>1.41</v>
      </c>
      <c r="F744">
        <v>0.18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1">
        <f t="shared" si="11"/>
        <v>43336.115972223844</v>
      </c>
      <c r="B745">
        <v>0</v>
      </c>
      <c r="C745">
        <v>6.65</v>
      </c>
      <c r="D745">
        <v>0</v>
      </c>
      <c r="E745">
        <v>1.41</v>
      </c>
      <c r="F745">
        <v>0.18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 s="1">
        <f t="shared" si="11"/>
        <v>43336.116666668291</v>
      </c>
      <c r="B746">
        <v>0</v>
      </c>
      <c r="C746">
        <v>6.65</v>
      </c>
      <c r="D746">
        <v>0</v>
      </c>
      <c r="E746">
        <v>1.41</v>
      </c>
      <c r="F746">
        <v>0.18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 s="1">
        <f t="shared" si="11"/>
        <v>43336.117361112738</v>
      </c>
      <c r="B747">
        <v>0</v>
      </c>
      <c r="C747">
        <v>6.65</v>
      </c>
      <c r="D747">
        <v>0</v>
      </c>
      <c r="E747">
        <v>1.41</v>
      </c>
      <c r="F747">
        <v>0.18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s="1">
        <f t="shared" si="11"/>
        <v>43336.118055557185</v>
      </c>
      <c r="B748">
        <v>0</v>
      </c>
      <c r="C748">
        <v>6.65</v>
      </c>
      <c r="D748">
        <v>0</v>
      </c>
      <c r="E748">
        <v>1.41</v>
      </c>
      <c r="F748">
        <v>0.18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 s="1">
        <f t="shared" si="11"/>
        <v>43336.118750001631</v>
      </c>
      <c r="B749">
        <v>0</v>
      </c>
      <c r="C749">
        <v>6.65</v>
      </c>
      <c r="D749">
        <v>0</v>
      </c>
      <c r="E749">
        <v>1.41</v>
      </c>
      <c r="F749">
        <v>0.18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s="1">
        <f t="shared" si="11"/>
        <v>43336.119444446078</v>
      </c>
      <c r="B750">
        <v>0</v>
      </c>
      <c r="C750">
        <v>6.65</v>
      </c>
      <c r="D750">
        <v>0</v>
      </c>
      <c r="E750">
        <v>1.41</v>
      </c>
      <c r="F750">
        <v>0.18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 s="1">
        <f t="shared" si="11"/>
        <v>43336.120138890525</v>
      </c>
      <c r="B751">
        <v>0</v>
      </c>
      <c r="C751">
        <v>6.65</v>
      </c>
      <c r="D751">
        <v>0</v>
      </c>
      <c r="E751">
        <v>1.41</v>
      </c>
      <c r="F751">
        <v>0.18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 s="1">
        <f t="shared" si="11"/>
        <v>43336.120833334971</v>
      </c>
      <c r="B752">
        <v>0</v>
      </c>
      <c r="C752">
        <v>6.65</v>
      </c>
      <c r="D752">
        <v>0</v>
      </c>
      <c r="E752">
        <v>1.41</v>
      </c>
      <c r="F752">
        <v>0.18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 s="1">
        <f t="shared" si="11"/>
        <v>43336.121527779418</v>
      </c>
      <c r="B753">
        <v>0</v>
      </c>
      <c r="C753">
        <v>6.65</v>
      </c>
      <c r="D753">
        <v>0</v>
      </c>
      <c r="E753">
        <v>1.41</v>
      </c>
      <c r="F753">
        <v>0.18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 s="1">
        <f t="shared" si="11"/>
        <v>43336.122222223865</v>
      </c>
      <c r="B754">
        <v>0</v>
      </c>
      <c r="C754">
        <v>6.65</v>
      </c>
      <c r="D754">
        <v>0</v>
      </c>
      <c r="E754">
        <v>1.41</v>
      </c>
      <c r="F754">
        <v>0.18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 s="1">
        <f t="shared" si="11"/>
        <v>43336.122916668312</v>
      </c>
      <c r="B755">
        <v>0</v>
      </c>
      <c r="C755">
        <v>6.65</v>
      </c>
      <c r="D755">
        <v>0</v>
      </c>
      <c r="E755">
        <v>1.41</v>
      </c>
      <c r="F755">
        <v>0.18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 s="1">
        <f t="shared" si="11"/>
        <v>43336.123611112758</v>
      </c>
      <c r="B756">
        <v>0</v>
      </c>
      <c r="C756">
        <v>6.65</v>
      </c>
      <c r="D756">
        <v>0</v>
      </c>
      <c r="E756">
        <v>1.41</v>
      </c>
      <c r="F756">
        <v>0.18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 s="1">
        <f t="shared" si="11"/>
        <v>43336.124305557205</v>
      </c>
      <c r="B757">
        <v>0</v>
      </c>
      <c r="C757">
        <v>6.65</v>
      </c>
      <c r="D757">
        <v>0</v>
      </c>
      <c r="E757">
        <v>1.41</v>
      </c>
      <c r="F757">
        <v>0.18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 s="1">
        <f t="shared" si="11"/>
        <v>43336.125000001652</v>
      </c>
      <c r="B758">
        <v>0</v>
      </c>
      <c r="C758">
        <v>6.65</v>
      </c>
      <c r="D758">
        <v>0</v>
      </c>
      <c r="E758">
        <v>1.41</v>
      </c>
      <c r="F758">
        <v>0.18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s="1">
        <f t="shared" si="11"/>
        <v>43336.125694446098</v>
      </c>
      <c r="B759">
        <v>0</v>
      </c>
      <c r="C759">
        <v>6.65</v>
      </c>
      <c r="D759">
        <v>0</v>
      </c>
      <c r="E759">
        <v>1.41</v>
      </c>
      <c r="F759">
        <v>0.18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 s="1">
        <f t="shared" si="11"/>
        <v>43336.126388890545</v>
      </c>
      <c r="B760">
        <v>0</v>
      </c>
      <c r="C760">
        <v>6.65</v>
      </c>
      <c r="D760">
        <v>0</v>
      </c>
      <c r="E760">
        <v>1.41</v>
      </c>
      <c r="F760">
        <v>0.18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 s="1">
        <f t="shared" si="11"/>
        <v>43336.127083334992</v>
      </c>
      <c r="B761">
        <v>0</v>
      </c>
      <c r="C761">
        <v>6.65</v>
      </c>
      <c r="D761">
        <v>0</v>
      </c>
      <c r="E761">
        <v>1.41</v>
      </c>
      <c r="F761">
        <v>0.18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 s="1">
        <f t="shared" si="11"/>
        <v>43336.127777779438</v>
      </c>
      <c r="B762">
        <v>0</v>
      </c>
      <c r="C762">
        <v>6.65</v>
      </c>
      <c r="D762">
        <v>0</v>
      </c>
      <c r="E762">
        <v>1.41</v>
      </c>
      <c r="F762">
        <v>0.18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 s="1">
        <f t="shared" si="11"/>
        <v>43336.128472223885</v>
      </c>
      <c r="B763">
        <v>0</v>
      </c>
      <c r="C763">
        <v>6.65</v>
      </c>
      <c r="D763">
        <v>0</v>
      </c>
      <c r="E763">
        <v>1.41</v>
      </c>
      <c r="F763">
        <v>0.18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 s="1">
        <f t="shared" si="11"/>
        <v>43336.129166668332</v>
      </c>
      <c r="B764">
        <v>0</v>
      </c>
      <c r="C764">
        <v>6.65</v>
      </c>
      <c r="D764">
        <v>0</v>
      </c>
      <c r="E764">
        <v>1.41</v>
      </c>
      <c r="F764">
        <v>0.18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 s="1">
        <f t="shared" si="11"/>
        <v>43336.129861112779</v>
      </c>
      <c r="B765">
        <v>0</v>
      </c>
      <c r="C765">
        <v>6.65</v>
      </c>
      <c r="D765">
        <v>0</v>
      </c>
      <c r="E765">
        <v>1.41</v>
      </c>
      <c r="F765">
        <v>0.18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 s="1">
        <f t="shared" si="11"/>
        <v>43336.130555557225</v>
      </c>
      <c r="B766">
        <v>0</v>
      </c>
      <c r="C766">
        <v>6.65</v>
      </c>
      <c r="D766">
        <v>0</v>
      </c>
      <c r="E766">
        <v>1.41</v>
      </c>
      <c r="F766">
        <v>0.18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 s="1">
        <f t="shared" si="11"/>
        <v>43336.131250001672</v>
      </c>
      <c r="B767">
        <v>0</v>
      </c>
      <c r="C767">
        <v>6.65</v>
      </c>
      <c r="D767">
        <v>0</v>
      </c>
      <c r="E767">
        <v>1.41</v>
      </c>
      <c r="F767">
        <v>0.19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s="1">
        <f t="shared" si="11"/>
        <v>43336.131944446119</v>
      </c>
      <c r="B768">
        <v>0</v>
      </c>
      <c r="C768">
        <v>6.65</v>
      </c>
      <c r="D768">
        <v>0</v>
      </c>
      <c r="E768">
        <v>1.41</v>
      </c>
      <c r="F768">
        <v>0.18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1">
        <f t="shared" si="11"/>
        <v>43336.132638890565</v>
      </c>
      <c r="B769">
        <v>0</v>
      </c>
      <c r="C769">
        <v>6.65</v>
      </c>
      <c r="D769">
        <v>0</v>
      </c>
      <c r="E769">
        <v>1.41</v>
      </c>
      <c r="F769">
        <v>0.18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 s="1">
        <f t="shared" si="11"/>
        <v>43336.133333335012</v>
      </c>
      <c r="B770">
        <v>0</v>
      </c>
      <c r="C770">
        <v>6.65</v>
      </c>
      <c r="D770">
        <v>0</v>
      </c>
      <c r="E770">
        <v>1.41</v>
      </c>
      <c r="F770">
        <v>0.18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 s="1">
        <f t="shared" si="11"/>
        <v>43336.134027779459</v>
      </c>
      <c r="B771">
        <v>0</v>
      </c>
      <c r="C771">
        <v>6.65</v>
      </c>
      <c r="D771">
        <v>0</v>
      </c>
      <c r="E771">
        <v>1.41</v>
      </c>
      <c r="F771">
        <v>0.18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 s="1">
        <f t="shared" si="11"/>
        <v>43336.134722223906</v>
      </c>
      <c r="B772">
        <v>0</v>
      </c>
      <c r="C772">
        <v>6.65</v>
      </c>
      <c r="D772">
        <v>0</v>
      </c>
      <c r="E772">
        <v>1.41</v>
      </c>
      <c r="F772">
        <v>0.18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 s="1">
        <f t="shared" si="11"/>
        <v>43336.135416668352</v>
      </c>
      <c r="B773">
        <v>0</v>
      </c>
      <c r="C773">
        <v>6.65</v>
      </c>
      <c r="D773">
        <v>0</v>
      </c>
      <c r="E773">
        <v>1.41</v>
      </c>
      <c r="F773">
        <v>0.19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 s="1">
        <f t="shared" si="11"/>
        <v>43336.136111112799</v>
      </c>
      <c r="B774">
        <v>0</v>
      </c>
      <c r="C774">
        <v>6.65</v>
      </c>
      <c r="D774">
        <v>0</v>
      </c>
      <c r="E774">
        <v>1.41</v>
      </c>
      <c r="F774">
        <v>0.18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 s="1">
        <f t="shared" si="11"/>
        <v>43336.136805557246</v>
      </c>
      <c r="B775">
        <v>0</v>
      </c>
      <c r="C775">
        <v>6.65</v>
      </c>
      <c r="D775">
        <v>0</v>
      </c>
      <c r="E775">
        <v>1.41</v>
      </c>
      <c r="F775">
        <v>0.18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 s="1">
        <f t="shared" si="11"/>
        <v>43336.137500001692</v>
      </c>
      <c r="B776">
        <v>0</v>
      </c>
      <c r="C776">
        <v>6.65</v>
      </c>
      <c r="D776">
        <v>0</v>
      </c>
      <c r="E776">
        <v>1.41</v>
      </c>
      <c r="F776">
        <v>0.19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1">
        <f t="shared" si="11"/>
        <v>43336.138194446139</v>
      </c>
      <c r="B777">
        <v>0</v>
      </c>
      <c r="C777">
        <v>6.65</v>
      </c>
      <c r="D777">
        <v>0</v>
      </c>
      <c r="E777">
        <v>1.41</v>
      </c>
      <c r="F777">
        <v>0.18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 s="1">
        <f t="shared" si="11"/>
        <v>43336.138888890586</v>
      </c>
      <c r="B778">
        <v>0</v>
      </c>
      <c r="C778">
        <v>6.65</v>
      </c>
      <c r="D778">
        <v>0</v>
      </c>
      <c r="E778">
        <v>1.41</v>
      </c>
      <c r="F778">
        <v>0.18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s="1">
        <f t="shared" si="11"/>
        <v>43336.139583335033</v>
      </c>
      <c r="B779">
        <v>0</v>
      </c>
      <c r="C779">
        <v>6.65</v>
      </c>
      <c r="D779">
        <v>0</v>
      </c>
      <c r="E779">
        <v>1.41</v>
      </c>
      <c r="F779">
        <v>0.19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 s="1">
        <f t="shared" si="11"/>
        <v>43336.140277779479</v>
      </c>
      <c r="B780">
        <v>0</v>
      </c>
      <c r="C780">
        <v>6.65</v>
      </c>
      <c r="D780">
        <v>0</v>
      </c>
      <c r="E780">
        <v>1.41</v>
      </c>
      <c r="F780">
        <v>0.18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 s="1">
        <f t="shared" si="11"/>
        <v>43336.140972223926</v>
      </c>
      <c r="B781">
        <v>0</v>
      </c>
      <c r="C781">
        <v>6.65</v>
      </c>
      <c r="D781">
        <v>0</v>
      </c>
      <c r="E781">
        <v>1.41</v>
      </c>
      <c r="F781">
        <v>0.19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 s="1">
        <f t="shared" si="11"/>
        <v>43336.141666668373</v>
      </c>
      <c r="B782">
        <v>0</v>
      </c>
      <c r="C782">
        <v>6.65</v>
      </c>
      <c r="D782">
        <v>0</v>
      </c>
      <c r="E782">
        <v>1.41</v>
      </c>
      <c r="F782">
        <v>0.18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 s="1">
        <f t="shared" si="11"/>
        <v>43336.142361112819</v>
      </c>
      <c r="B783">
        <v>0</v>
      </c>
      <c r="C783">
        <v>6.65</v>
      </c>
      <c r="D783">
        <v>0</v>
      </c>
      <c r="E783">
        <v>1.41</v>
      </c>
      <c r="F783">
        <v>0.18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 s="1">
        <f t="shared" si="11"/>
        <v>43336.143055557266</v>
      </c>
      <c r="B784">
        <v>0</v>
      </c>
      <c r="C784">
        <v>6.65</v>
      </c>
      <c r="D784">
        <v>0</v>
      </c>
      <c r="E784">
        <v>1.41</v>
      </c>
      <c r="F784">
        <v>0.18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 s="1">
        <f t="shared" si="11"/>
        <v>43336.143750001713</v>
      </c>
      <c r="B785">
        <v>0</v>
      </c>
      <c r="C785">
        <v>6.65</v>
      </c>
      <c r="D785">
        <v>0</v>
      </c>
      <c r="E785">
        <v>1.41</v>
      </c>
      <c r="F785">
        <v>0.18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 s="1">
        <f t="shared" si="11"/>
        <v>43336.144444446159</v>
      </c>
      <c r="B786">
        <v>0</v>
      </c>
      <c r="C786">
        <v>6.65</v>
      </c>
      <c r="D786">
        <v>0</v>
      </c>
      <c r="E786">
        <v>1.41</v>
      </c>
      <c r="F786">
        <v>0.18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 s="1">
        <f t="shared" si="11"/>
        <v>43336.145138890606</v>
      </c>
      <c r="B787">
        <v>0</v>
      </c>
      <c r="C787">
        <v>6.65</v>
      </c>
      <c r="D787">
        <v>0</v>
      </c>
      <c r="E787">
        <v>1.41</v>
      </c>
      <c r="F787">
        <v>0.18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 s="1">
        <f t="shared" si="11"/>
        <v>43336.145833335053</v>
      </c>
      <c r="B788">
        <v>0</v>
      </c>
      <c r="C788">
        <v>6.65</v>
      </c>
      <c r="D788">
        <v>0</v>
      </c>
      <c r="E788">
        <v>1.4</v>
      </c>
      <c r="F788">
        <v>0.18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 s="1">
        <f t="shared" si="11"/>
        <v>43336.1465277795</v>
      </c>
      <c r="B789">
        <v>0</v>
      </c>
      <c r="C789">
        <v>6.65</v>
      </c>
      <c r="D789">
        <v>0</v>
      </c>
      <c r="E789">
        <v>1.41</v>
      </c>
      <c r="F789">
        <v>0.18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 s="1">
        <f t="shared" si="11"/>
        <v>43336.147222223946</v>
      </c>
      <c r="B790">
        <v>0</v>
      </c>
      <c r="C790">
        <v>6.65</v>
      </c>
      <c r="D790">
        <v>0</v>
      </c>
      <c r="E790">
        <v>1.41</v>
      </c>
      <c r="F790">
        <v>0.19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 s="1">
        <f t="shared" si="11"/>
        <v>43336.147916668393</v>
      </c>
      <c r="B791">
        <v>0</v>
      </c>
      <c r="C791">
        <v>6.65</v>
      </c>
      <c r="D791">
        <v>0</v>
      </c>
      <c r="E791">
        <v>1.41</v>
      </c>
      <c r="F791">
        <v>0.19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 s="1">
        <f t="shared" si="11"/>
        <v>43336.14861111284</v>
      </c>
      <c r="B792">
        <v>0</v>
      </c>
      <c r="C792">
        <v>6.65</v>
      </c>
      <c r="D792">
        <v>0</v>
      </c>
      <c r="E792">
        <v>1.41</v>
      </c>
      <c r="F792">
        <v>0.18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 s="1">
        <f t="shared" si="11"/>
        <v>43336.149305557286</v>
      </c>
      <c r="B793">
        <v>0</v>
      </c>
      <c r="C793">
        <v>6.65</v>
      </c>
      <c r="D793">
        <v>0</v>
      </c>
      <c r="E793">
        <v>1.41</v>
      </c>
      <c r="F793">
        <v>0.18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 s="1">
        <f t="shared" si="11"/>
        <v>43336.150000001733</v>
      </c>
      <c r="B794">
        <v>0</v>
      </c>
      <c r="C794">
        <v>6.65</v>
      </c>
      <c r="D794">
        <v>0</v>
      </c>
      <c r="E794">
        <v>1.4</v>
      </c>
      <c r="F794">
        <v>0.19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 s="1">
        <f t="shared" si="11"/>
        <v>43336.15069444618</v>
      </c>
      <c r="B795">
        <v>0</v>
      </c>
      <c r="C795">
        <v>6.65</v>
      </c>
      <c r="D795">
        <v>0</v>
      </c>
      <c r="E795">
        <v>1.4</v>
      </c>
      <c r="F795">
        <v>0.18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 s="1">
        <f t="shared" si="11"/>
        <v>43336.151388890627</v>
      </c>
      <c r="B796">
        <v>0</v>
      </c>
      <c r="C796">
        <v>6.65</v>
      </c>
      <c r="D796">
        <v>0</v>
      </c>
      <c r="E796">
        <v>1.41</v>
      </c>
      <c r="F796">
        <v>0.19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 s="1">
        <f t="shared" si="11"/>
        <v>43336.152083335073</v>
      </c>
      <c r="B797">
        <v>0</v>
      </c>
      <c r="C797">
        <v>6.65</v>
      </c>
      <c r="D797">
        <v>0</v>
      </c>
      <c r="E797">
        <v>1.41</v>
      </c>
      <c r="F797">
        <v>0.18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s="1">
        <f t="shared" si="11"/>
        <v>43336.15277777952</v>
      </c>
      <c r="B798">
        <v>0</v>
      </c>
      <c r="C798">
        <v>6.65</v>
      </c>
      <c r="D798">
        <v>0</v>
      </c>
      <c r="E798">
        <v>1.41</v>
      </c>
      <c r="F798">
        <v>0.18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 s="1">
        <f t="shared" ref="A799:A862" si="12">A798+1/1440</f>
        <v>43336.153472223967</v>
      </c>
      <c r="B799">
        <v>0</v>
      </c>
      <c r="C799">
        <v>6.65</v>
      </c>
      <c r="D799">
        <v>0</v>
      </c>
      <c r="E799">
        <v>1.41</v>
      </c>
      <c r="F799">
        <v>0.19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 s="1">
        <f t="shared" si="12"/>
        <v>43336.154166668413</v>
      </c>
      <c r="B800">
        <v>0</v>
      </c>
      <c r="C800">
        <v>6.65</v>
      </c>
      <c r="D800">
        <v>0</v>
      </c>
      <c r="E800">
        <v>1.4</v>
      </c>
      <c r="F800">
        <v>0.19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1">
        <f t="shared" si="12"/>
        <v>43336.15486111286</v>
      </c>
      <c r="B801">
        <v>0</v>
      </c>
      <c r="C801">
        <v>6.65</v>
      </c>
      <c r="D801">
        <v>0</v>
      </c>
      <c r="E801">
        <v>1.4</v>
      </c>
      <c r="F801">
        <v>0.19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 s="1">
        <f t="shared" si="12"/>
        <v>43336.155555557307</v>
      </c>
      <c r="B802">
        <v>0</v>
      </c>
      <c r="C802">
        <v>6.65</v>
      </c>
      <c r="D802">
        <v>0</v>
      </c>
      <c r="E802">
        <v>1.4</v>
      </c>
      <c r="F802">
        <v>0.19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 s="1">
        <f t="shared" si="12"/>
        <v>43336.156250001754</v>
      </c>
      <c r="B803">
        <v>0</v>
      </c>
      <c r="C803">
        <v>6.65</v>
      </c>
      <c r="D803">
        <v>0</v>
      </c>
      <c r="E803">
        <v>1.41</v>
      </c>
      <c r="F803">
        <v>0.19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 s="1">
        <f t="shared" si="12"/>
        <v>43336.1569444462</v>
      </c>
      <c r="B804">
        <v>0</v>
      </c>
      <c r="C804">
        <v>6.65</v>
      </c>
      <c r="D804">
        <v>0</v>
      </c>
      <c r="E804">
        <v>1.41</v>
      </c>
      <c r="F804">
        <v>0.19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 s="1">
        <f t="shared" si="12"/>
        <v>43336.157638890647</v>
      </c>
      <c r="B805">
        <v>0</v>
      </c>
      <c r="C805">
        <v>6.65</v>
      </c>
      <c r="D805">
        <v>0</v>
      </c>
      <c r="E805">
        <v>1.4</v>
      </c>
      <c r="F805">
        <v>0.19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 s="1">
        <f t="shared" si="12"/>
        <v>43336.158333335094</v>
      </c>
      <c r="B806">
        <v>0</v>
      </c>
      <c r="C806">
        <v>6.65</v>
      </c>
      <c r="D806">
        <v>0</v>
      </c>
      <c r="E806">
        <v>1.41</v>
      </c>
      <c r="F806">
        <v>0.19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 s="1">
        <f t="shared" si="12"/>
        <v>43336.15902777954</v>
      </c>
      <c r="B807">
        <v>0</v>
      </c>
      <c r="C807">
        <v>6.65</v>
      </c>
      <c r="D807">
        <v>0</v>
      </c>
      <c r="E807">
        <v>1.41</v>
      </c>
      <c r="F807">
        <v>0.19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 s="1">
        <f t="shared" si="12"/>
        <v>43336.159722223987</v>
      </c>
      <c r="B808">
        <v>0</v>
      </c>
      <c r="C808">
        <v>6.65</v>
      </c>
      <c r="D808">
        <v>0</v>
      </c>
      <c r="E808">
        <v>1.4</v>
      </c>
      <c r="F808">
        <v>0.19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1">
        <f t="shared" si="12"/>
        <v>43336.160416668434</v>
      </c>
      <c r="B809">
        <v>0</v>
      </c>
      <c r="C809">
        <v>6.65</v>
      </c>
      <c r="D809">
        <v>0</v>
      </c>
      <c r="E809">
        <v>1.4</v>
      </c>
      <c r="F809">
        <v>0.19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 s="1">
        <f t="shared" si="12"/>
        <v>43336.16111111288</v>
      </c>
      <c r="B810">
        <v>0</v>
      </c>
      <c r="C810">
        <v>6.65</v>
      </c>
      <c r="D810">
        <v>0</v>
      </c>
      <c r="E810">
        <v>1.4</v>
      </c>
      <c r="F810">
        <v>0.18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 s="1">
        <f t="shared" si="12"/>
        <v>43336.161805557327</v>
      </c>
      <c r="B811">
        <v>0</v>
      </c>
      <c r="C811">
        <v>6.65</v>
      </c>
      <c r="D811">
        <v>0</v>
      </c>
      <c r="E811">
        <v>1.4</v>
      </c>
      <c r="F811">
        <v>0.19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 s="1">
        <f t="shared" si="12"/>
        <v>43336.162500001774</v>
      </c>
      <c r="B812">
        <v>0</v>
      </c>
      <c r="C812">
        <v>6.65</v>
      </c>
      <c r="D812">
        <v>0</v>
      </c>
      <c r="E812">
        <v>1.4</v>
      </c>
      <c r="F812">
        <v>0.19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 s="1">
        <f t="shared" si="12"/>
        <v>43336.163194446221</v>
      </c>
      <c r="B813">
        <v>0</v>
      </c>
      <c r="C813">
        <v>6.65</v>
      </c>
      <c r="D813">
        <v>0</v>
      </c>
      <c r="E813">
        <v>1.41</v>
      </c>
      <c r="F813">
        <v>0.19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 s="1">
        <f t="shared" si="12"/>
        <v>43336.163888890667</v>
      </c>
      <c r="B814">
        <v>0</v>
      </c>
      <c r="C814">
        <v>6.65</v>
      </c>
      <c r="D814">
        <v>0</v>
      </c>
      <c r="E814">
        <v>1.4</v>
      </c>
      <c r="F814">
        <v>0.19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 s="1">
        <f t="shared" si="12"/>
        <v>43336.164583335114</v>
      </c>
      <c r="B815">
        <v>0</v>
      </c>
      <c r="C815">
        <v>6.65</v>
      </c>
      <c r="D815">
        <v>0</v>
      </c>
      <c r="E815">
        <v>1.4</v>
      </c>
      <c r="F815">
        <v>0.19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 s="1">
        <f t="shared" si="12"/>
        <v>43336.165277779561</v>
      </c>
      <c r="B816">
        <v>0</v>
      </c>
      <c r="C816">
        <v>6.65</v>
      </c>
      <c r="D816">
        <v>0</v>
      </c>
      <c r="E816">
        <v>1.4</v>
      </c>
      <c r="F816">
        <v>0.19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s="1">
        <f t="shared" si="12"/>
        <v>43336.165972224007</v>
      </c>
      <c r="B817">
        <v>0</v>
      </c>
      <c r="C817">
        <v>6.65</v>
      </c>
      <c r="D817">
        <v>0</v>
      </c>
      <c r="E817">
        <v>1.41</v>
      </c>
      <c r="F817">
        <v>0.19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 s="1">
        <f t="shared" si="12"/>
        <v>43336.166666668454</v>
      </c>
      <c r="B818">
        <v>0</v>
      </c>
      <c r="C818">
        <v>6.65</v>
      </c>
      <c r="D818">
        <v>0</v>
      </c>
      <c r="E818">
        <v>1.4</v>
      </c>
      <c r="F818">
        <v>0.19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 s="1">
        <f t="shared" si="12"/>
        <v>43336.167361112901</v>
      </c>
      <c r="B819">
        <v>0</v>
      </c>
      <c r="C819">
        <v>6.65</v>
      </c>
      <c r="D819">
        <v>0</v>
      </c>
      <c r="E819">
        <v>1.4</v>
      </c>
      <c r="F819">
        <v>0.19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 s="1">
        <f t="shared" si="12"/>
        <v>43336.168055557348</v>
      </c>
      <c r="B820">
        <v>0</v>
      </c>
      <c r="C820">
        <v>6.65</v>
      </c>
      <c r="D820">
        <v>0</v>
      </c>
      <c r="E820">
        <v>1.4</v>
      </c>
      <c r="F820">
        <v>0.19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 s="1">
        <f t="shared" si="12"/>
        <v>43336.168750001794</v>
      </c>
      <c r="B821">
        <v>0</v>
      </c>
      <c r="C821">
        <v>6.65</v>
      </c>
      <c r="D821">
        <v>0</v>
      </c>
      <c r="E821">
        <v>1.4</v>
      </c>
      <c r="F821">
        <v>0.19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 s="1">
        <f t="shared" si="12"/>
        <v>43336.169444446241</v>
      </c>
      <c r="B822">
        <v>0</v>
      </c>
      <c r="C822">
        <v>6.65</v>
      </c>
      <c r="D822">
        <v>0</v>
      </c>
      <c r="E822">
        <v>1.4</v>
      </c>
      <c r="F822">
        <v>0.19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 s="1">
        <f t="shared" si="12"/>
        <v>43336.170138890688</v>
      </c>
      <c r="B823">
        <v>0</v>
      </c>
      <c r="C823">
        <v>6.65</v>
      </c>
      <c r="D823">
        <v>0</v>
      </c>
      <c r="E823">
        <v>1.4</v>
      </c>
      <c r="F823">
        <v>0.19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 s="1">
        <f t="shared" si="12"/>
        <v>43336.170833335134</v>
      </c>
      <c r="B824">
        <v>0</v>
      </c>
      <c r="C824">
        <v>6.65</v>
      </c>
      <c r="D824">
        <v>0</v>
      </c>
      <c r="E824">
        <v>1.4</v>
      </c>
      <c r="F824">
        <v>0.19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 s="1">
        <f t="shared" si="12"/>
        <v>43336.171527779581</v>
      </c>
      <c r="B825">
        <v>0</v>
      </c>
      <c r="C825">
        <v>6.65</v>
      </c>
      <c r="D825">
        <v>0</v>
      </c>
      <c r="E825">
        <v>1.4</v>
      </c>
      <c r="F825">
        <v>0.19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 s="1">
        <f t="shared" si="12"/>
        <v>43336.172222224028</v>
      </c>
      <c r="B826">
        <v>0</v>
      </c>
      <c r="C826">
        <v>6.65</v>
      </c>
      <c r="D826">
        <v>0</v>
      </c>
      <c r="E826">
        <v>1.4</v>
      </c>
      <c r="F826">
        <v>0.19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s="1">
        <f t="shared" si="12"/>
        <v>43336.172916668474</v>
      </c>
      <c r="B827">
        <v>0</v>
      </c>
      <c r="C827">
        <v>6.65</v>
      </c>
      <c r="D827">
        <v>0</v>
      </c>
      <c r="E827">
        <v>1.4</v>
      </c>
      <c r="F827">
        <v>0.19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 s="1">
        <f t="shared" si="12"/>
        <v>43336.173611112921</v>
      </c>
      <c r="B828">
        <v>0</v>
      </c>
      <c r="C828">
        <v>6.65</v>
      </c>
      <c r="D828">
        <v>0</v>
      </c>
      <c r="E828">
        <v>1.4</v>
      </c>
      <c r="F828">
        <v>0.19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 s="1">
        <f t="shared" si="12"/>
        <v>43336.174305557368</v>
      </c>
      <c r="B829">
        <v>0</v>
      </c>
      <c r="C829">
        <v>6.65</v>
      </c>
      <c r="D829">
        <v>0</v>
      </c>
      <c r="E829">
        <v>1.4</v>
      </c>
      <c r="F829">
        <v>0.19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 s="1">
        <f t="shared" si="12"/>
        <v>43336.175000001815</v>
      </c>
      <c r="B830">
        <v>0</v>
      </c>
      <c r="C830">
        <v>6.65</v>
      </c>
      <c r="D830">
        <v>0</v>
      </c>
      <c r="E830">
        <v>1.4</v>
      </c>
      <c r="F830">
        <v>0.18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 s="1">
        <f t="shared" si="12"/>
        <v>43336.175694446261</v>
      </c>
      <c r="B831">
        <v>0</v>
      </c>
      <c r="C831">
        <v>6.65</v>
      </c>
      <c r="D831">
        <v>0</v>
      </c>
      <c r="E831">
        <v>1.4</v>
      </c>
      <c r="F831">
        <v>0.19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 s="1">
        <f t="shared" si="12"/>
        <v>43336.176388890708</v>
      </c>
      <c r="B832">
        <v>0</v>
      </c>
      <c r="C832">
        <v>6.65</v>
      </c>
      <c r="D832">
        <v>0</v>
      </c>
      <c r="E832">
        <v>1.4</v>
      </c>
      <c r="F832">
        <v>0.19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 s="1">
        <f t="shared" si="12"/>
        <v>43336.177083335155</v>
      </c>
      <c r="B833">
        <v>0</v>
      </c>
      <c r="C833">
        <v>6.65</v>
      </c>
      <c r="D833">
        <v>0</v>
      </c>
      <c r="E833">
        <v>1.4</v>
      </c>
      <c r="F833">
        <v>0.19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 s="1">
        <f t="shared" si="12"/>
        <v>43336.177777779601</v>
      </c>
      <c r="B834">
        <v>0</v>
      </c>
      <c r="C834">
        <v>6.65</v>
      </c>
      <c r="D834">
        <v>0</v>
      </c>
      <c r="E834">
        <v>1.4</v>
      </c>
      <c r="F834">
        <v>0.19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s="1">
        <f t="shared" si="12"/>
        <v>43336.178472224048</v>
      </c>
      <c r="B835">
        <v>0</v>
      </c>
      <c r="C835">
        <v>6.65</v>
      </c>
      <c r="D835">
        <v>0</v>
      </c>
      <c r="E835">
        <v>1.4</v>
      </c>
      <c r="F835">
        <v>0.19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 s="1">
        <f t="shared" si="12"/>
        <v>43336.179166668495</v>
      </c>
      <c r="B836">
        <v>0</v>
      </c>
      <c r="C836">
        <v>6.65</v>
      </c>
      <c r="D836">
        <v>0</v>
      </c>
      <c r="E836">
        <v>1.4</v>
      </c>
      <c r="F836">
        <v>0.19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 s="1">
        <f t="shared" si="12"/>
        <v>43336.179861112942</v>
      </c>
      <c r="B837">
        <v>0</v>
      </c>
      <c r="C837">
        <v>6.65</v>
      </c>
      <c r="D837">
        <v>0</v>
      </c>
      <c r="E837">
        <v>1.4</v>
      </c>
      <c r="F837">
        <v>0.18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 s="1">
        <f t="shared" si="12"/>
        <v>43336.180555557388</v>
      </c>
      <c r="B838">
        <v>0</v>
      </c>
      <c r="C838">
        <v>6.65</v>
      </c>
      <c r="D838">
        <v>0</v>
      </c>
      <c r="E838">
        <v>1.42</v>
      </c>
      <c r="F838">
        <v>0.19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 s="1">
        <f t="shared" si="12"/>
        <v>43336.181250001835</v>
      </c>
      <c r="B839">
        <v>0</v>
      </c>
      <c r="C839">
        <v>6.65</v>
      </c>
      <c r="D839">
        <v>0</v>
      </c>
      <c r="E839">
        <v>1.42</v>
      </c>
      <c r="F839">
        <v>0.19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 s="1">
        <f t="shared" si="12"/>
        <v>43336.181944446282</v>
      </c>
      <c r="B840">
        <v>0</v>
      </c>
      <c r="C840">
        <v>6.65</v>
      </c>
      <c r="D840">
        <v>0</v>
      </c>
      <c r="E840">
        <v>1.42</v>
      </c>
      <c r="F840">
        <v>0.19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1">
        <f t="shared" si="12"/>
        <v>43336.182638890728</v>
      </c>
      <c r="B841">
        <v>0</v>
      </c>
      <c r="C841">
        <v>6.65</v>
      </c>
      <c r="D841">
        <v>0</v>
      </c>
      <c r="E841">
        <v>1.42</v>
      </c>
      <c r="F841">
        <v>0.19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 s="1">
        <f t="shared" si="12"/>
        <v>43336.183333335175</v>
      </c>
      <c r="B842">
        <v>0</v>
      </c>
      <c r="C842">
        <v>6.65</v>
      </c>
      <c r="D842">
        <v>0</v>
      </c>
      <c r="E842">
        <v>1.42</v>
      </c>
      <c r="F842">
        <v>0.19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 s="1">
        <f t="shared" si="12"/>
        <v>43336.184027779622</v>
      </c>
      <c r="B843">
        <v>0</v>
      </c>
      <c r="C843">
        <v>6.65</v>
      </c>
      <c r="D843">
        <v>0</v>
      </c>
      <c r="E843">
        <v>1.42</v>
      </c>
      <c r="F843">
        <v>0.19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 s="1">
        <f t="shared" si="12"/>
        <v>43336.184722224069</v>
      </c>
      <c r="B844">
        <v>0</v>
      </c>
      <c r="C844">
        <v>6.65</v>
      </c>
      <c r="D844">
        <v>0</v>
      </c>
      <c r="E844">
        <v>1.42</v>
      </c>
      <c r="F844">
        <v>0.19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 s="1">
        <f t="shared" si="12"/>
        <v>43336.185416668515</v>
      </c>
      <c r="B845">
        <v>0</v>
      </c>
      <c r="C845">
        <v>6.65</v>
      </c>
      <c r="D845">
        <v>0</v>
      </c>
      <c r="E845">
        <v>1.42</v>
      </c>
      <c r="F845">
        <v>0.19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 s="1">
        <f t="shared" si="12"/>
        <v>43336.186111112962</v>
      </c>
      <c r="B846">
        <v>0</v>
      </c>
      <c r="C846">
        <v>6.65</v>
      </c>
      <c r="D846">
        <v>0</v>
      </c>
      <c r="E846">
        <v>1.42</v>
      </c>
      <c r="F846">
        <v>0.19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s="1">
        <f t="shared" si="12"/>
        <v>43336.186805557409</v>
      </c>
      <c r="B847">
        <v>0</v>
      </c>
      <c r="C847">
        <v>6.65</v>
      </c>
      <c r="D847">
        <v>0</v>
      </c>
      <c r="E847">
        <v>1.42</v>
      </c>
      <c r="F847">
        <v>0.19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 s="1">
        <f t="shared" si="12"/>
        <v>43336.187500001855</v>
      </c>
      <c r="B848">
        <v>0</v>
      </c>
      <c r="C848">
        <v>6.65</v>
      </c>
      <c r="D848">
        <v>0</v>
      </c>
      <c r="E848">
        <v>1.42</v>
      </c>
      <c r="F848">
        <v>0.19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 s="1">
        <f t="shared" si="12"/>
        <v>43336.188194446302</v>
      </c>
      <c r="B849">
        <v>0</v>
      </c>
      <c r="C849">
        <v>6.65</v>
      </c>
      <c r="D849">
        <v>0</v>
      </c>
      <c r="E849">
        <v>1.42</v>
      </c>
      <c r="F849">
        <v>0.19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 s="1">
        <f t="shared" si="12"/>
        <v>43336.188888890749</v>
      </c>
      <c r="B850">
        <v>0</v>
      </c>
      <c r="C850">
        <v>6.65</v>
      </c>
      <c r="D850">
        <v>0</v>
      </c>
      <c r="E850">
        <v>1.42</v>
      </c>
      <c r="F850">
        <v>0.19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 s="1">
        <f t="shared" si="12"/>
        <v>43336.189583335195</v>
      </c>
      <c r="B851">
        <v>0</v>
      </c>
      <c r="C851">
        <v>6.65</v>
      </c>
      <c r="D851">
        <v>0</v>
      </c>
      <c r="E851">
        <v>1.42</v>
      </c>
      <c r="F851">
        <v>0.19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 s="1">
        <f t="shared" si="12"/>
        <v>43336.190277779642</v>
      </c>
      <c r="B852">
        <v>0</v>
      </c>
      <c r="C852">
        <v>6.65</v>
      </c>
      <c r="D852">
        <v>0</v>
      </c>
      <c r="E852">
        <v>1.42</v>
      </c>
      <c r="F852">
        <v>0.19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 s="1">
        <f t="shared" si="12"/>
        <v>43336.190972224089</v>
      </c>
      <c r="B853">
        <v>0</v>
      </c>
      <c r="C853">
        <v>6.65</v>
      </c>
      <c r="D853">
        <v>0</v>
      </c>
      <c r="E853">
        <v>1.42</v>
      </c>
      <c r="F853">
        <v>0.19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 s="1">
        <f t="shared" si="12"/>
        <v>43336.191666668536</v>
      </c>
      <c r="B854">
        <v>0</v>
      </c>
      <c r="C854">
        <v>6.65</v>
      </c>
      <c r="D854">
        <v>0</v>
      </c>
      <c r="E854">
        <v>1.42</v>
      </c>
      <c r="F854">
        <v>0.19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 s="1">
        <f t="shared" si="12"/>
        <v>43336.192361112982</v>
      </c>
      <c r="B855">
        <v>0</v>
      </c>
      <c r="C855">
        <v>6.65</v>
      </c>
      <c r="D855">
        <v>0</v>
      </c>
      <c r="E855">
        <v>1.42</v>
      </c>
      <c r="F855">
        <v>0.19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s="1">
        <f t="shared" si="12"/>
        <v>43336.193055557429</v>
      </c>
      <c r="B856">
        <v>0</v>
      </c>
      <c r="C856">
        <v>6.65</v>
      </c>
      <c r="D856">
        <v>0</v>
      </c>
      <c r="E856">
        <v>1.42</v>
      </c>
      <c r="F856">
        <v>0.19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 s="1">
        <f t="shared" si="12"/>
        <v>43336.193750001876</v>
      </c>
      <c r="B857">
        <v>0</v>
      </c>
      <c r="C857">
        <v>6.65</v>
      </c>
      <c r="D857">
        <v>0</v>
      </c>
      <c r="E857">
        <v>1.42</v>
      </c>
      <c r="F857">
        <v>0.19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s="1">
        <f t="shared" si="12"/>
        <v>43336.194444446322</v>
      </c>
      <c r="B858">
        <v>0</v>
      </c>
      <c r="C858">
        <v>6.65</v>
      </c>
      <c r="D858">
        <v>0</v>
      </c>
      <c r="E858">
        <v>1.42</v>
      </c>
      <c r="F858">
        <v>0.19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 s="1">
        <f t="shared" si="12"/>
        <v>43336.195138890769</v>
      </c>
      <c r="B859">
        <v>0</v>
      </c>
      <c r="C859">
        <v>6.65</v>
      </c>
      <c r="D859">
        <v>0</v>
      </c>
      <c r="E859">
        <v>1.42</v>
      </c>
      <c r="F859">
        <v>0.19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 s="1">
        <f t="shared" si="12"/>
        <v>43336.195833335216</v>
      </c>
      <c r="B860">
        <v>0</v>
      </c>
      <c r="C860">
        <v>6.65</v>
      </c>
      <c r="D860">
        <v>0</v>
      </c>
      <c r="E860">
        <v>1.42</v>
      </c>
      <c r="F860">
        <v>0.19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 s="1">
        <f t="shared" si="12"/>
        <v>43336.196527779663</v>
      </c>
      <c r="B861">
        <v>0</v>
      </c>
      <c r="C861">
        <v>6.65</v>
      </c>
      <c r="D861">
        <v>0</v>
      </c>
      <c r="E861">
        <v>1.42</v>
      </c>
      <c r="F861">
        <v>0.19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 s="1">
        <f t="shared" si="12"/>
        <v>43336.197222224109</v>
      </c>
      <c r="B862">
        <v>0</v>
      </c>
      <c r="C862">
        <v>6.65</v>
      </c>
      <c r="D862">
        <v>0</v>
      </c>
      <c r="E862">
        <v>1.42</v>
      </c>
      <c r="F862">
        <v>0.19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s="1">
        <f t="shared" ref="A863:A926" si="13">A862+1/1440</f>
        <v>43336.197916668556</v>
      </c>
      <c r="B863">
        <v>0</v>
      </c>
      <c r="C863">
        <v>6.65</v>
      </c>
      <c r="D863">
        <v>0</v>
      </c>
      <c r="E863">
        <v>1.42</v>
      </c>
      <c r="F863">
        <v>0.19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s="1">
        <f t="shared" si="13"/>
        <v>43336.198611113003</v>
      </c>
      <c r="B864">
        <v>0</v>
      </c>
      <c r="C864">
        <v>6.65</v>
      </c>
      <c r="D864">
        <v>0</v>
      </c>
      <c r="E864">
        <v>1.42</v>
      </c>
      <c r="F864">
        <v>0.19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 s="1">
        <f t="shared" si="13"/>
        <v>43336.199305557449</v>
      </c>
      <c r="B865">
        <v>0</v>
      </c>
      <c r="C865">
        <v>6.65</v>
      </c>
      <c r="D865">
        <v>0</v>
      </c>
      <c r="E865">
        <v>1.42</v>
      </c>
      <c r="F865">
        <v>0.19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s="1">
        <f t="shared" si="13"/>
        <v>43336.200000001896</v>
      </c>
      <c r="B866">
        <v>0</v>
      </c>
      <c r="C866">
        <v>6.65</v>
      </c>
      <c r="D866">
        <v>0</v>
      </c>
      <c r="E866">
        <v>1.42</v>
      </c>
      <c r="F866">
        <v>0.19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 s="1">
        <f t="shared" si="13"/>
        <v>43336.200694446343</v>
      </c>
      <c r="B867">
        <v>0</v>
      </c>
      <c r="C867">
        <v>6.65</v>
      </c>
      <c r="D867">
        <v>0</v>
      </c>
      <c r="E867">
        <v>1.42</v>
      </c>
      <c r="F867">
        <v>0.19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 s="1">
        <f t="shared" si="13"/>
        <v>43336.20138889079</v>
      </c>
      <c r="B868">
        <v>0</v>
      </c>
      <c r="C868">
        <v>6.65</v>
      </c>
      <c r="D868">
        <v>0</v>
      </c>
      <c r="E868">
        <v>1.42</v>
      </c>
      <c r="F868">
        <v>0.19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 s="1">
        <f t="shared" si="13"/>
        <v>43336.202083335236</v>
      </c>
      <c r="B869">
        <v>0</v>
      </c>
      <c r="C869">
        <v>6.65</v>
      </c>
      <c r="D869">
        <v>0</v>
      </c>
      <c r="E869">
        <v>1.42</v>
      </c>
      <c r="F869">
        <v>0.19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 s="1">
        <f t="shared" si="13"/>
        <v>43336.202777779683</v>
      </c>
      <c r="B870">
        <v>0</v>
      </c>
      <c r="C870">
        <v>6.65</v>
      </c>
      <c r="D870">
        <v>0</v>
      </c>
      <c r="E870">
        <v>1.42</v>
      </c>
      <c r="F870">
        <v>0.19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 s="1">
        <f t="shared" si="13"/>
        <v>43336.20347222413</v>
      </c>
      <c r="B871">
        <v>0</v>
      </c>
      <c r="C871">
        <v>6.65</v>
      </c>
      <c r="D871">
        <v>0</v>
      </c>
      <c r="E871">
        <v>1.42</v>
      </c>
      <c r="F871">
        <v>0.19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 s="1">
        <f t="shared" si="13"/>
        <v>43336.204166668576</v>
      </c>
      <c r="B872">
        <v>0</v>
      </c>
      <c r="C872">
        <v>6.65</v>
      </c>
      <c r="D872">
        <v>0</v>
      </c>
      <c r="E872">
        <v>1.42</v>
      </c>
      <c r="F872">
        <v>0.19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1">
        <f t="shared" si="13"/>
        <v>43336.204861113023</v>
      </c>
      <c r="B873">
        <v>0</v>
      </c>
      <c r="C873">
        <v>6.65</v>
      </c>
      <c r="D873">
        <v>0</v>
      </c>
      <c r="E873">
        <v>1.42</v>
      </c>
      <c r="F873">
        <v>0.19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 s="1">
        <f t="shared" si="13"/>
        <v>43336.20555555747</v>
      </c>
      <c r="B874">
        <v>0</v>
      </c>
      <c r="C874">
        <v>6.65</v>
      </c>
      <c r="D874">
        <v>0</v>
      </c>
      <c r="E874">
        <v>1.42</v>
      </c>
      <c r="F874">
        <v>0.19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s="1">
        <f t="shared" si="13"/>
        <v>43336.206250001916</v>
      </c>
      <c r="B875">
        <v>0</v>
      </c>
      <c r="C875">
        <v>6.65</v>
      </c>
      <c r="D875">
        <v>0</v>
      </c>
      <c r="E875">
        <v>1.42</v>
      </c>
      <c r="F875">
        <v>0.19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 s="1">
        <f t="shared" si="13"/>
        <v>43336.206944446363</v>
      </c>
      <c r="B876">
        <v>0</v>
      </c>
      <c r="C876">
        <v>6.65</v>
      </c>
      <c r="D876">
        <v>0</v>
      </c>
      <c r="E876">
        <v>1.42</v>
      </c>
      <c r="F876">
        <v>0.19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 s="1">
        <f t="shared" si="13"/>
        <v>43336.20763889081</v>
      </c>
      <c r="B877">
        <v>0</v>
      </c>
      <c r="C877">
        <v>6.65</v>
      </c>
      <c r="D877">
        <v>0</v>
      </c>
      <c r="E877">
        <v>1.42</v>
      </c>
      <c r="F877">
        <v>0.19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 s="1">
        <f t="shared" si="13"/>
        <v>43336.208333335257</v>
      </c>
      <c r="B878">
        <v>0</v>
      </c>
      <c r="C878">
        <v>6.65</v>
      </c>
      <c r="D878">
        <v>0</v>
      </c>
      <c r="E878">
        <v>1.42</v>
      </c>
      <c r="F878">
        <v>0.19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 s="1">
        <f t="shared" si="13"/>
        <v>43336.209027779703</v>
      </c>
      <c r="B879">
        <v>0</v>
      </c>
      <c r="C879">
        <v>6.65</v>
      </c>
      <c r="D879">
        <v>0</v>
      </c>
      <c r="E879">
        <v>1.42</v>
      </c>
      <c r="F879">
        <v>0.19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 s="1">
        <f t="shared" si="13"/>
        <v>43336.20972222415</v>
      </c>
      <c r="B880">
        <v>0</v>
      </c>
      <c r="C880">
        <v>6.65</v>
      </c>
      <c r="D880">
        <v>0</v>
      </c>
      <c r="E880">
        <v>1.42</v>
      </c>
      <c r="F880">
        <v>0.19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 s="1">
        <f t="shared" si="13"/>
        <v>43336.210416668597</v>
      </c>
      <c r="B881">
        <v>0</v>
      </c>
      <c r="C881">
        <v>6.65</v>
      </c>
      <c r="D881">
        <v>0</v>
      </c>
      <c r="E881">
        <v>1.42</v>
      </c>
      <c r="F881">
        <v>0.19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 s="1">
        <f t="shared" si="13"/>
        <v>43336.211111113043</v>
      </c>
      <c r="B882">
        <v>0</v>
      </c>
      <c r="C882">
        <v>6.65</v>
      </c>
      <c r="D882">
        <v>0</v>
      </c>
      <c r="E882">
        <v>1.42</v>
      </c>
      <c r="F882">
        <v>0.19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 s="1">
        <f t="shared" si="13"/>
        <v>43336.21180555749</v>
      </c>
      <c r="B883">
        <v>0</v>
      </c>
      <c r="C883">
        <v>6.65</v>
      </c>
      <c r="D883">
        <v>0</v>
      </c>
      <c r="E883">
        <v>1.42</v>
      </c>
      <c r="F883">
        <v>0.19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 s="1">
        <f t="shared" si="13"/>
        <v>43336.212500001937</v>
      </c>
      <c r="B884">
        <v>0</v>
      </c>
      <c r="C884">
        <v>6.65</v>
      </c>
      <c r="D884">
        <v>0</v>
      </c>
      <c r="E884">
        <v>1.42</v>
      </c>
      <c r="F884">
        <v>0.19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s="1">
        <f t="shared" si="13"/>
        <v>43336.213194446384</v>
      </c>
      <c r="B885">
        <v>0</v>
      </c>
      <c r="C885">
        <v>6.65</v>
      </c>
      <c r="D885">
        <v>0</v>
      </c>
      <c r="E885">
        <v>1.41</v>
      </c>
      <c r="F885">
        <v>0.19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 s="1">
        <f t="shared" si="13"/>
        <v>43336.21388889083</v>
      </c>
      <c r="B886">
        <v>0</v>
      </c>
      <c r="C886">
        <v>6.65</v>
      </c>
      <c r="D886">
        <v>0</v>
      </c>
      <c r="E886">
        <v>1.42</v>
      </c>
      <c r="F886">
        <v>0.19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 s="1">
        <f t="shared" si="13"/>
        <v>43336.214583335277</v>
      </c>
      <c r="B887">
        <v>0</v>
      </c>
      <c r="C887">
        <v>6.65</v>
      </c>
      <c r="D887">
        <v>0</v>
      </c>
      <c r="E887">
        <v>1.42</v>
      </c>
      <c r="F887">
        <v>0.19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 s="1">
        <f t="shared" si="13"/>
        <v>43336.215277779724</v>
      </c>
      <c r="B888">
        <v>0</v>
      </c>
      <c r="C888">
        <v>6.65</v>
      </c>
      <c r="D888">
        <v>0</v>
      </c>
      <c r="E888">
        <v>1.42</v>
      </c>
      <c r="F888">
        <v>0.19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 s="1">
        <f t="shared" si="13"/>
        <v>43336.21597222417</v>
      </c>
      <c r="B889">
        <v>0</v>
      </c>
      <c r="C889">
        <v>6.66</v>
      </c>
      <c r="D889">
        <v>0</v>
      </c>
      <c r="E889">
        <v>1.42</v>
      </c>
      <c r="F889">
        <v>0.19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 s="1">
        <f t="shared" si="13"/>
        <v>43336.216666668617</v>
      </c>
      <c r="B890">
        <v>0</v>
      </c>
      <c r="C890">
        <v>6.65</v>
      </c>
      <c r="D890">
        <v>0</v>
      </c>
      <c r="E890">
        <v>1.42</v>
      </c>
      <c r="F890">
        <v>0.19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 s="1">
        <f t="shared" si="13"/>
        <v>43336.217361113064</v>
      </c>
      <c r="B891">
        <v>0</v>
      </c>
      <c r="C891">
        <v>6.65</v>
      </c>
      <c r="D891">
        <v>0</v>
      </c>
      <c r="E891">
        <v>1.41</v>
      </c>
      <c r="F891">
        <v>0.19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 s="1">
        <f t="shared" si="13"/>
        <v>43336.218055557511</v>
      </c>
      <c r="B892">
        <v>0</v>
      </c>
      <c r="C892">
        <v>6.65</v>
      </c>
      <c r="D892">
        <v>0</v>
      </c>
      <c r="E892">
        <v>1.41</v>
      </c>
      <c r="F892">
        <v>0.19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s="1">
        <f t="shared" si="13"/>
        <v>43336.218750001957</v>
      </c>
      <c r="B893">
        <v>0</v>
      </c>
      <c r="C893">
        <v>6.65</v>
      </c>
      <c r="D893">
        <v>0</v>
      </c>
      <c r="E893">
        <v>1.41</v>
      </c>
      <c r="F893">
        <v>0.19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 s="1">
        <f t="shared" si="13"/>
        <v>43336.219444446404</v>
      </c>
      <c r="B894">
        <v>0</v>
      </c>
      <c r="C894">
        <v>6.66</v>
      </c>
      <c r="D894">
        <v>0</v>
      </c>
      <c r="E894">
        <v>1.41</v>
      </c>
      <c r="F894">
        <v>0.19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 s="1">
        <f t="shared" si="13"/>
        <v>43336.220138890851</v>
      </c>
      <c r="B895">
        <v>0</v>
      </c>
      <c r="C895">
        <v>6.65</v>
      </c>
      <c r="D895">
        <v>0</v>
      </c>
      <c r="E895">
        <v>1.41</v>
      </c>
      <c r="F895">
        <v>0.19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 s="1">
        <f t="shared" si="13"/>
        <v>43336.220833335297</v>
      </c>
      <c r="B896">
        <v>0</v>
      </c>
      <c r="C896">
        <v>6.66</v>
      </c>
      <c r="D896">
        <v>0</v>
      </c>
      <c r="E896">
        <v>1.41</v>
      </c>
      <c r="F896">
        <v>0.19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 s="1">
        <f t="shared" si="13"/>
        <v>43336.221527779744</v>
      </c>
      <c r="B897">
        <v>0</v>
      </c>
      <c r="C897">
        <v>6.65</v>
      </c>
      <c r="D897">
        <v>0</v>
      </c>
      <c r="E897">
        <v>1.41</v>
      </c>
      <c r="F897">
        <v>0.19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 s="1">
        <f t="shared" si="13"/>
        <v>43336.222222224191</v>
      </c>
      <c r="B898">
        <v>0</v>
      </c>
      <c r="C898">
        <v>6.66</v>
      </c>
      <c r="D898">
        <v>0</v>
      </c>
      <c r="E898">
        <v>1.41</v>
      </c>
      <c r="F898">
        <v>0.19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 s="1">
        <f t="shared" si="13"/>
        <v>43336.222916668637</v>
      </c>
      <c r="B899">
        <v>0</v>
      </c>
      <c r="C899">
        <v>6.65</v>
      </c>
      <c r="D899">
        <v>0</v>
      </c>
      <c r="E899">
        <v>1.41</v>
      </c>
      <c r="F899">
        <v>0.19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 s="1">
        <f t="shared" si="13"/>
        <v>43336.223611113084</v>
      </c>
      <c r="B900">
        <v>0</v>
      </c>
      <c r="C900">
        <v>6.66</v>
      </c>
      <c r="D900">
        <v>0</v>
      </c>
      <c r="E900">
        <v>1.41</v>
      </c>
      <c r="F900">
        <v>0.19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 s="1">
        <f t="shared" si="13"/>
        <v>43336.224305557531</v>
      </c>
      <c r="B901">
        <v>0</v>
      </c>
      <c r="C901">
        <v>6.65</v>
      </c>
      <c r="D901">
        <v>0</v>
      </c>
      <c r="E901">
        <v>1.42</v>
      </c>
      <c r="F901">
        <v>0.19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 s="1">
        <f t="shared" si="13"/>
        <v>43336.225000001978</v>
      </c>
      <c r="B902">
        <v>0</v>
      </c>
      <c r="C902">
        <v>6.65</v>
      </c>
      <c r="D902">
        <v>0</v>
      </c>
      <c r="E902">
        <v>1.41</v>
      </c>
      <c r="F902">
        <v>0.19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 s="1">
        <f t="shared" si="13"/>
        <v>43336.225694446424</v>
      </c>
      <c r="B903">
        <v>0</v>
      </c>
      <c r="C903">
        <v>6.65</v>
      </c>
      <c r="D903">
        <v>0</v>
      </c>
      <c r="E903">
        <v>1.41</v>
      </c>
      <c r="F903">
        <v>0.19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s="1">
        <f t="shared" si="13"/>
        <v>43336.226388890871</v>
      </c>
      <c r="B904">
        <v>0</v>
      </c>
      <c r="C904">
        <v>6.65</v>
      </c>
      <c r="D904">
        <v>0</v>
      </c>
      <c r="E904">
        <v>1.41</v>
      </c>
      <c r="F904">
        <v>0.19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1">
        <f t="shared" si="13"/>
        <v>43336.227083335318</v>
      </c>
      <c r="B905">
        <v>0</v>
      </c>
      <c r="C905">
        <v>6.66</v>
      </c>
      <c r="D905">
        <v>0</v>
      </c>
      <c r="E905">
        <v>1.41</v>
      </c>
      <c r="F905">
        <v>0.19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 s="1">
        <f t="shared" si="13"/>
        <v>43336.227777779764</v>
      </c>
      <c r="B906">
        <v>0</v>
      </c>
      <c r="C906">
        <v>6.66</v>
      </c>
      <c r="D906">
        <v>0</v>
      </c>
      <c r="E906">
        <v>1.41</v>
      </c>
      <c r="F906">
        <v>0.19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 s="1">
        <f t="shared" si="13"/>
        <v>43336.228472224211</v>
      </c>
      <c r="B907">
        <v>0</v>
      </c>
      <c r="C907">
        <v>6.66</v>
      </c>
      <c r="D907">
        <v>0</v>
      </c>
      <c r="E907">
        <v>1.42</v>
      </c>
      <c r="F907">
        <v>0.19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 s="1">
        <f t="shared" si="13"/>
        <v>43336.229166668658</v>
      </c>
      <c r="B908">
        <v>0</v>
      </c>
      <c r="C908">
        <v>6.66</v>
      </c>
      <c r="D908">
        <v>0</v>
      </c>
      <c r="E908">
        <v>1.41</v>
      </c>
      <c r="F908">
        <v>0.19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 s="1">
        <f t="shared" si="13"/>
        <v>43336.229861113105</v>
      </c>
      <c r="B909">
        <v>0</v>
      </c>
      <c r="C909">
        <v>6.66</v>
      </c>
      <c r="D909">
        <v>0</v>
      </c>
      <c r="E909">
        <v>1.41</v>
      </c>
      <c r="F909">
        <v>0.19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 s="1">
        <f t="shared" si="13"/>
        <v>43336.230555557551</v>
      </c>
      <c r="B910">
        <v>0</v>
      </c>
      <c r="C910">
        <v>6.65</v>
      </c>
      <c r="D910">
        <v>0</v>
      </c>
      <c r="E910">
        <v>1.41</v>
      </c>
      <c r="F910">
        <v>0.19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 s="1">
        <f t="shared" si="13"/>
        <v>43336.231250001998</v>
      </c>
      <c r="B911">
        <v>0</v>
      </c>
      <c r="C911">
        <v>6.66</v>
      </c>
      <c r="D911">
        <v>0</v>
      </c>
      <c r="E911">
        <v>1.41</v>
      </c>
      <c r="F911">
        <v>0.19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 s="1">
        <f t="shared" si="13"/>
        <v>43336.231944446445</v>
      </c>
      <c r="B912">
        <v>0</v>
      </c>
      <c r="C912">
        <v>6.66</v>
      </c>
      <c r="D912">
        <v>0</v>
      </c>
      <c r="E912">
        <v>1.41</v>
      </c>
      <c r="F912">
        <v>0.19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s="1">
        <f t="shared" si="13"/>
        <v>43336.232638890891</v>
      </c>
      <c r="B913">
        <v>0</v>
      </c>
      <c r="C913">
        <v>6.65</v>
      </c>
      <c r="D913">
        <v>0</v>
      </c>
      <c r="E913">
        <v>1.41</v>
      </c>
      <c r="F913">
        <v>0.19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s="1">
        <f t="shared" si="13"/>
        <v>43336.233333335338</v>
      </c>
      <c r="B914">
        <v>0</v>
      </c>
      <c r="C914">
        <v>6.66</v>
      </c>
      <c r="D914">
        <v>0</v>
      </c>
      <c r="E914">
        <v>1.41</v>
      </c>
      <c r="F914">
        <v>0.19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 s="1">
        <f t="shared" si="13"/>
        <v>43336.234027779785</v>
      </c>
      <c r="B915">
        <v>0</v>
      </c>
      <c r="C915">
        <v>6.66</v>
      </c>
      <c r="D915">
        <v>0</v>
      </c>
      <c r="E915">
        <v>1.41</v>
      </c>
      <c r="F915">
        <v>0.19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 s="1">
        <f t="shared" si="13"/>
        <v>43336.234722224232</v>
      </c>
      <c r="B916">
        <v>0</v>
      </c>
      <c r="C916">
        <v>6.66</v>
      </c>
      <c r="D916">
        <v>0</v>
      </c>
      <c r="E916">
        <v>1.41</v>
      </c>
      <c r="F916">
        <v>0.19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 s="1">
        <f t="shared" si="13"/>
        <v>43336.235416668678</v>
      </c>
      <c r="B917">
        <v>0</v>
      </c>
      <c r="C917">
        <v>6.66</v>
      </c>
      <c r="D917">
        <v>0</v>
      </c>
      <c r="E917">
        <v>1.41</v>
      </c>
      <c r="F917">
        <v>0.19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 s="1">
        <f t="shared" si="13"/>
        <v>43336.236111113125</v>
      </c>
      <c r="B918">
        <v>0</v>
      </c>
      <c r="C918">
        <v>6.65</v>
      </c>
      <c r="D918">
        <v>0</v>
      </c>
      <c r="E918">
        <v>1.41</v>
      </c>
      <c r="F918">
        <v>0.19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 s="1">
        <f t="shared" si="13"/>
        <v>43336.236805557572</v>
      </c>
      <c r="B919">
        <v>0</v>
      </c>
      <c r="C919">
        <v>6.66</v>
      </c>
      <c r="D919">
        <v>0</v>
      </c>
      <c r="E919">
        <v>1.41</v>
      </c>
      <c r="F919">
        <v>0.19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 s="1">
        <f t="shared" si="13"/>
        <v>43336.237500002018</v>
      </c>
      <c r="B920">
        <v>0</v>
      </c>
      <c r="C920">
        <v>6.66</v>
      </c>
      <c r="D920">
        <v>0</v>
      </c>
      <c r="E920">
        <v>1.41</v>
      </c>
      <c r="F920">
        <v>0.19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s="1">
        <f t="shared" si="13"/>
        <v>43336.238194446465</v>
      </c>
      <c r="B921">
        <v>0</v>
      </c>
      <c r="C921">
        <v>6.66</v>
      </c>
      <c r="D921">
        <v>0</v>
      </c>
      <c r="E921">
        <v>1.41</v>
      </c>
      <c r="F921">
        <v>0.19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s="1">
        <f t="shared" si="13"/>
        <v>43336.238888890912</v>
      </c>
      <c r="B922">
        <v>0</v>
      </c>
      <c r="C922">
        <v>6.65</v>
      </c>
      <c r="D922">
        <v>0</v>
      </c>
      <c r="E922">
        <v>1.41</v>
      </c>
      <c r="F922">
        <v>0.19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 s="1">
        <f t="shared" si="13"/>
        <v>43336.239583335358</v>
      </c>
      <c r="B923">
        <v>0</v>
      </c>
      <c r="C923">
        <v>6.66</v>
      </c>
      <c r="D923">
        <v>0</v>
      </c>
      <c r="E923">
        <v>1.41</v>
      </c>
      <c r="F923">
        <v>0.19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 s="1">
        <f t="shared" si="13"/>
        <v>43336.240277779805</v>
      </c>
      <c r="B924">
        <v>0</v>
      </c>
      <c r="C924">
        <v>6.66</v>
      </c>
      <c r="D924">
        <v>0</v>
      </c>
      <c r="E924">
        <v>1.41</v>
      </c>
      <c r="F924">
        <v>0.19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 s="1">
        <f t="shared" si="13"/>
        <v>43336.240972224252</v>
      </c>
      <c r="B925">
        <v>0</v>
      </c>
      <c r="C925">
        <v>6.66</v>
      </c>
      <c r="D925">
        <v>0</v>
      </c>
      <c r="E925">
        <v>1.41</v>
      </c>
      <c r="F925">
        <v>0.19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 s="1">
        <f t="shared" si="13"/>
        <v>43336.241666668699</v>
      </c>
      <c r="B926">
        <v>0</v>
      </c>
      <c r="C926">
        <v>6.66</v>
      </c>
      <c r="D926">
        <v>0</v>
      </c>
      <c r="E926">
        <v>1.41</v>
      </c>
      <c r="F926">
        <v>0.19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 s="1">
        <f t="shared" ref="A927:A990" si="14">A926+1/1440</f>
        <v>43336.242361113145</v>
      </c>
      <c r="B927">
        <v>0</v>
      </c>
      <c r="C927">
        <v>6.66</v>
      </c>
      <c r="D927">
        <v>0</v>
      </c>
      <c r="E927">
        <v>1.41</v>
      </c>
      <c r="F927">
        <v>0.19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 s="1">
        <f t="shared" si="14"/>
        <v>43336.243055557592</v>
      </c>
      <c r="B928">
        <v>0</v>
      </c>
      <c r="C928">
        <v>6.65</v>
      </c>
      <c r="D928">
        <v>0</v>
      </c>
      <c r="E928">
        <v>1.41</v>
      </c>
      <c r="F928">
        <v>0.19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 s="1">
        <f t="shared" si="14"/>
        <v>43336.243750002039</v>
      </c>
      <c r="B929">
        <v>0</v>
      </c>
      <c r="C929">
        <v>6.66</v>
      </c>
      <c r="D929">
        <v>0</v>
      </c>
      <c r="E929">
        <v>1.41</v>
      </c>
      <c r="F929">
        <v>0.19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 s="1">
        <f t="shared" si="14"/>
        <v>43336.244444446485</v>
      </c>
      <c r="B930">
        <v>0</v>
      </c>
      <c r="C930">
        <v>6.66</v>
      </c>
      <c r="D930">
        <v>0</v>
      </c>
      <c r="E930">
        <v>1.41</v>
      </c>
      <c r="F930">
        <v>0.19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 s="1">
        <f t="shared" si="14"/>
        <v>43336.245138890932</v>
      </c>
      <c r="B931">
        <v>0</v>
      </c>
      <c r="C931">
        <v>6.66</v>
      </c>
      <c r="D931">
        <v>0</v>
      </c>
      <c r="E931">
        <v>1.41</v>
      </c>
      <c r="F931">
        <v>0.19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 s="1">
        <f t="shared" si="14"/>
        <v>43336.245833335379</v>
      </c>
      <c r="B932">
        <v>0</v>
      </c>
      <c r="C932">
        <v>6.66</v>
      </c>
      <c r="D932">
        <v>0</v>
      </c>
      <c r="E932">
        <v>1.41</v>
      </c>
      <c r="F932">
        <v>0.19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 s="1">
        <f t="shared" si="14"/>
        <v>43336.246527779826</v>
      </c>
      <c r="B933">
        <v>0</v>
      </c>
      <c r="C933">
        <v>6.66</v>
      </c>
      <c r="D933">
        <v>0</v>
      </c>
      <c r="E933">
        <v>1.41</v>
      </c>
      <c r="F933">
        <v>0.19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 s="1">
        <f t="shared" si="14"/>
        <v>43336.247222224272</v>
      </c>
      <c r="B934">
        <v>0</v>
      </c>
      <c r="C934">
        <v>6.66</v>
      </c>
      <c r="D934">
        <v>0</v>
      </c>
      <c r="E934">
        <v>1.41</v>
      </c>
      <c r="F934">
        <v>0.19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 s="1">
        <f t="shared" si="14"/>
        <v>43336.247916668719</v>
      </c>
      <c r="B935">
        <v>0</v>
      </c>
      <c r="C935">
        <v>6.66</v>
      </c>
      <c r="D935">
        <v>0</v>
      </c>
      <c r="E935">
        <v>1.41</v>
      </c>
      <c r="F935">
        <v>0.19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 s="1">
        <f t="shared" si="14"/>
        <v>43336.248611113166</v>
      </c>
      <c r="B936">
        <v>0</v>
      </c>
      <c r="C936">
        <v>6.66</v>
      </c>
      <c r="D936">
        <v>0</v>
      </c>
      <c r="E936">
        <v>1.41</v>
      </c>
      <c r="F936">
        <v>0.19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1">
        <f t="shared" si="14"/>
        <v>43336.249305557612</v>
      </c>
      <c r="B937">
        <v>0</v>
      </c>
      <c r="C937">
        <v>6.66</v>
      </c>
      <c r="D937">
        <v>0</v>
      </c>
      <c r="E937">
        <v>1.41</v>
      </c>
      <c r="F937">
        <v>0.19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 s="1">
        <f t="shared" si="14"/>
        <v>43336.250000002059</v>
      </c>
      <c r="B938">
        <v>0</v>
      </c>
      <c r="C938">
        <v>6.66</v>
      </c>
      <c r="D938">
        <v>0</v>
      </c>
      <c r="E938">
        <v>1.41</v>
      </c>
      <c r="F938">
        <v>0.19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 s="1">
        <f t="shared" si="14"/>
        <v>43336.250694446506</v>
      </c>
      <c r="B939">
        <v>0</v>
      </c>
      <c r="C939">
        <v>6.66</v>
      </c>
      <c r="D939">
        <v>0</v>
      </c>
      <c r="E939">
        <v>1.41</v>
      </c>
      <c r="F939">
        <v>0.19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 s="1">
        <f t="shared" si="14"/>
        <v>43336.251388890953</v>
      </c>
      <c r="B940">
        <v>0</v>
      </c>
      <c r="C940">
        <v>6.66</v>
      </c>
      <c r="D940">
        <v>0</v>
      </c>
      <c r="E940">
        <v>1.41</v>
      </c>
      <c r="F940">
        <v>0.19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 s="1">
        <f t="shared" si="14"/>
        <v>43336.252083335399</v>
      </c>
      <c r="B941">
        <v>0</v>
      </c>
      <c r="C941">
        <v>6.66</v>
      </c>
      <c r="D941">
        <v>0</v>
      </c>
      <c r="E941">
        <v>1.41</v>
      </c>
      <c r="F941">
        <v>0.19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 s="1">
        <f t="shared" si="14"/>
        <v>43336.252777779846</v>
      </c>
      <c r="B942">
        <v>0</v>
      </c>
      <c r="C942">
        <v>6.66</v>
      </c>
      <c r="D942">
        <v>0</v>
      </c>
      <c r="E942">
        <v>1.41</v>
      </c>
      <c r="F942">
        <v>0.19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s="1">
        <f t="shared" si="14"/>
        <v>43336.253472224293</v>
      </c>
      <c r="B943">
        <v>0</v>
      </c>
      <c r="C943">
        <v>6.66</v>
      </c>
      <c r="D943">
        <v>0</v>
      </c>
      <c r="E943">
        <v>1.41</v>
      </c>
      <c r="F943">
        <v>0.19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 s="1">
        <f t="shared" si="14"/>
        <v>43336.254166668739</v>
      </c>
      <c r="B944">
        <v>0</v>
      </c>
      <c r="C944">
        <v>6.66</v>
      </c>
      <c r="D944">
        <v>0</v>
      </c>
      <c r="E944">
        <v>1.41</v>
      </c>
      <c r="F944">
        <v>0.19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 s="1">
        <f t="shared" si="14"/>
        <v>43336.254861113186</v>
      </c>
      <c r="B945">
        <v>0</v>
      </c>
      <c r="C945">
        <v>6.66</v>
      </c>
      <c r="D945">
        <v>0</v>
      </c>
      <c r="E945">
        <v>1.41</v>
      </c>
      <c r="F945">
        <v>0.19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 s="1">
        <f t="shared" si="14"/>
        <v>43336.255555557633</v>
      </c>
      <c r="B946">
        <v>0</v>
      </c>
      <c r="C946">
        <v>6.66</v>
      </c>
      <c r="D946">
        <v>0</v>
      </c>
      <c r="E946">
        <v>1.41</v>
      </c>
      <c r="F946">
        <v>0.19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s="1">
        <f t="shared" si="14"/>
        <v>43336.256250002079</v>
      </c>
      <c r="B947">
        <v>0</v>
      </c>
      <c r="C947">
        <v>6.66</v>
      </c>
      <c r="D947">
        <v>0</v>
      </c>
      <c r="E947">
        <v>1.41</v>
      </c>
      <c r="F947">
        <v>0.19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 s="1">
        <f t="shared" si="14"/>
        <v>43336.256944446526</v>
      </c>
      <c r="B948">
        <v>0</v>
      </c>
      <c r="C948">
        <v>6.66</v>
      </c>
      <c r="D948">
        <v>0</v>
      </c>
      <c r="E948">
        <v>1.41</v>
      </c>
      <c r="F948">
        <v>0.19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 s="1">
        <f t="shared" si="14"/>
        <v>43336.257638890973</v>
      </c>
      <c r="B949">
        <v>0</v>
      </c>
      <c r="C949">
        <v>6.66</v>
      </c>
      <c r="D949">
        <v>0</v>
      </c>
      <c r="E949">
        <v>1.41</v>
      </c>
      <c r="F949">
        <v>0.19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 s="1">
        <f t="shared" si="14"/>
        <v>43336.25833333542</v>
      </c>
      <c r="B950">
        <v>0</v>
      </c>
      <c r="C950">
        <v>6.66</v>
      </c>
      <c r="D950">
        <v>0</v>
      </c>
      <c r="E950">
        <v>1.41</v>
      </c>
      <c r="F950">
        <v>0.19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s="1">
        <f t="shared" si="14"/>
        <v>43336.259027779866</v>
      </c>
      <c r="B951">
        <v>0</v>
      </c>
      <c r="C951">
        <v>6.66</v>
      </c>
      <c r="D951">
        <v>0</v>
      </c>
      <c r="E951">
        <v>1.41</v>
      </c>
      <c r="F951">
        <v>0.19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 s="1">
        <f t="shared" si="14"/>
        <v>43336.259722224313</v>
      </c>
      <c r="B952">
        <v>0</v>
      </c>
      <c r="C952">
        <v>6.66</v>
      </c>
      <c r="D952">
        <v>0</v>
      </c>
      <c r="E952">
        <v>1.41</v>
      </c>
      <c r="F952">
        <v>0.19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s="1">
        <f t="shared" si="14"/>
        <v>43336.26041666876</v>
      </c>
      <c r="B953">
        <v>0</v>
      </c>
      <c r="C953">
        <v>6.66</v>
      </c>
      <c r="D953">
        <v>0</v>
      </c>
      <c r="E953">
        <v>1.41</v>
      </c>
      <c r="F953">
        <v>0.19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 s="1">
        <f t="shared" si="14"/>
        <v>43336.261111113206</v>
      </c>
      <c r="B954">
        <v>0</v>
      </c>
      <c r="C954">
        <v>6.66</v>
      </c>
      <c r="D954">
        <v>0</v>
      </c>
      <c r="E954">
        <v>1.41</v>
      </c>
      <c r="F954">
        <v>0.19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 s="1">
        <f t="shared" si="14"/>
        <v>43336.261805557653</v>
      </c>
      <c r="B955">
        <v>0</v>
      </c>
      <c r="C955">
        <v>6.66</v>
      </c>
      <c r="D955">
        <v>0</v>
      </c>
      <c r="E955">
        <v>1.41</v>
      </c>
      <c r="F955">
        <v>0.19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 s="1">
        <f t="shared" si="14"/>
        <v>43336.2625000021</v>
      </c>
      <c r="B956">
        <v>0</v>
      </c>
      <c r="C956">
        <v>6.66</v>
      </c>
      <c r="D956">
        <v>0</v>
      </c>
      <c r="E956">
        <v>1.41</v>
      </c>
      <c r="F956">
        <v>0.19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 s="1">
        <f t="shared" si="14"/>
        <v>43336.263194446547</v>
      </c>
      <c r="B957">
        <v>0</v>
      </c>
      <c r="C957">
        <v>6.66</v>
      </c>
      <c r="D957">
        <v>0</v>
      </c>
      <c r="E957">
        <v>1.41</v>
      </c>
      <c r="F957">
        <v>0.19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 s="1">
        <f t="shared" si="14"/>
        <v>43336.263888890993</v>
      </c>
      <c r="B958">
        <v>0</v>
      </c>
      <c r="C958">
        <v>6.66</v>
      </c>
      <c r="D958">
        <v>0</v>
      </c>
      <c r="E958">
        <v>1.41</v>
      </c>
      <c r="F958">
        <v>0.19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 s="1">
        <f t="shared" si="14"/>
        <v>43336.26458333544</v>
      </c>
      <c r="B959">
        <v>0</v>
      </c>
      <c r="C959">
        <v>6.65</v>
      </c>
      <c r="D959">
        <v>0</v>
      </c>
      <c r="E959">
        <v>1.41</v>
      </c>
      <c r="F959">
        <v>0.19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 s="1">
        <f t="shared" si="14"/>
        <v>43336.265277779887</v>
      </c>
      <c r="B960">
        <v>0</v>
      </c>
      <c r="C960">
        <v>6.66</v>
      </c>
      <c r="D960">
        <v>0</v>
      </c>
      <c r="E960">
        <v>1.41</v>
      </c>
      <c r="F960">
        <v>0.19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 s="1">
        <f t="shared" si="14"/>
        <v>43336.265972224333</v>
      </c>
      <c r="B961">
        <v>0</v>
      </c>
      <c r="C961">
        <v>6.66</v>
      </c>
      <c r="D961">
        <v>0</v>
      </c>
      <c r="E961">
        <v>1.41</v>
      </c>
      <c r="F961">
        <v>0.19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s="1">
        <f t="shared" si="14"/>
        <v>43336.26666666878</v>
      </c>
      <c r="B962">
        <v>0</v>
      </c>
      <c r="C962">
        <v>6.66</v>
      </c>
      <c r="D962">
        <v>0</v>
      </c>
      <c r="E962">
        <v>1.41</v>
      </c>
      <c r="F962">
        <v>0.19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 s="1">
        <f t="shared" si="14"/>
        <v>43336.267361113227</v>
      </c>
      <c r="B963">
        <v>0</v>
      </c>
      <c r="C963">
        <v>6.66</v>
      </c>
      <c r="D963">
        <v>0</v>
      </c>
      <c r="E963">
        <v>1.41</v>
      </c>
      <c r="F963">
        <v>0.19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 s="1">
        <f t="shared" si="14"/>
        <v>43336.268055557674</v>
      </c>
      <c r="B964">
        <v>0</v>
      </c>
      <c r="C964">
        <v>6.66</v>
      </c>
      <c r="D964">
        <v>0</v>
      </c>
      <c r="E964">
        <v>1.41</v>
      </c>
      <c r="F964">
        <v>0.19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 s="1">
        <f t="shared" si="14"/>
        <v>43336.26875000212</v>
      </c>
      <c r="B965">
        <v>0</v>
      </c>
      <c r="C965">
        <v>6.66</v>
      </c>
      <c r="D965">
        <v>0</v>
      </c>
      <c r="E965">
        <v>1.41</v>
      </c>
      <c r="F965">
        <v>0.19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 s="1">
        <f t="shared" si="14"/>
        <v>43336.269444446567</v>
      </c>
      <c r="B966">
        <v>0</v>
      </c>
      <c r="C966">
        <v>6.66</v>
      </c>
      <c r="D966">
        <v>0</v>
      </c>
      <c r="E966">
        <v>1.41</v>
      </c>
      <c r="F966">
        <v>0.19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 s="1">
        <f t="shared" si="14"/>
        <v>43336.270138891014</v>
      </c>
      <c r="B967">
        <v>0</v>
      </c>
      <c r="C967">
        <v>6.66</v>
      </c>
      <c r="D967">
        <v>0</v>
      </c>
      <c r="E967">
        <v>1.41</v>
      </c>
      <c r="F967">
        <v>0.19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 s="1">
        <f t="shared" si="14"/>
        <v>43336.27083333546</v>
      </c>
      <c r="B968">
        <v>0</v>
      </c>
      <c r="C968">
        <v>6.66</v>
      </c>
      <c r="D968">
        <v>0</v>
      </c>
      <c r="E968">
        <v>1.41</v>
      </c>
      <c r="F968">
        <v>0.19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1">
        <f t="shared" si="14"/>
        <v>43336.271527779907</v>
      </c>
      <c r="B969">
        <v>0</v>
      </c>
      <c r="C969">
        <v>6.66</v>
      </c>
      <c r="D969">
        <v>0</v>
      </c>
      <c r="E969">
        <v>1.41</v>
      </c>
      <c r="F969">
        <v>0.19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 s="1">
        <f t="shared" si="14"/>
        <v>43336.272222224354</v>
      </c>
      <c r="B970">
        <v>0</v>
      </c>
      <c r="C970">
        <v>6.66</v>
      </c>
      <c r="D970">
        <v>0</v>
      </c>
      <c r="E970">
        <v>1.41</v>
      </c>
      <c r="F970">
        <v>0.19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 s="1">
        <f t="shared" si="14"/>
        <v>43336.2729166688</v>
      </c>
      <c r="B971">
        <v>0</v>
      </c>
      <c r="C971">
        <v>6.66</v>
      </c>
      <c r="D971">
        <v>0</v>
      </c>
      <c r="E971">
        <v>1.41</v>
      </c>
      <c r="F971">
        <v>0.19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s="1">
        <f t="shared" si="14"/>
        <v>43336.273611113247</v>
      </c>
      <c r="B972">
        <v>0</v>
      </c>
      <c r="C972">
        <v>6.66</v>
      </c>
      <c r="D972">
        <v>0</v>
      </c>
      <c r="E972">
        <v>1.41</v>
      </c>
      <c r="F972">
        <v>0.19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 s="1">
        <f t="shared" si="14"/>
        <v>43336.274305557694</v>
      </c>
      <c r="B973">
        <v>0</v>
      </c>
      <c r="C973">
        <v>6.66</v>
      </c>
      <c r="D973">
        <v>0</v>
      </c>
      <c r="E973">
        <v>1.41</v>
      </c>
      <c r="F973">
        <v>0.19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 s="1">
        <f t="shared" si="14"/>
        <v>43336.275000002141</v>
      </c>
      <c r="B974">
        <v>0</v>
      </c>
      <c r="C974">
        <v>6.66</v>
      </c>
      <c r="D974">
        <v>0</v>
      </c>
      <c r="E974">
        <v>1.41</v>
      </c>
      <c r="F974">
        <v>0.19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 s="1">
        <f t="shared" si="14"/>
        <v>43336.275694446587</v>
      </c>
      <c r="B975">
        <v>0</v>
      </c>
      <c r="C975">
        <v>6.66</v>
      </c>
      <c r="D975">
        <v>0</v>
      </c>
      <c r="E975">
        <v>1.41</v>
      </c>
      <c r="F975">
        <v>0.19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 s="1">
        <f t="shared" si="14"/>
        <v>43336.276388891034</v>
      </c>
      <c r="B976">
        <v>0</v>
      </c>
      <c r="C976">
        <v>6.66</v>
      </c>
      <c r="D976">
        <v>0</v>
      </c>
      <c r="E976">
        <v>1.41</v>
      </c>
      <c r="F976">
        <v>0.19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 s="1">
        <f t="shared" si="14"/>
        <v>43336.277083335481</v>
      </c>
      <c r="B977">
        <v>0</v>
      </c>
      <c r="C977">
        <v>6.66</v>
      </c>
      <c r="D977">
        <v>0</v>
      </c>
      <c r="E977">
        <v>1.41</v>
      </c>
      <c r="F977">
        <v>0.19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 s="1">
        <f t="shared" si="14"/>
        <v>43336.277777779927</v>
      </c>
      <c r="B978">
        <v>0</v>
      </c>
      <c r="C978">
        <v>6.66</v>
      </c>
      <c r="D978">
        <v>0</v>
      </c>
      <c r="E978">
        <v>1.41</v>
      </c>
      <c r="F978">
        <v>0.19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 s="1">
        <f t="shared" si="14"/>
        <v>43336.278472224374</v>
      </c>
      <c r="B979">
        <v>0</v>
      </c>
      <c r="C979">
        <v>6.66</v>
      </c>
      <c r="D979">
        <v>0</v>
      </c>
      <c r="E979">
        <v>1.41</v>
      </c>
      <c r="F979">
        <v>0.19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s="1">
        <f t="shared" si="14"/>
        <v>43336.279166668821</v>
      </c>
      <c r="B980">
        <v>0</v>
      </c>
      <c r="C980">
        <v>6.66</v>
      </c>
      <c r="D980">
        <v>0</v>
      </c>
      <c r="E980">
        <v>1.41</v>
      </c>
      <c r="F980">
        <v>0.19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 s="1">
        <f t="shared" si="14"/>
        <v>43336.279861113268</v>
      </c>
      <c r="B981">
        <v>0</v>
      </c>
      <c r="C981">
        <v>6.66</v>
      </c>
      <c r="D981">
        <v>0</v>
      </c>
      <c r="E981">
        <v>1.41</v>
      </c>
      <c r="F981">
        <v>0.19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s="1">
        <f t="shared" si="14"/>
        <v>43336.280555557714</v>
      </c>
      <c r="B982">
        <v>0</v>
      </c>
      <c r="C982">
        <v>6.66</v>
      </c>
      <c r="D982">
        <v>0</v>
      </c>
      <c r="E982">
        <v>1.41</v>
      </c>
      <c r="F982">
        <v>0.19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s="1">
        <f t="shared" si="14"/>
        <v>43336.281250002161</v>
      </c>
      <c r="B983">
        <v>0</v>
      </c>
      <c r="C983">
        <v>6.66</v>
      </c>
      <c r="D983">
        <v>0</v>
      </c>
      <c r="E983">
        <v>1.41</v>
      </c>
      <c r="F983">
        <v>0.19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 s="1">
        <f t="shared" si="14"/>
        <v>43336.281944446608</v>
      </c>
      <c r="B984">
        <v>0</v>
      </c>
      <c r="C984">
        <v>6.66</v>
      </c>
      <c r="D984">
        <v>0</v>
      </c>
      <c r="E984">
        <v>1.41</v>
      </c>
      <c r="F984">
        <v>0.19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 s="1">
        <f t="shared" si="14"/>
        <v>43336.282638891054</v>
      </c>
      <c r="B985">
        <v>0</v>
      </c>
      <c r="C985">
        <v>6.66</v>
      </c>
      <c r="D985">
        <v>0</v>
      </c>
      <c r="E985">
        <v>1.41</v>
      </c>
      <c r="F985">
        <v>0.19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 s="1">
        <f t="shared" si="14"/>
        <v>43336.283333335501</v>
      </c>
      <c r="B986">
        <v>0</v>
      </c>
      <c r="C986">
        <v>6.66</v>
      </c>
      <c r="D986">
        <v>0</v>
      </c>
      <c r="E986">
        <v>1.41</v>
      </c>
      <c r="F986">
        <v>0.19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 s="1">
        <f t="shared" si="14"/>
        <v>43336.284027779948</v>
      </c>
      <c r="B987">
        <v>0</v>
      </c>
      <c r="C987">
        <v>6.66</v>
      </c>
      <c r="D987">
        <v>0</v>
      </c>
      <c r="E987">
        <v>1.41</v>
      </c>
      <c r="F987">
        <v>0.19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 s="1">
        <f t="shared" si="14"/>
        <v>43336.284722224394</v>
      </c>
      <c r="B988">
        <v>0</v>
      </c>
      <c r="C988">
        <v>6.66</v>
      </c>
      <c r="D988">
        <v>0</v>
      </c>
      <c r="E988">
        <v>1.41</v>
      </c>
      <c r="F988">
        <v>0.19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 s="1">
        <f t="shared" si="14"/>
        <v>43336.285416668841</v>
      </c>
      <c r="B989">
        <v>0</v>
      </c>
      <c r="C989">
        <v>6.66</v>
      </c>
      <c r="D989">
        <v>0</v>
      </c>
      <c r="E989">
        <v>1.41</v>
      </c>
      <c r="F989">
        <v>0.19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 s="1">
        <f t="shared" si="14"/>
        <v>43336.286111113288</v>
      </c>
      <c r="B990">
        <v>0</v>
      </c>
      <c r="C990">
        <v>6.66</v>
      </c>
      <c r="D990">
        <v>0</v>
      </c>
      <c r="E990">
        <v>1.41</v>
      </c>
      <c r="F990">
        <v>0.19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 s="1">
        <f t="shared" ref="A991:A1054" si="15">A990+1/1440</f>
        <v>43336.286805557735</v>
      </c>
      <c r="B991">
        <v>0</v>
      </c>
      <c r="C991">
        <v>6.66</v>
      </c>
      <c r="D991">
        <v>0</v>
      </c>
      <c r="E991">
        <v>1.41</v>
      </c>
      <c r="F991">
        <v>0.19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 s="1">
        <f t="shared" si="15"/>
        <v>43336.287500002181</v>
      </c>
      <c r="B992">
        <v>0</v>
      </c>
      <c r="C992">
        <v>6.66</v>
      </c>
      <c r="D992">
        <v>0</v>
      </c>
      <c r="E992">
        <v>1.41</v>
      </c>
      <c r="F992">
        <v>0.19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 s="1">
        <f t="shared" si="15"/>
        <v>43336.288194446628</v>
      </c>
      <c r="B993">
        <v>0</v>
      </c>
      <c r="C993">
        <v>6.66</v>
      </c>
      <c r="D993">
        <v>0</v>
      </c>
      <c r="E993">
        <v>1.41</v>
      </c>
      <c r="F993">
        <v>0.19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s="1">
        <f t="shared" si="15"/>
        <v>43336.288888891075</v>
      </c>
      <c r="B994">
        <v>0</v>
      </c>
      <c r="C994">
        <v>6.66</v>
      </c>
      <c r="D994">
        <v>0</v>
      </c>
      <c r="E994">
        <v>1.41</v>
      </c>
      <c r="F994">
        <v>0.19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 s="1">
        <f t="shared" si="15"/>
        <v>43336.289583335521</v>
      </c>
      <c r="B995">
        <v>0</v>
      </c>
      <c r="C995">
        <v>6.66</v>
      </c>
      <c r="D995">
        <v>0</v>
      </c>
      <c r="E995">
        <v>1.41</v>
      </c>
      <c r="F995">
        <v>0.19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 s="1">
        <f t="shared" si="15"/>
        <v>43336.290277779968</v>
      </c>
      <c r="B996">
        <v>0</v>
      </c>
      <c r="C996">
        <v>6.66</v>
      </c>
      <c r="D996">
        <v>0</v>
      </c>
      <c r="E996">
        <v>1.41</v>
      </c>
      <c r="F996">
        <v>0.19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 s="1">
        <f t="shared" si="15"/>
        <v>43336.290972224415</v>
      </c>
      <c r="B997">
        <v>0</v>
      </c>
      <c r="C997">
        <v>6.66</v>
      </c>
      <c r="D997">
        <v>0</v>
      </c>
      <c r="E997">
        <v>1.41</v>
      </c>
      <c r="F997">
        <v>0.19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 s="1">
        <f t="shared" si="15"/>
        <v>43336.291666668862</v>
      </c>
      <c r="B998">
        <v>0</v>
      </c>
      <c r="C998">
        <v>6.66</v>
      </c>
      <c r="D998">
        <v>0</v>
      </c>
      <c r="E998">
        <v>1.41</v>
      </c>
      <c r="F998">
        <v>0.19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 s="1">
        <f t="shared" si="15"/>
        <v>43336.292361113308</v>
      </c>
      <c r="B999">
        <v>0</v>
      </c>
      <c r="C999">
        <v>6.66</v>
      </c>
      <c r="D999">
        <v>0</v>
      </c>
      <c r="E999">
        <v>1.41</v>
      </c>
      <c r="F999">
        <v>0.19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s="1">
        <f t="shared" si="15"/>
        <v>43336.293055557755</v>
      </c>
      <c r="B1000">
        <v>0</v>
      </c>
      <c r="C1000">
        <v>6.66</v>
      </c>
      <c r="D1000">
        <v>0</v>
      </c>
      <c r="E1000">
        <v>1.41</v>
      </c>
      <c r="F1000">
        <v>0.19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1">
        <f t="shared" si="15"/>
        <v>43336.293750002202</v>
      </c>
      <c r="B1001">
        <v>0</v>
      </c>
      <c r="C1001">
        <v>6.66</v>
      </c>
      <c r="D1001">
        <v>0</v>
      </c>
      <c r="E1001">
        <v>1.41</v>
      </c>
      <c r="F1001">
        <v>0.19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 s="1">
        <f t="shared" si="15"/>
        <v>43336.294444446648</v>
      </c>
      <c r="B1002">
        <v>0</v>
      </c>
      <c r="C1002">
        <v>6.66</v>
      </c>
      <c r="D1002">
        <v>0</v>
      </c>
      <c r="E1002">
        <v>1.41</v>
      </c>
      <c r="F1002">
        <v>0.19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 s="1">
        <f t="shared" si="15"/>
        <v>43336.295138891095</v>
      </c>
      <c r="B1003">
        <v>0</v>
      </c>
      <c r="C1003">
        <v>6.66</v>
      </c>
      <c r="D1003">
        <v>0</v>
      </c>
      <c r="E1003">
        <v>1.41</v>
      </c>
      <c r="F1003">
        <v>0.19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 s="1">
        <f t="shared" si="15"/>
        <v>43336.295833335542</v>
      </c>
      <c r="B1004">
        <v>0</v>
      </c>
      <c r="C1004">
        <v>6.66</v>
      </c>
      <c r="D1004">
        <v>0</v>
      </c>
      <c r="E1004">
        <v>1.41</v>
      </c>
      <c r="F1004">
        <v>0.19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 s="1">
        <f t="shared" si="15"/>
        <v>43336.296527779989</v>
      </c>
      <c r="B1005">
        <v>0</v>
      </c>
      <c r="C1005">
        <v>6.66</v>
      </c>
      <c r="D1005">
        <v>0</v>
      </c>
      <c r="E1005">
        <v>1.41</v>
      </c>
      <c r="F1005">
        <v>0.19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s="1">
        <f t="shared" si="15"/>
        <v>43336.297222224435</v>
      </c>
      <c r="B1006">
        <v>0</v>
      </c>
      <c r="C1006">
        <v>6.66</v>
      </c>
      <c r="D1006">
        <v>1</v>
      </c>
      <c r="E1006">
        <v>1.41</v>
      </c>
      <c r="F1006">
        <v>0.19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 s="1">
        <f t="shared" si="15"/>
        <v>43336.297916668882</v>
      </c>
      <c r="B1007">
        <v>1</v>
      </c>
      <c r="C1007">
        <v>6.66</v>
      </c>
      <c r="D1007">
        <v>14</v>
      </c>
      <c r="E1007">
        <v>1.41</v>
      </c>
      <c r="F1007">
        <v>0.19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 s="1">
        <f t="shared" si="15"/>
        <v>43336.298611113329</v>
      </c>
      <c r="B1008">
        <v>1</v>
      </c>
      <c r="C1008">
        <v>6.66</v>
      </c>
      <c r="D1008">
        <v>16</v>
      </c>
      <c r="E1008">
        <v>1.41</v>
      </c>
      <c r="F1008">
        <v>0.19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s="1">
        <f t="shared" si="15"/>
        <v>43336.299305557775</v>
      </c>
      <c r="B1009">
        <v>1</v>
      </c>
      <c r="C1009">
        <v>6.66</v>
      </c>
      <c r="D1009">
        <v>16</v>
      </c>
      <c r="E1009">
        <v>1.41</v>
      </c>
      <c r="F1009">
        <v>0.19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 s="1">
        <f t="shared" si="15"/>
        <v>43336.300000002222</v>
      </c>
      <c r="B1010">
        <v>1</v>
      </c>
      <c r="C1010">
        <v>6.66</v>
      </c>
      <c r="D1010">
        <v>16</v>
      </c>
      <c r="E1010">
        <v>1.41</v>
      </c>
      <c r="F1010">
        <v>0.19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 s="1">
        <f t="shared" si="15"/>
        <v>43336.300694446669</v>
      </c>
      <c r="B1011">
        <v>1</v>
      </c>
      <c r="C1011">
        <v>6.66</v>
      </c>
      <c r="D1011">
        <v>16</v>
      </c>
      <c r="E1011">
        <v>1.41</v>
      </c>
      <c r="F1011">
        <v>0.19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 s="1">
        <f t="shared" si="15"/>
        <v>43336.301388891115</v>
      </c>
      <c r="B1012">
        <v>1</v>
      </c>
      <c r="C1012">
        <v>6.66</v>
      </c>
      <c r="D1012">
        <v>16</v>
      </c>
      <c r="E1012">
        <v>1.41</v>
      </c>
      <c r="F1012">
        <v>0.19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 s="1">
        <f t="shared" si="15"/>
        <v>43336.302083335562</v>
      </c>
      <c r="B1013">
        <v>1</v>
      </c>
      <c r="C1013">
        <v>6.66</v>
      </c>
      <c r="D1013">
        <v>16</v>
      </c>
      <c r="E1013">
        <v>1.41</v>
      </c>
      <c r="F1013">
        <v>0.19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 s="1">
        <f t="shared" si="15"/>
        <v>43336.302777780009</v>
      </c>
      <c r="B1014">
        <v>1</v>
      </c>
      <c r="C1014">
        <v>6.66</v>
      </c>
      <c r="D1014">
        <v>16</v>
      </c>
      <c r="E1014">
        <v>1.41</v>
      </c>
      <c r="F1014">
        <v>0.19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 s="1">
        <f t="shared" si="15"/>
        <v>43336.303472224456</v>
      </c>
      <c r="B1015">
        <v>1</v>
      </c>
      <c r="C1015">
        <v>6.66</v>
      </c>
      <c r="D1015">
        <v>16</v>
      </c>
      <c r="E1015">
        <v>1.42</v>
      </c>
      <c r="F1015">
        <v>0.19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 s="1">
        <f t="shared" si="15"/>
        <v>43336.304166668902</v>
      </c>
      <c r="B1016">
        <v>1</v>
      </c>
      <c r="C1016">
        <v>6.66</v>
      </c>
      <c r="D1016">
        <v>16</v>
      </c>
      <c r="E1016">
        <v>1.42</v>
      </c>
      <c r="F1016">
        <v>0.19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 s="1">
        <f t="shared" si="15"/>
        <v>43336.304861113349</v>
      </c>
      <c r="B1017">
        <v>1</v>
      </c>
      <c r="C1017">
        <v>6.65</v>
      </c>
      <c r="D1017">
        <v>16</v>
      </c>
      <c r="E1017">
        <v>1.41</v>
      </c>
      <c r="F1017">
        <v>0.19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 s="1">
        <f t="shared" si="15"/>
        <v>43336.305555557796</v>
      </c>
      <c r="B1018">
        <v>1</v>
      </c>
      <c r="C1018">
        <v>6.65</v>
      </c>
      <c r="D1018">
        <v>16</v>
      </c>
      <c r="E1018">
        <v>1.41</v>
      </c>
      <c r="F1018">
        <v>0.19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 s="1">
        <f t="shared" si="15"/>
        <v>43336.306250002242</v>
      </c>
      <c r="B1019">
        <v>1</v>
      </c>
      <c r="C1019">
        <v>6.65</v>
      </c>
      <c r="D1019">
        <v>16</v>
      </c>
      <c r="E1019">
        <v>1.42</v>
      </c>
      <c r="F1019">
        <v>0.19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 s="1">
        <f t="shared" si="15"/>
        <v>43336.306944446689</v>
      </c>
      <c r="B1020">
        <v>1</v>
      </c>
      <c r="C1020">
        <v>6.65</v>
      </c>
      <c r="D1020">
        <v>16</v>
      </c>
      <c r="E1020">
        <v>1.42</v>
      </c>
      <c r="F1020">
        <v>0.19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 s="1">
        <f t="shared" si="15"/>
        <v>43336.307638891136</v>
      </c>
      <c r="B1021">
        <v>1</v>
      </c>
      <c r="C1021">
        <v>6.66</v>
      </c>
      <c r="D1021">
        <v>16</v>
      </c>
      <c r="E1021">
        <v>1.42</v>
      </c>
      <c r="F1021">
        <v>0.19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 s="1">
        <f t="shared" si="15"/>
        <v>43336.308333335583</v>
      </c>
      <c r="B1022">
        <v>1</v>
      </c>
      <c r="C1022">
        <v>6.66</v>
      </c>
      <c r="D1022">
        <v>16</v>
      </c>
      <c r="E1022">
        <v>1.42</v>
      </c>
      <c r="F1022">
        <v>0.19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 s="1">
        <f t="shared" si="15"/>
        <v>43336.309027780029</v>
      </c>
      <c r="B1023">
        <v>1</v>
      </c>
      <c r="C1023">
        <v>6.65</v>
      </c>
      <c r="D1023">
        <v>16</v>
      </c>
      <c r="E1023">
        <v>1.42</v>
      </c>
      <c r="F1023">
        <v>0.19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 s="1">
        <f t="shared" si="15"/>
        <v>43336.309722224476</v>
      </c>
      <c r="B1024">
        <v>1</v>
      </c>
      <c r="C1024">
        <v>6.66</v>
      </c>
      <c r="D1024">
        <v>16</v>
      </c>
      <c r="E1024">
        <v>1.42</v>
      </c>
      <c r="F1024">
        <v>0.19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 s="1">
        <f t="shared" si="15"/>
        <v>43336.310416668923</v>
      </c>
      <c r="B1025">
        <v>1</v>
      </c>
      <c r="C1025">
        <v>6.66</v>
      </c>
      <c r="D1025">
        <v>16</v>
      </c>
      <c r="E1025">
        <v>1.42</v>
      </c>
      <c r="F1025">
        <v>0.19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 s="1">
        <f t="shared" si="15"/>
        <v>43336.311111113369</v>
      </c>
      <c r="B1026">
        <v>1</v>
      </c>
      <c r="C1026">
        <v>6.66</v>
      </c>
      <c r="D1026">
        <v>16</v>
      </c>
      <c r="E1026">
        <v>1.42</v>
      </c>
      <c r="F1026">
        <v>0.19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 s="1">
        <f t="shared" si="15"/>
        <v>43336.311805557816</v>
      </c>
      <c r="B1027">
        <v>1</v>
      </c>
      <c r="C1027">
        <v>6.65</v>
      </c>
      <c r="D1027">
        <v>16</v>
      </c>
      <c r="E1027">
        <v>1.41</v>
      </c>
      <c r="F1027">
        <v>0.2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 s="1">
        <f t="shared" si="15"/>
        <v>43336.312500002263</v>
      </c>
      <c r="B1028">
        <v>1</v>
      </c>
      <c r="C1028">
        <v>6.65</v>
      </c>
      <c r="D1028">
        <v>16</v>
      </c>
      <c r="E1028">
        <v>1.42</v>
      </c>
      <c r="F1028">
        <v>0.19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 s="1">
        <f t="shared" si="15"/>
        <v>43336.31319444671</v>
      </c>
      <c r="B1029">
        <v>1</v>
      </c>
      <c r="C1029">
        <v>6.66</v>
      </c>
      <c r="D1029">
        <v>16</v>
      </c>
      <c r="E1029">
        <v>1.42</v>
      </c>
      <c r="F1029">
        <v>0.2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 s="1">
        <f t="shared" si="15"/>
        <v>43336.313888891156</v>
      </c>
      <c r="B1030">
        <v>0</v>
      </c>
      <c r="C1030">
        <v>6.65</v>
      </c>
      <c r="D1030">
        <v>0</v>
      </c>
      <c r="E1030">
        <v>1.42</v>
      </c>
      <c r="F1030">
        <v>0.2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 s="1">
        <f t="shared" si="15"/>
        <v>43336.314583335603</v>
      </c>
      <c r="B1031">
        <v>0</v>
      </c>
      <c r="C1031">
        <v>6.65</v>
      </c>
      <c r="D1031">
        <v>0</v>
      </c>
      <c r="E1031">
        <v>1.42</v>
      </c>
      <c r="F1031">
        <v>0.19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s="1">
        <f t="shared" si="15"/>
        <v>43336.31527778005</v>
      </c>
      <c r="B1032">
        <v>0</v>
      </c>
      <c r="C1032">
        <v>6.65</v>
      </c>
      <c r="D1032">
        <v>0</v>
      </c>
      <c r="E1032">
        <v>1.42</v>
      </c>
      <c r="F1032">
        <v>0.19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1">
        <f t="shared" si="15"/>
        <v>43336.315972224496</v>
      </c>
      <c r="B1033">
        <v>0</v>
      </c>
      <c r="C1033">
        <v>6.65</v>
      </c>
      <c r="D1033">
        <v>0</v>
      </c>
      <c r="E1033">
        <v>1.42</v>
      </c>
      <c r="F1033">
        <v>0.19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 s="1">
        <f t="shared" si="15"/>
        <v>43336.316666668943</v>
      </c>
      <c r="B1034">
        <v>0</v>
      </c>
      <c r="C1034">
        <v>6.65</v>
      </c>
      <c r="D1034">
        <v>0</v>
      </c>
      <c r="E1034">
        <v>1.42</v>
      </c>
      <c r="F1034">
        <v>0.19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 s="1">
        <f t="shared" si="15"/>
        <v>43336.31736111339</v>
      </c>
      <c r="B1035">
        <v>0</v>
      </c>
      <c r="C1035">
        <v>6.65</v>
      </c>
      <c r="D1035">
        <v>0</v>
      </c>
      <c r="E1035">
        <v>1.42</v>
      </c>
      <c r="F1035">
        <v>0.19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 s="1">
        <f t="shared" si="15"/>
        <v>43336.318055557836</v>
      </c>
      <c r="B1036">
        <v>0</v>
      </c>
      <c r="C1036">
        <v>6.65</v>
      </c>
      <c r="D1036">
        <v>0</v>
      </c>
      <c r="E1036">
        <v>1.42</v>
      </c>
      <c r="F1036">
        <v>0.19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 s="1">
        <f t="shared" si="15"/>
        <v>43336.318750002283</v>
      </c>
      <c r="B1037">
        <v>0</v>
      </c>
      <c r="C1037">
        <v>6.66</v>
      </c>
      <c r="D1037">
        <v>0</v>
      </c>
      <c r="E1037">
        <v>1.42</v>
      </c>
      <c r="F1037">
        <v>0.2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s="1">
        <f t="shared" si="15"/>
        <v>43336.31944444673</v>
      </c>
      <c r="B1038">
        <v>0</v>
      </c>
      <c r="C1038">
        <v>6.65</v>
      </c>
      <c r="D1038">
        <v>0</v>
      </c>
      <c r="E1038">
        <v>1.42</v>
      </c>
      <c r="F1038">
        <v>0.19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 s="1">
        <f t="shared" si="15"/>
        <v>43336.320138891177</v>
      </c>
      <c r="B1039">
        <v>0</v>
      </c>
      <c r="C1039">
        <v>6.66</v>
      </c>
      <c r="D1039">
        <v>0</v>
      </c>
      <c r="E1039">
        <v>1.42</v>
      </c>
      <c r="F1039">
        <v>0.19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s="1">
        <f t="shared" si="15"/>
        <v>43336.320833335623</v>
      </c>
      <c r="B1040">
        <v>0</v>
      </c>
      <c r="C1040">
        <v>6.65</v>
      </c>
      <c r="D1040">
        <v>0</v>
      </c>
      <c r="E1040">
        <v>1.42</v>
      </c>
      <c r="F1040">
        <v>0.19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 s="1">
        <f t="shared" si="15"/>
        <v>43336.32152778007</v>
      </c>
      <c r="B1041">
        <v>0</v>
      </c>
      <c r="C1041">
        <v>6.66</v>
      </c>
      <c r="D1041">
        <v>0</v>
      </c>
      <c r="E1041">
        <v>1.42</v>
      </c>
      <c r="F1041">
        <v>0.2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 s="1">
        <f t="shared" si="15"/>
        <v>43336.322222224517</v>
      </c>
      <c r="B1042">
        <v>0</v>
      </c>
      <c r="C1042">
        <v>6.65</v>
      </c>
      <c r="D1042">
        <v>0</v>
      </c>
      <c r="E1042">
        <v>1.42</v>
      </c>
      <c r="F1042">
        <v>0.2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 s="1">
        <f t="shared" si="15"/>
        <v>43336.322916668963</v>
      </c>
      <c r="B1043">
        <v>0</v>
      </c>
      <c r="C1043">
        <v>6.65</v>
      </c>
      <c r="D1043">
        <v>0</v>
      </c>
      <c r="E1043">
        <v>1.42</v>
      </c>
      <c r="F1043">
        <v>0.2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 s="1">
        <f t="shared" si="15"/>
        <v>43336.32361111341</v>
      </c>
      <c r="B1044">
        <v>0</v>
      </c>
      <c r="C1044">
        <v>6.66</v>
      </c>
      <c r="D1044">
        <v>0</v>
      </c>
      <c r="E1044">
        <v>1.41</v>
      </c>
      <c r="F1044">
        <v>0.19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 s="1">
        <f t="shared" si="15"/>
        <v>43336.324305557857</v>
      </c>
      <c r="B1045">
        <v>0</v>
      </c>
      <c r="C1045">
        <v>6.66</v>
      </c>
      <c r="D1045">
        <v>0</v>
      </c>
      <c r="E1045">
        <v>1.42</v>
      </c>
      <c r="F1045">
        <v>0.2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 s="1">
        <f t="shared" si="15"/>
        <v>43336.325000002304</v>
      </c>
      <c r="B1046">
        <v>0</v>
      </c>
      <c r="C1046">
        <v>6.66</v>
      </c>
      <c r="D1046">
        <v>0</v>
      </c>
      <c r="E1046">
        <v>1.42</v>
      </c>
      <c r="F1046">
        <v>0.19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 s="1">
        <f t="shared" si="15"/>
        <v>43336.32569444675</v>
      </c>
      <c r="B1047">
        <v>0</v>
      </c>
      <c r="C1047">
        <v>6.66</v>
      </c>
      <c r="D1047">
        <v>0</v>
      </c>
      <c r="E1047">
        <v>1.42</v>
      </c>
      <c r="F1047">
        <v>0.2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 s="1">
        <f t="shared" si="15"/>
        <v>43336.326388891197</v>
      </c>
      <c r="B1048">
        <v>0</v>
      </c>
      <c r="C1048">
        <v>6.66</v>
      </c>
      <c r="D1048">
        <v>0</v>
      </c>
      <c r="E1048">
        <v>1.42</v>
      </c>
      <c r="F1048">
        <v>0.2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s="1">
        <f t="shared" si="15"/>
        <v>43336.327083335644</v>
      </c>
      <c r="B1049">
        <v>0</v>
      </c>
      <c r="C1049">
        <v>6.65</v>
      </c>
      <c r="D1049">
        <v>0</v>
      </c>
      <c r="E1049">
        <v>1.42</v>
      </c>
      <c r="F1049">
        <v>0.2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 s="1">
        <f t="shared" si="15"/>
        <v>43336.32777778009</v>
      </c>
      <c r="B1050">
        <v>0</v>
      </c>
      <c r="C1050">
        <v>6.66</v>
      </c>
      <c r="D1050">
        <v>0</v>
      </c>
      <c r="E1050">
        <v>1.42</v>
      </c>
      <c r="F1050">
        <v>0.2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 s="1">
        <f t="shared" si="15"/>
        <v>43336.328472224537</v>
      </c>
      <c r="B1051">
        <v>0</v>
      </c>
      <c r="C1051">
        <v>6.66</v>
      </c>
      <c r="D1051">
        <v>0</v>
      </c>
      <c r="E1051">
        <v>1.42</v>
      </c>
      <c r="F1051">
        <v>0.2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 s="1">
        <f t="shared" si="15"/>
        <v>43336.329166668984</v>
      </c>
      <c r="B1052">
        <v>0</v>
      </c>
      <c r="C1052">
        <v>6.65</v>
      </c>
      <c r="D1052">
        <v>0</v>
      </c>
      <c r="E1052">
        <v>1.42</v>
      </c>
      <c r="F1052">
        <v>0.2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 s="1">
        <f t="shared" si="15"/>
        <v>43336.329861113431</v>
      </c>
      <c r="B1053">
        <v>0</v>
      </c>
      <c r="C1053">
        <v>6.65</v>
      </c>
      <c r="D1053">
        <v>0</v>
      </c>
      <c r="E1053">
        <v>1.42</v>
      </c>
      <c r="F1053">
        <v>0.2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 s="1">
        <f t="shared" si="15"/>
        <v>43336.330555557877</v>
      </c>
      <c r="B1054">
        <v>0</v>
      </c>
      <c r="C1054">
        <v>6.65</v>
      </c>
      <c r="D1054">
        <v>0</v>
      </c>
      <c r="E1054">
        <v>1.42</v>
      </c>
      <c r="F1054">
        <v>0.2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 s="1">
        <f t="shared" ref="A1055:A1118" si="16">A1054+1/1440</f>
        <v>43336.331250002324</v>
      </c>
      <c r="B1055">
        <v>0</v>
      </c>
      <c r="C1055">
        <v>6.65</v>
      </c>
      <c r="D1055">
        <v>0</v>
      </c>
      <c r="E1055">
        <v>1.42</v>
      </c>
      <c r="F1055">
        <v>0.2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 s="1">
        <f t="shared" si="16"/>
        <v>43336.331944446771</v>
      </c>
      <c r="B1056">
        <v>0</v>
      </c>
      <c r="C1056">
        <v>6.65</v>
      </c>
      <c r="D1056">
        <v>0</v>
      </c>
      <c r="E1056">
        <v>1.42</v>
      </c>
      <c r="F1056">
        <v>0.2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 s="1">
        <f t="shared" si="16"/>
        <v>43336.332638891217</v>
      </c>
      <c r="B1057">
        <v>0</v>
      </c>
      <c r="C1057">
        <v>6.66</v>
      </c>
      <c r="D1057">
        <v>0</v>
      </c>
      <c r="E1057">
        <v>1.42</v>
      </c>
      <c r="F1057">
        <v>0.2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 s="1">
        <f t="shared" si="16"/>
        <v>43336.333333335664</v>
      </c>
      <c r="B1058">
        <v>0</v>
      </c>
      <c r="C1058">
        <v>6.65</v>
      </c>
      <c r="D1058">
        <v>0</v>
      </c>
      <c r="E1058">
        <v>1.42</v>
      </c>
      <c r="F1058">
        <v>0.2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s="1">
        <f t="shared" si="16"/>
        <v>43336.334027780111</v>
      </c>
      <c r="B1059">
        <v>0</v>
      </c>
      <c r="C1059">
        <v>6.65</v>
      </c>
      <c r="D1059">
        <v>0</v>
      </c>
      <c r="E1059">
        <v>1.42</v>
      </c>
      <c r="F1059">
        <v>0.2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 s="1">
        <f t="shared" si="16"/>
        <v>43336.334722224557</v>
      </c>
      <c r="B1060">
        <v>0</v>
      </c>
      <c r="C1060">
        <v>6.66</v>
      </c>
      <c r="D1060">
        <v>0</v>
      </c>
      <c r="E1060">
        <v>1.42</v>
      </c>
      <c r="F1060">
        <v>0.2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 s="1">
        <f t="shared" si="16"/>
        <v>43336.335416669004</v>
      </c>
      <c r="B1061">
        <v>0</v>
      </c>
      <c r="C1061">
        <v>6.65</v>
      </c>
      <c r="D1061">
        <v>0</v>
      </c>
      <c r="E1061">
        <v>1.42</v>
      </c>
      <c r="F1061">
        <v>0.2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 s="1">
        <f t="shared" si="16"/>
        <v>43336.336111113451</v>
      </c>
      <c r="B1062">
        <v>0</v>
      </c>
      <c r="C1062">
        <v>6.65</v>
      </c>
      <c r="D1062">
        <v>0</v>
      </c>
      <c r="E1062">
        <v>1.42</v>
      </c>
      <c r="F1062">
        <v>0.2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 s="1">
        <f t="shared" si="16"/>
        <v>43336.336805557898</v>
      </c>
      <c r="B1063">
        <v>0</v>
      </c>
      <c r="C1063">
        <v>6.65</v>
      </c>
      <c r="D1063">
        <v>0</v>
      </c>
      <c r="E1063">
        <v>1.42</v>
      </c>
      <c r="F1063">
        <v>0.2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 s="1">
        <f t="shared" si="16"/>
        <v>43336.337500002344</v>
      </c>
      <c r="B1064">
        <v>0</v>
      </c>
      <c r="C1064">
        <v>6.65</v>
      </c>
      <c r="D1064">
        <v>0</v>
      </c>
      <c r="E1064">
        <v>1.42</v>
      </c>
      <c r="F1064">
        <v>0.2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1">
        <f t="shared" si="16"/>
        <v>43336.338194446791</v>
      </c>
      <c r="B1065">
        <v>0</v>
      </c>
      <c r="C1065">
        <v>6.65</v>
      </c>
      <c r="D1065">
        <v>0</v>
      </c>
      <c r="E1065">
        <v>1.42</v>
      </c>
      <c r="F1065">
        <v>0.2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 s="1">
        <f t="shared" si="16"/>
        <v>43336.338888891238</v>
      </c>
      <c r="B1066">
        <v>0</v>
      </c>
      <c r="C1066">
        <v>6.65</v>
      </c>
      <c r="D1066">
        <v>0</v>
      </c>
      <c r="E1066">
        <v>1.42</v>
      </c>
      <c r="F1066">
        <v>0.2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s="1">
        <f t="shared" si="16"/>
        <v>43336.339583335684</v>
      </c>
      <c r="B1067">
        <v>0</v>
      </c>
      <c r="C1067">
        <v>6.65</v>
      </c>
      <c r="D1067">
        <v>0</v>
      </c>
      <c r="E1067">
        <v>1.42</v>
      </c>
      <c r="F1067">
        <v>0.2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 s="1">
        <f t="shared" si="16"/>
        <v>43336.340277780131</v>
      </c>
      <c r="B1068">
        <v>0</v>
      </c>
      <c r="C1068">
        <v>6.65</v>
      </c>
      <c r="D1068">
        <v>0</v>
      </c>
      <c r="E1068">
        <v>1.42</v>
      </c>
      <c r="F1068">
        <v>0.2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s="1">
        <f t="shared" si="16"/>
        <v>43336.340972224578</v>
      </c>
      <c r="B1069">
        <v>0</v>
      </c>
      <c r="C1069">
        <v>6.65</v>
      </c>
      <c r="D1069">
        <v>0</v>
      </c>
      <c r="E1069">
        <v>1.42</v>
      </c>
      <c r="F1069">
        <v>0.2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s="1">
        <f t="shared" si="16"/>
        <v>43336.341666669025</v>
      </c>
      <c r="B1070">
        <v>0</v>
      </c>
      <c r="C1070">
        <v>6.65</v>
      </c>
      <c r="D1070">
        <v>0</v>
      </c>
      <c r="E1070">
        <v>1.42</v>
      </c>
      <c r="F1070">
        <v>0.2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 s="1">
        <f t="shared" si="16"/>
        <v>43336.342361113471</v>
      </c>
      <c r="B1071">
        <v>0</v>
      </c>
      <c r="C1071">
        <v>6.65</v>
      </c>
      <c r="D1071">
        <v>0</v>
      </c>
      <c r="E1071">
        <v>1.42</v>
      </c>
      <c r="F1071">
        <v>0.2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 s="1">
        <f t="shared" si="16"/>
        <v>43336.343055557918</v>
      </c>
      <c r="B1072">
        <v>0</v>
      </c>
      <c r="C1072">
        <v>6.65</v>
      </c>
      <c r="D1072">
        <v>0</v>
      </c>
      <c r="E1072">
        <v>1.42</v>
      </c>
      <c r="F1072">
        <v>0.2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 s="1">
        <f t="shared" si="16"/>
        <v>43336.343750002365</v>
      </c>
      <c r="B1073">
        <v>0</v>
      </c>
      <c r="C1073">
        <v>6.65</v>
      </c>
      <c r="D1073">
        <v>0</v>
      </c>
      <c r="E1073">
        <v>1.42</v>
      </c>
      <c r="F1073">
        <v>0.2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 s="1">
        <f t="shared" si="16"/>
        <v>43336.344444446811</v>
      </c>
      <c r="B1074">
        <v>1</v>
      </c>
      <c r="C1074">
        <v>6.65</v>
      </c>
      <c r="D1074">
        <v>13</v>
      </c>
      <c r="E1074">
        <v>1.42</v>
      </c>
      <c r="F1074">
        <v>0.2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 s="1">
        <f t="shared" si="16"/>
        <v>43336.345138891258</v>
      </c>
      <c r="B1075">
        <v>1</v>
      </c>
      <c r="C1075">
        <v>6.65</v>
      </c>
      <c r="D1075">
        <v>17</v>
      </c>
      <c r="E1075">
        <v>1.42</v>
      </c>
      <c r="F1075">
        <v>0.2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 s="1">
        <f t="shared" si="16"/>
        <v>43336.345833335705</v>
      </c>
      <c r="B1076">
        <v>1</v>
      </c>
      <c r="C1076">
        <v>6.65</v>
      </c>
      <c r="D1076">
        <v>32</v>
      </c>
      <c r="E1076">
        <v>1.42</v>
      </c>
      <c r="F1076">
        <v>0.2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 s="1">
        <f t="shared" si="16"/>
        <v>43336.346527780152</v>
      </c>
      <c r="B1077">
        <v>1</v>
      </c>
      <c r="C1077">
        <v>6.65</v>
      </c>
      <c r="D1077">
        <v>34</v>
      </c>
      <c r="E1077">
        <v>1.42</v>
      </c>
      <c r="F1077">
        <v>0.2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s="1">
        <f t="shared" si="16"/>
        <v>43336.347222224598</v>
      </c>
      <c r="B1078">
        <v>0</v>
      </c>
      <c r="C1078">
        <v>6.65</v>
      </c>
      <c r="D1078">
        <v>0</v>
      </c>
      <c r="E1078">
        <v>1.42</v>
      </c>
      <c r="F1078">
        <v>0.2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 s="1">
        <f t="shared" si="16"/>
        <v>43336.347916669045</v>
      </c>
      <c r="B1079">
        <v>0</v>
      </c>
      <c r="C1079">
        <v>6.65</v>
      </c>
      <c r="D1079">
        <v>0</v>
      </c>
      <c r="E1079">
        <v>1.43</v>
      </c>
      <c r="F1079">
        <v>0.2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 s="1">
        <f t="shared" si="16"/>
        <v>43336.348611113492</v>
      </c>
      <c r="B1080">
        <v>0</v>
      </c>
      <c r="C1080">
        <v>6.65</v>
      </c>
      <c r="D1080">
        <v>0</v>
      </c>
      <c r="E1080">
        <v>1.42</v>
      </c>
      <c r="F1080">
        <v>0.2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 s="1">
        <f t="shared" si="16"/>
        <v>43336.349305557938</v>
      </c>
      <c r="B1081">
        <v>0</v>
      </c>
      <c r="C1081">
        <v>6.65</v>
      </c>
      <c r="D1081">
        <v>0</v>
      </c>
      <c r="E1081">
        <v>1.42</v>
      </c>
      <c r="F1081">
        <v>0.2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 s="1">
        <f t="shared" si="16"/>
        <v>43336.350000002385</v>
      </c>
      <c r="B1082">
        <v>0</v>
      </c>
      <c r="C1082">
        <v>6.65</v>
      </c>
      <c r="D1082">
        <v>0</v>
      </c>
      <c r="E1082">
        <v>1.42</v>
      </c>
      <c r="F1082">
        <v>0.2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 s="1">
        <f t="shared" si="16"/>
        <v>43336.350694446832</v>
      </c>
      <c r="B1083">
        <v>0</v>
      </c>
      <c r="C1083">
        <v>6.65</v>
      </c>
      <c r="D1083">
        <v>0</v>
      </c>
      <c r="E1083">
        <v>1.43</v>
      </c>
      <c r="F1083">
        <v>0.2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 s="1">
        <f t="shared" si="16"/>
        <v>43336.351388891278</v>
      </c>
      <c r="B1084">
        <v>0</v>
      </c>
      <c r="C1084">
        <v>6.65</v>
      </c>
      <c r="D1084">
        <v>0</v>
      </c>
      <c r="E1084">
        <v>1.42</v>
      </c>
      <c r="F1084">
        <v>0.2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 s="1">
        <f t="shared" si="16"/>
        <v>43336.352083335725</v>
      </c>
      <c r="B1085">
        <v>0</v>
      </c>
      <c r="C1085">
        <v>6.65</v>
      </c>
      <c r="D1085">
        <v>0</v>
      </c>
      <c r="E1085">
        <v>1.43</v>
      </c>
      <c r="F1085">
        <v>0.2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 s="1">
        <f t="shared" si="16"/>
        <v>43336.352777780172</v>
      </c>
      <c r="B1086">
        <v>0</v>
      </c>
      <c r="C1086">
        <v>6.65</v>
      </c>
      <c r="D1086">
        <v>0</v>
      </c>
      <c r="E1086">
        <v>1.43</v>
      </c>
      <c r="F1086">
        <v>0.2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 s="1">
        <f t="shared" si="16"/>
        <v>43336.353472224619</v>
      </c>
      <c r="B1087">
        <v>0</v>
      </c>
      <c r="C1087">
        <v>6.65</v>
      </c>
      <c r="D1087">
        <v>0</v>
      </c>
      <c r="E1087">
        <v>1.42</v>
      </c>
      <c r="F1087">
        <v>0.2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s="1">
        <f t="shared" si="16"/>
        <v>43336.354166669065</v>
      </c>
      <c r="B1088">
        <v>0</v>
      </c>
      <c r="C1088">
        <v>6.65</v>
      </c>
      <c r="D1088">
        <v>0</v>
      </c>
      <c r="E1088">
        <v>1.42</v>
      </c>
      <c r="F1088">
        <v>0.2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 s="1">
        <f t="shared" si="16"/>
        <v>43336.354861113512</v>
      </c>
      <c r="B1089">
        <v>0</v>
      </c>
      <c r="C1089">
        <v>6.65</v>
      </c>
      <c r="D1089">
        <v>0</v>
      </c>
      <c r="E1089">
        <v>1.42</v>
      </c>
      <c r="F1089">
        <v>0.2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 s="1">
        <f t="shared" si="16"/>
        <v>43336.355555557959</v>
      </c>
      <c r="B1090">
        <v>0</v>
      </c>
      <c r="C1090">
        <v>6.65</v>
      </c>
      <c r="D1090">
        <v>0</v>
      </c>
      <c r="E1090">
        <v>1.42</v>
      </c>
      <c r="F1090">
        <v>0.2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 s="1">
        <f t="shared" si="16"/>
        <v>43336.356250002405</v>
      </c>
      <c r="B1091">
        <v>0</v>
      </c>
      <c r="C1091">
        <v>6.65</v>
      </c>
      <c r="D1091">
        <v>0</v>
      </c>
      <c r="E1091">
        <v>1.43</v>
      </c>
      <c r="F1091">
        <v>0.2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 s="1">
        <f t="shared" si="16"/>
        <v>43336.356944446852</v>
      </c>
      <c r="B1092">
        <v>0</v>
      </c>
      <c r="C1092">
        <v>6.65</v>
      </c>
      <c r="D1092">
        <v>0</v>
      </c>
      <c r="E1092">
        <v>1.43</v>
      </c>
      <c r="F1092">
        <v>0.2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 s="1">
        <f t="shared" si="16"/>
        <v>43336.357638891299</v>
      </c>
      <c r="B1093">
        <v>0</v>
      </c>
      <c r="C1093">
        <v>6.65</v>
      </c>
      <c r="D1093">
        <v>0</v>
      </c>
      <c r="E1093">
        <v>1.43</v>
      </c>
      <c r="F1093">
        <v>0.2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 s="1">
        <f t="shared" si="16"/>
        <v>43336.358333335746</v>
      </c>
      <c r="B1094">
        <v>0</v>
      </c>
      <c r="C1094">
        <v>6.65</v>
      </c>
      <c r="D1094">
        <v>0</v>
      </c>
      <c r="E1094">
        <v>1.42</v>
      </c>
      <c r="F1094">
        <v>0.2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 s="1">
        <f t="shared" si="16"/>
        <v>43336.359027780192</v>
      </c>
      <c r="B1095">
        <v>0</v>
      </c>
      <c r="C1095">
        <v>6.65</v>
      </c>
      <c r="D1095">
        <v>0</v>
      </c>
      <c r="E1095">
        <v>1.43</v>
      </c>
      <c r="F1095">
        <v>0.2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s="1">
        <f t="shared" si="16"/>
        <v>43336.359722224639</v>
      </c>
      <c r="B1096">
        <v>0</v>
      </c>
      <c r="C1096">
        <v>6.65</v>
      </c>
      <c r="D1096">
        <v>0</v>
      </c>
      <c r="E1096">
        <v>1.43</v>
      </c>
      <c r="F1096">
        <v>0.2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1">
        <f t="shared" si="16"/>
        <v>43336.360416669086</v>
      </c>
      <c r="B1097">
        <v>0</v>
      </c>
      <c r="C1097">
        <v>6.65</v>
      </c>
      <c r="D1097">
        <v>0</v>
      </c>
      <c r="E1097">
        <v>1.43</v>
      </c>
      <c r="F1097">
        <v>0.2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 s="1">
        <f t="shared" si="16"/>
        <v>43336.361111113532</v>
      </c>
      <c r="B1098">
        <v>0</v>
      </c>
      <c r="C1098">
        <v>6.65</v>
      </c>
      <c r="D1098">
        <v>0</v>
      </c>
      <c r="E1098">
        <v>1.43</v>
      </c>
      <c r="F1098">
        <v>0.2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 s="1">
        <f t="shared" si="16"/>
        <v>43336.361805557979</v>
      </c>
      <c r="B1099">
        <v>0</v>
      </c>
      <c r="C1099">
        <v>6.65</v>
      </c>
      <c r="D1099">
        <v>0</v>
      </c>
      <c r="E1099">
        <v>1.43</v>
      </c>
      <c r="F1099">
        <v>0.2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 s="1">
        <f t="shared" si="16"/>
        <v>43336.362500002426</v>
      </c>
      <c r="B1100">
        <v>0</v>
      </c>
      <c r="C1100">
        <v>6.65</v>
      </c>
      <c r="D1100">
        <v>0</v>
      </c>
      <c r="E1100">
        <v>1.43</v>
      </c>
      <c r="F1100">
        <v>0.2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 s="1">
        <f t="shared" si="16"/>
        <v>43336.363194446873</v>
      </c>
      <c r="B1101">
        <v>0</v>
      </c>
      <c r="C1101">
        <v>6.65</v>
      </c>
      <c r="D1101">
        <v>0</v>
      </c>
      <c r="E1101">
        <v>1.43</v>
      </c>
      <c r="F1101">
        <v>0.2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 s="1">
        <f t="shared" si="16"/>
        <v>43336.363888891319</v>
      </c>
      <c r="B1102">
        <v>0</v>
      </c>
      <c r="C1102">
        <v>6.65</v>
      </c>
      <c r="D1102">
        <v>0</v>
      </c>
      <c r="E1102">
        <v>1.43</v>
      </c>
      <c r="F1102">
        <v>0.2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 s="1">
        <f t="shared" si="16"/>
        <v>43336.364583335766</v>
      </c>
      <c r="B1103">
        <v>0</v>
      </c>
      <c r="C1103">
        <v>6.65</v>
      </c>
      <c r="D1103">
        <v>0</v>
      </c>
      <c r="E1103">
        <v>1.43</v>
      </c>
      <c r="F1103">
        <v>0.2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 s="1">
        <f t="shared" si="16"/>
        <v>43336.365277780213</v>
      </c>
      <c r="B1104">
        <v>0</v>
      </c>
      <c r="C1104">
        <v>6.65</v>
      </c>
      <c r="D1104">
        <v>0</v>
      </c>
      <c r="E1104">
        <v>1.43</v>
      </c>
      <c r="F1104">
        <v>0.2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 s="1">
        <f t="shared" si="16"/>
        <v>43336.365972224659</v>
      </c>
      <c r="B1105">
        <v>0</v>
      </c>
      <c r="C1105">
        <v>6.65</v>
      </c>
      <c r="D1105">
        <v>0</v>
      </c>
      <c r="E1105">
        <v>1.43</v>
      </c>
      <c r="F1105">
        <v>0.2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 s="1">
        <f t="shared" si="16"/>
        <v>43336.366666669106</v>
      </c>
      <c r="B1106">
        <v>0</v>
      </c>
      <c r="C1106">
        <v>6.65</v>
      </c>
      <c r="D1106">
        <v>0</v>
      </c>
      <c r="E1106">
        <v>1.43</v>
      </c>
      <c r="F1106">
        <v>0.2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 s="1">
        <f t="shared" si="16"/>
        <v>43336.367361113553</v>
      </c>
      <c r="B1107">
        <v>0</v>
      </c>
      <c r="C1107">
        <v>6.65</v>
      </c>
      <c r="D1107">
        <v>0</v>
      </c>
      <c r="E1107">
        <v>1.43</v>
      </c>
      <c r="F1107">
        <v>0.2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 s="1">
        <f t="shared" si="16"/>
        <v>43336.368055557999</v>
      </c>
      <c r="B1108">
        <v>0</v>
      </c>
      <c r="C1108">
        <v>6.65</v>
      </c>
      <c r="D1108">
        <v>0</v>
      </c>
      <c r="E1108">
        <v>1.43</v>
      </c>
      <c r="F1108">
        <v>0.2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 s="1">
        <f t="shared" si="16"/>
        <v>43336.368750002446</v>
      </c>
      <c r="B1109">
        <v>0</v>
      </c>
      <c r="C1109">
        <v>6.65</v>
      </c>
      <c r="D1109">
        <v>0</v>
      </c>
      <c r="E1109">
        <v>1.43</v>
      </c>
      <c r="F1109">
        <v>0.2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 s="1">
        <f t="shared" si="16"/>
        <v>43336.369444446893</v>
      </c>
      <c r="B1110">
        <v>0</v>
      </c>
      <c r="C1110">
        <v>6.65</v>
      </c>
      <c r="D1110">
        <v>0</v>
      </c>
      <c r="E1110">
        <v>1.43</v>
      </c>
      <c r="F1110">
        <v>0.2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 s="1">
        <f t="shared" si="16"/>
        <v>43336.37013889134</v>
      </c>
      <c r="B1111">
        <v>0</v>
      </c>
      <c r="C1111">
        <v>6.65</v>
      </c>
      <c r="D1111">
        <v>0</v>
      </c>
      <c r="E1111">
        <v>1.43</v>
      </c>
      <c r="F1111">
        <v>0.2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 s="1">
        <f t="shared" si="16"/>
        <v>43336.370833335786</v>
      </c>
      <c r="B1112">
        <v>0</v>
      </c>
      <c r="C1112">
        <v>6.65</v>
      </c>
      <c r="D1112">
        <v>0</v>
      </c>
      <c r="E1112">
        <v>1.43</v>
      </c>
      <c r="F1112">
        <v>0.2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 s="1">
        <f t="shared" si="16"/>
        <v>43336.371527780233</v>
      </c>
      <c r="B1113">
        <v>0</v>
      </c>
      <c r="C1113">
        <v>6.65</v>
      </c>
      <c r="D1113">
        <v>0</v>
      </c>
      <c r="E1113">
        <v>1.43</v>
      </c>
      <c r="F1113">
        <v>0.2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 s="1">
        <f t="shared" si="16"/>
        <v>43336.37222222468</v>
      </c>
      <c r="B1114">
        <v>0</v>
      </c>
      <c r="C1114">
        <v>6.65</v>
      </c>
      <c r="D1114">
        <v>0</v>
      </c>
      <c r="E1114">
        <v>1.43</v>
      </c>
      <c r="F1114">
        <v>0.2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 s="1">
        <f t="shared" si="16"/>
        <v>43336.372916669126</v>
      </c>
      <c r="B1115">
        <v>0</v>
      </c>
      <c r="C1115">
        <v>6.65</v>
      </c>
      <c r="D1115">
        <v>0</v>
      </c>
      <c r="E1115">
        <v>1.43</v>
      </c>
      <c r="F1115">
        <v>0.2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 s="1">
        <f t="shared" si="16"/>
        <v>43336.373611113573</v>
      </c>
      <c r="B1116">
        <v>0</v>
      </c>
      <c r="C1116">
        <v>6.65</v>
      </c>
      <c r="D1116">
        <v>0</v>
      </c>
      <c r="E1116">
        <v>1.43</v>
      </c>
      <c r="F1116">
        <v>0.2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s="1">
        <f t="shared" si="16"/>
        <v>43336.37430555802</v>
      </c>
      <c r="B1117">
        <v>0</v>
      </c>
      <c r="C1117">
        <v>6.65</v>
      </c>
      <c r="D1117">
        <v>0</v>
      </c>
      <c r="E1117">
        <v>1.43</v>
      </c>
      <c r="F1117">
        <v>0.2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 s="1">
        <f t="shared" si="16"/>
        <v>43336.375000002467</v>
      </c>
      <c r="B1118">
        <v>0</v>
      </c>
      <c r="C1118">
        <v>6.65</v>
      </c>
      <c r="D1118">
        <v>0</v>
      </c>
      <c r="E1118">
        <v>1.43</v>
      </c>
      <c r="F1118">
        <v>0.2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 s="1">
        <f t="shared" ref="A1119:A1182" si="17">A1118+1/1440</f>
        <v>43336.375694446913</v>
      </c>
      <c r="B1119">
        <v>0</v>
      </c>
      <c r="C1119">
        <v>6.65</v>
      </c>
      <c r="D1119">
        <v>0</v>
      </c>
      <c r="E1119">
        <v>1.43</v>
      </c>
      <c r="F1119">
        <v>0.2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 s="1">
        <f t="shared" si="17"/>
        <v>43336.37638889136</v>
      </c>
      <c r="B1120">
        <v>0</v>
      </c>
      <c r="C1120">
        <v>6.65</v>
      </c>
      <c r="D1120">
        <v>0</v>
      </c>
      <c r="E1120">
        <v>1.43</v>
      </c>
      <c r="F1120">
        <v>0.2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 s="1">
        <f t="shared" si="17"/>
        <v>43336.377083335807</v>
      </c>
      <c r="B1121">
        <v>0</v>
      </c>
      <c r="C1121">
        <v>6.65</v>
      </c>
      <c r="D1121">
        <v>0</v>
      </c>
      <c r="E1121">
        <v>1.43</v>
      </c>
      <c r="F1121">
        <v>0.2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 s="1">
        <f t="shared" si="17"/>
        <v>43336.377777780253</v>
      </c>
      <c r="B1122">
        <v>0</v>
      </c>
      <c r="C1122">
        <v>6.65</v>
      </c>
      <c r="D1122">
        <v>0</v>
      </c>
      <c r="E1122">
        <v>1.43</v>
      </c>
      <c r="F1122">
        <v>0.2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 s="1">
        <f t="shared" si="17"/>
        <v>43336.3784722247</v>
      </c>
      <c r="B1123">
        <v>0</v>
      </c>
      <c r="C1123">
        <v>6.65</v>
      </c>
      <c r="D1123">
        <v>0</v>
      </c>
      <c r="E1123">
        <v>1.43</v>
      </c>
      <c r="F1123">
        <v>0.2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 s="1">
        <f t="shared" si="17"/>
        <v>43336.379166669147</v>
      </c>
      <c r="B1124">
        <v>0</v>
      </c>
      <c r="C1124">
        <v>6.65</v>
      </c>
      <c r="D1124">
        <v>0</v>
      </c>
      <c r="E1124">
        <v>1.43</v>
      </c>
      <c r="F1124">
        <v>0.2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 s="1">
        <f t="shared" si="17"/>
        <v>43336.379861113594</v>
      </c>
      <c r="B1125">
        <v>0</v>
      </c>
      <c r="C1125">
        <v>6.65</v>
      </c>
      <c r="D1125">
        <v>0</v>
      </c>
      <c r="E1125">
        <v>1.43</v>
      </c>
      <c r="F1125">
        <v>0.2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 s="1">
        <f t="shared" si="17"/>
        <v>43336.38055555804</v>
      </c>
      <c r="B1126">
        <v>0</v>
      </c>
      <c r="C1126">
        <v>6.65</v>
      </c>
      <c r="D1126">
        <v>0</v>
      </c>
      <c r="E1126">
        <v>1.43</v>
      </c>
      <c r="F1126">
        <v>0.2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 s="1">
        <f t="shared" si="17"/>
        <v>43336.381250002487</v>
      </c>
      <c r="B1127">
        <v>0</v>
      </c>
      <c r="C1127">
        <v>6.65</v>
      </c>
      <c r="D1127">
        <v>0</v>
      </c>
      <c r="E1127">
        <v>1.43</v>
      </c>
      <c r="F1127">
        <v>0.2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 s="1">
        <f t="shared" si="17"/>
        <v>43336.381944446934</v>
      </c>
      <c r="B1128">
        <v>0</v>
      </c>
      <c r="C1128">
        <v>6.65</v>
      </c>
      <c r="D1128">
        <v>0</v>
      </c>
      <c r="E1128">
        <v>1.43</v>
      </c>
      <c r="F1128">
        <v>0.2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1">
        <f t="shared" si="17"/>
        <v>43336.38263889138</v>
      </c>
      <c r="B1129">
        <v>0</v>
      </c>
      <c r="C1129">
        <v>6.65</v>
      </c>
      <c r="D1129">
        <v>0</v>
      </c>
      <c r="E1129">
        <v>1.43</v>
      </c>
      <c r="F1129">
        <v>0.2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 s="1">
        <f t="shared" si="17"/>
        <v>43336.383333335827</v>
      </c>
      <c r="B1130">
        <v>0</v>
      </c>
      <c r="C1130">
        <v>6.65</v>
      </c>
      <c r="D1130">
        <v>0</v>
      </c>
      <c r="E1130">
        <v>1.43</v>
      </c>
      <c r="F1130">
        <v>0.2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 s="1">
        <f t="shared" si="17"/>
        <v>43336.384027780274</v>
      </c>
      <c r="B1131">
        <v>0</v>
      </c>
      <c r="C1131">
        <v>6.65</v>
      </c>
      <c r="D1131">
        <v>0</v>
      </c>
      <c r="E1131">
        <v>1.43</v>
      </c>
      <c r="F1131">
        <v>0.2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 s="1">
        <f t="shared" si="17"/>
        <v>43336.38472222472</v>
      </c>
      <c r="B1132">
        <v>0</v>
      </c>
      <c r="C1132">
        <v>6.65</v>
      </c>
      <c r="D1132">
        <v>0</v>
      </c>
      <c r="E1132">
        <v>1.43</v>
      </c>
      <c r="F1132">
        <v>0.2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 s="1">
        <f t="shared" si="17"/>
        <v>43336.385416669167</v>
      </c>
      <c r="B1133">
        <v>0</v>
      </c>
      <c r="C1133">
        <v>6.65</v>
      </c>
      <c r="D1133">
        <v>0</v>
      </c>
      <c r="E1133">
        <v>1.43</v>
      </c>
      <c r="F1133">
        <v>0.2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 s="1">
        <f t="shared" si="17"/>
        <v>43336.386111113614</v>
      </c>
      <c r="B1134">
        <v>0</v>
      </c>
      <c r="C1134">
        <v>6.65</v>
      </c>
      <c r="D1134">
        <v>0</v>
      </c>
      <c r="E1134">
        <v>1.43</v>
      </c>
      <c r="F1134">
        <v>0.2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 s="1">
        <f t="shared" si="17"/>
        <v>43336.386805558061</v>
      </c>
      <c r="B1135">
        <v>0</v>
      </c>
      <c r="C1135">
        <v>6.65</v>
      </c>
      <c r="D1135">
        <v>0</v>
      </c>
      <c r="E1135">
        <v>1.43</v>
      </c>
      <c r="F1135">
        <v>0.2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 s="1">
        <f t="shared" si="17"/>
        <v>43336.387500002507</v>
      </c>
      <c r="B1136">
        <v>0</v>
      </c>
      <c r="C1136">
        <v>6.65</v>
      </c>
      <c r="D1136">
        <v>0</v>
      </c>
      <c r="E1136">
        <v>1.43</v>
      </c>
      <c r="F1136">
        <v>0.2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 s="1">
        <f t="shared" si="17"/>
        <v>43336.388194446954</v>
      </c>
      <c r="B1137">
        <v>0</v>
      </c>
      <c r="C1137">
        <v>6.65</v>
      </c>
      <c r="D1137">
        <v>0</v>
      </c>
      <c r="E1137">
        <v>1.43</v>
      </c>
      <c r="F1137">
        <v>0.2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 s="1">
        <f t="shared" si="17"/>
        <v>43336.388888891401</v>
      </c>
      <c r="B1138">
        <v>0</v>
      </c>
      <c r="C1138">
        <v>6.65</v>
      </c>
      <c r="D1138">
        <v>0</v>
      </c>
      <c r="E1138">
        <v>1.43</v>
      </c>
      <c r="F1138">
        <v>0.2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 s="1">
        <f t="shared" si="17"/>
        <v>43336.389583335847</v>
      </c>
      <c r="B1139">
        <v>0</v>
      </c>
      <c r="C1139">
        <v>6.65</v>
      </c>
      <c r="D1139">
        <v>0</v>
      </c>
      <c r="E1139">
        <v>1.43</v>
      </c>
      <c r="F1139">
        <v>0.2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 s="1">
        <f t="shared" si="17"/>
        <v>43336.390277780294</v>
      </c>
      <c r="B1140">
        <v>0</v>
      </c>
      <c r="C1140">
        <v>6.65</v>
      </c>
      <c r="D1140">
        <v>0</v>
      </c>
      <c r="E1140">
        <v>1.44</v>
      </c>
      <c r="F1140">
        <v>0.2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 s="1">
        <f t="shared" si="17"/>
        <v>43336.390972224741</v>
      </c>
      <c r="B1141">
        <v>0</v>
      </c>
      <c r="C1141">
        <v>6.65</v>
      </c>
      <c r="D1141">
        <v>0</v>
      </c>
      <c r="E1141">
        <v>1.43</v>
      </c>
      <c r="F1141">
        <v>0.2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 s="1">
        <f t="shared" si="17"/>
        <v>43336.391666669188</v>
      </c>
      <c r="B1142">
        <v>0</v>
      </c>
      <c r="C1142">
        <v>6.65</v>
      </c>
      <c r="D1142">
        <v>0</v>
      </c>
      <c r="E1142">
        <v>1.43</v>
      </c>
      <c r="F1142">
        <v>0.2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 s="1">
        <f t="shared" si="17"/>
        <v>43336.392361113634</v>
      </c>
      <c r="B1143">
        <v>0</v>
      </c>
      <c r="C1143">
        <v>6.65</v>
      </c>
      <c r="D1143">
        <v>0</v>
      </c>
      <c r="E1143">
        <v>1.43</v>
      </c>
      <c r="F1143">
        <v>0.2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 s="1">
        <f t="shared" si="17"/>
        <v>43336.393055558081</v>
      </c>
      <c r="B1144">
        <v>0</v>
      </c>
      <c r="C1144">
        <v>6.65</v>
      </c>
      <c r="D1144">
        <v>0</v>
      </c>
      <c r="E1144">
        <v>1.44</v>
      </c>
      <c r="F1144">
        <v>0.2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 s="1">
        <f t="shared" si="17"/>
        <v>43336.393750002528</v>
      </c>
      <c r="B1145">
        <v>0</v>
      </c>
      <c r="C1145">
        <v>6.65</v>
      </c>
      <c r="D1145">
        <v>0</v>
      </c>
      <c r="E1145">
        <v>1.44</v>
      </c>
      <c r="F1145">
        <v>0.2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s="1">
        <f t="shared" si="17"/>
        <v>43336.394444446974</v>
      </c>
      <c r="B1146">
        <v>0</v>
      </c>
      <c r="C1146">
        <v>6.65</v>
      </c>
      <c r="D1146">
        <v>0</v>
      </c>
      <c r="E1146">
        <v>1.43</v>
      </c>
      <c r="F1146">
        <v>0.2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 s="1">
        <f t="shared" si="17"/>
        <v>43336.395138891421</v>
      </c>
      <c r="B1147">
        <v>0</v>
      </c>
      <c r="C1147">
        <v>6.64</v>
      </c>
      <c r="D1147">
        <v>0</v>
      </c>
      <c r="E1147">
        <v>1.44</v>
      </c>
      <c r="F1147">
        <v>0.2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 s="1">
        <f t="shared" si="17"/>
        <v>43336.395833335868</v>
      </c>
      <c r="B1148">
        <v>0</v>
      </c>
      <c r="C1148">
        <v>6.65</v>
      </c>
      <c r="D1148">
        <v>0</v>
      </c>
      <c r="E1148">
        <v>1.44</v>
      </c>
      <c r="F1148">
        <v>0.2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 s="1">
        <f t="shared" si="17"/>
        <v>43336.396527780314</v>
      </c>
      <c r="B1149">
        <v>0</v>
      </c>
      <c r="C1149">
        <v>6.65</v>
      </c>
      <c r="D1149">
        <v>0</v>
      </c>
      <c r="E1149">
        <v>1.44</v>
      </c>
      <c r="F1149">
        <v>0.2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 s="1">
        <f t="shared" si="17"/>
        <v>43336.397222224761</v>
      </c>
      <c r="B1150">
        <v>0</v>
      </c>
      <c r="C1150">
        <v>6.64</v>
      </c>
      <c r="D1150">
        <v>0</v>
      </c>
      <c r="E1150">
        <v>1.44</v>
      </c>
      <c r="F1150">
        <v>0.2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 s="1">
        <f t="shared" si="17"/>
        <v>43336.397916669208</v>
      </c>
      <c r="B1151">
        <v>0</v>
      </c>
      <c r="C1151">
        <v>6.65</v>
      </c>
      <c r="D1151">
        <v>0</v>
      </c>
      <c r="E1151">
        <v>1.44</v>
      </c>
      <c r="F1151">
        <v>0.2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 s="1">
        <f t="shared" si="17"/>
        <v>43336.398611113655</v>
      </c>
      <c r="B1152">
        <v>0</v>
      </c>
      <c r="C1152">
        <v>6.65</v>
      </c>
      <c r="D1152">
        <v>0</v>
      </c>
      <c r="E1152">
        <v>1.44</v>
      </c>
      <c r="F1152">
        <v>0.2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 s="1">
        <f t="shared" si="17"/>
        <v>43336.399305558101</v>
      </c>
      <c r="B1153">
        <v>0</v>
      </c>
      <c r="C1153">
        <v>6.65</v>
      </c>
      <c r="D1153">
        <v>0</v>
      </c>
      <c r="E1153">
        <v>1.44</v>
      </c>
      <c r="F1153">
        <v>0.2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s="1">
        <f t="shared" si="17"/>
        <v>43336.400000002548</v>
      </c>
      <c r="B1154">
        <v>0</v>
      </c>
      <c r="C1154">
        <v>6.65</v>
      </c>
      <c r="D1154">
        <v>0</v>
      </c>
      <c r="E1154">
        <v>1.44</v>
      </c>
      <c r="F1154">
        <v>0.2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 s="1">
        <f t="shared" si="17"/>
        <v>43336.400694446995</v>
      </c>
      <c r="B1155">
        <v>0</v>
      </c>
      <c r="C1155">
        <v>6.65</v>
      </c>
      <c r="D1155">
        <v>0</v>
      </c>
      <c r="E1155">
        <v>1.44</v>
      </c>
      <c r="F1155">
        <v>0.2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 s="1">
        <f t="shared" si="17"/>
        <v>43336.401388891441</v>
      </c>
      <c r="B1156">
        <v>0</v>
      </c>
      <c r="C1156">
        <v>6.65</v>
      </c>
      <c r="D1156">
        <v>0</v>
      </c>
      <c r="E1156">
        <v>1.44</v>
      </c>
      <c r="F1156">
        <v>0.2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 s="1">
        <f t="shared" si="17"/>
        <v>43336.402083335888</v>
      </c>
      <c r="B1157">
        <v>0</v>
      </c>
      <c r="C1157">
        <v>6.64</v>
      </c>
      <c r="D1157">
        <v>0</v>
      </c>
      <c r="E1157">
        <v>1.44</v>
      </c>
      <c r="F1157">
        <v>0.2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 s="1">
        <f t="shared" si="17"/>
        <v>43336.402777780335</v>
      </c>
      <c r="B1158">
        <v>0</v>
      </c>
      <c r="C1158">
        <v>6.65</v>
      </c>
      <c r="D1158">
        <v>0</v>
      </c>
      <c r="E1158">
        <v>1.44</v>
      </c>
      <c r="F1158">
        <v>0.2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 s="1">
        <f t="shared" si="17"/>
        <v>43336.403472224782</v>
      </c>
      <c r="B1159">
        <v>0</v>
      </c>
      <c r="C1159">
        <v>6.65</v>
      </c>
      <c r="D1159">
        <v>0</v>
      </c>
      <c r="E1159">
        <v>1.44</v>
      </c>
      <c r="F1159">
        <v>0.2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 s="1">
        <f t="shared" si="17"/>
        <v>43336.404166669228</v>
      </c>
      <c r="B1160">
        <v>0</v>
      </c>
      <c r="C1160">
        <v>6.65</v>
      </c>
      <c r="D1160">
        <v>0</v>
      </c>
      <c r="E1160">
        <v>1.44</v>
      </c>
      <c r="F1160">
        <v>0.2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1">
        <f t="shared" si="17"/>
        <v>43336.404861113675</v>
      </c>
      <c r="B1161">
        <v>0</v>
      </c>
      <c r="C1161">
        <v>6.65</v>
      </c>
      <c r="D1161">
        <v>0</v>
      </c>
      <c r="E1161">
        <v>1.44</v>
      </c>
      <c r="F1161">
        <v>0.2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 s="1">
        <f t="shared" si="17"/>
        <v>43336.405555558122</v>
      </c>
      <c r="B1162">
        <v>0</v>
      </c>
      <c r="C1162">
        <v>6.65</v>
      </c>
      <c r="D1162">
        <v>0</v>
      </c>
      <c r="E1162">
        <v>1.44</v>
      </c>
      <c r="F1162">
        <v>0.2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 s="1">
        <f t="shared" si="17"/>
        <v>43336.406250002568</v>
      </c>
      <c r="B1163">
        <v>0</v>
      </c>
      <c r="C1163">
        <v>6.64</v>
      </c>
      <c r="D1163">
        <v>0</v>
      </c>
      <c r="E1163">
        <v>1.44</v>
      </c>
      <c r="F1163">
        <v>0.2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 s="1">
        <f t="shared" si="17"/>
        <v>43336.406944447015</v>
      </c>
      <c r="B1164">
        <v>0</v>
      </c>
      <c r="C1164">
        <v>6.65</v>
      </c>
      <c r="D1164">
        <v>0</v>
      </c>
      <c r="E1164">
        <v>1.44</v>
      </c>
      <c r="F1164">
        <v>0.2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 s="1">
        <f t="shared" si="17"/>
        <v>43336.407638891462</v>
      </c>
      <c r="B1165">
        <v>0</v>
      </c>
      <c r="C1165">
        <v>6.64</v>
      </c>
      <c r="D1165">
        <v>0</v>
      </c>
      <c r="E1165">
        <v>1.44</v>
      </c>
      <c r="F1165">
        <v>0.2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 s="1">
        <f t="shared" si="17"/>
        <v>43336.408333335909</v>
      </c>
      <c r="B1166">
        <v>0</v>
      </c>
      <c r="C1166">
        <v>6.64</v>
      </c>
      <c r="D1166">
        <v>0</v>
      </c>
      <c r="E1166">
        <v>1.44</v>
      </c>
      <c r="F1166">
        <v>0.2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 s="1">
        <f t="shared" si="17"/>
        <v>43336.409027780355</v>
      </c>
      <c r="B1167">
        <v>0</v>
      </c>
      <c r="C1167">
        <v>6.64</v>
      </c>
      <c r="D1167">
        <v>0</v>
      </c>
      <c r="E1167">
        <v>1.44</v>
      </c>
      <c r="F1167">
        <v>0.2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 s="1">
        <f t="shared" si="17"/>
        <v>43336.409722224802</v>
      </c>
      <c r="B1168">
        <v>0</v>
      </c>
      <c r="C1168">
        <v>6.64</v>
      </c>
      <c r="D1168">
        <v>0</v>
      </c>
      <c r="E1168">
        <v>1.45</v>
      </c>
      <c r="F1168">
        <v>0.2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 s="1">
        <f t="shared" si="17"/>
        <v>43336.410416669249</v>
      </c>
      <c r="B1169">
        <v>0</v>
      </c>
      <c r="C1169">
        <v>6.64</v>
      </c>
      <c r="D1169">
        <v>0</v>
      </c>
      <c r="E1169">
        <v>1.45</v>
      </c>
      <c r="F1169">
        <v>0.2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 s="1">
        <f t="shared" si="17"/>
        <v>43336.411111113695</v>
      </c>
      <c r="B1170">
        <v>0</v>
      </c>
      <c r="C1170">
        <v>6.64</v>
      </c>
      <c r="D1170">
        <v>0</v>
      </c>
      <c r="E1170">
        <v>1.45</v>
      </c>
      <c r="F1170">
        <v>0.2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 s="1">
        <f t="shared" si="17"/>
        <v>43336.411805558142</v>
      </c>
      <c r="B1171">
        <v>0</v>
      </c>
      <c r="C1171">
        <v>6.64</v>
      </c>
      <c r="D1171">
        <v>0</v>
      </c>
      <c r="E1171">
        <v>1.45</v>
      </c>
      <c r="F1171">
        <v>0.2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 s="1">
        <f t="shared" si="17"/>
        <v>43336.412500002589</v>
      </c>
      <c r="B1172">
        <v>0</v>
      </c>
      <c r="C1172">
        <v>6.64</v>
      </c>
      <c r="D1172">
        <v>0</v>
      </c>
      <c r="E1172">
        <v>1.45</v>
      </c>
      <c r="F1172">
        <v>0.2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 s="1">
        <f t="shared" si="17"/>
        <v>43336.413194447035</v>
      </c>
      <c r="B1173">
        <v>0</v>
      </c>
      <c r="C1173">
        <v>6.64</v>
      </c>
      <c r="D1173">
        <v>0</v>
      </c>
      <c r="E1173">
        <v>1.45</v>
      </c>
      <c r="F1173">
        <v>0.2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 s="1">
        <f t="shared" si="17"/>
        <v>43336.413888891482</v>
      </c>
      <c r="B1174">
        <v>0</v>
      </c>
      <c r="C1174">
        <v>6.64</v>
      </c>
      <c r="D1174">
        <v>0</v>
      </c>
      <c r="E1174">
        <v>1.45</v>
      </c>
      <c r="F1174">
        <v>0.2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 s="1">
        <f t="shared" si="17"/>
        <v>43336.414583335929</v>
      </c>
      <c r="B1175">
        <v>0</v>
      </c>
      <c r="C1175">
        <v>6.64</v>
      </c>
      <c r="D1175">
        <v>0</v>
      </c>
      <c r="E1175">
        <v>1.45</v>
      </c>
      <c r="F1175">
        <v>0.2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 s="1">
        <f t="shared" si="17"/>
        <v>43336.415277780376</v>
      </c>
      <c r="B1176">
        <v>0</v>
      </c>
      <c r="C1176">
        <v>6.64</v>
      </c>
      <c r="D1176">
        <v>0</v>
      </c>
      <c r="E1176">
        <v>1.45</v>
      </c>
      <c r="F1176">
        <v>0.2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 s="1">
        <f t="shared" si="17"/>
        <v>43336.415972224822</v>
      </c>
      <c r="B1177">
        <v>0</v>
      </c>
      <c r="C1177">
        <v>6.64</v>
      </c>
      <c r="D1177">
        <v>0</v>
      </c>
      <c r="E1177">
        <v>1.45</v>
      </c>
      <c r="F1177">
        <v>0.2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 s="1">
        <f t="shared" si="17"/>
        <v>43336.416666669269</v>
      </c>
      <c r="B1178">
        <v>0</v>
      </c>
      <c r="C1178">
        <v>6.64</v>
      </c>
      <c r="D1178">
        <v>0</v>
      </c>
      <c r="E1178">
        <v>1.45</v>
      </c>
      <c r="F1178">
        <v>0.2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 s="1">
        <f t="shared" si="17"/>
        <v>43336.417361113716</v>
      </c>
      <c r="B1179">
        <v>0</v>
      </c>
      <c r="C1179">
        <v>6.64</v>
      </c>
      <c r="D1179">
        <v>0</v>
      </c>
      <c r="E1179">
        <v>1.45</v>
      </c>
      <c r="F1179">
        <v>0.2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 s="1">
        <f t="shared" si="17"/>
        <v>43336.418055558162</v>
      </c>
      <c r="B1180">
        <v>0</v>
      </c>
      <c r="C1180">
        <v>6.64</v>
      </c>
      <c r="D1180">
        <v>0</v>
      </c>
      <c r="E1180">
        <v>1.45</v>
      </c>
      <c r="F1180">
        <v>0.2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 s="1">
        <f t="shared" si="17"/>
        <v>43336.418750002609</v>
      </c>
      <c r="B1181">
        <v>0</v>
      </c>
      <c r="C1181">
        <v>6.64</v>
      </c>
      <c r="D1181">
        <v>0</v>
      </c>
      <c r="E1181">
        <v>1.45</v>
      </c>
      <c r="F1181">
        <v>0.2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 s="1">
        <f t="shared" si="17"/>
        <v>43336.419444447056</v>
      </c>
      <c r="B1182">
        <v>0</v>
      </c>
      <c r="C1182">
        <v>6.64</v>
      </c>
      <c r="D1182">
        <v>0</v>
      </c>
      <c r="E1182">
        <v>1.45</v>
      </c>
      <c r="F1182">
        <v>0.2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 s="1">
        <f t="shared" ref="A1183:A1246" si="18">A1182+1/1440</f>
        <v>43336.420138891503</v>
      </c>
      <c r="B1183">
        <v>0</v>
      </c>
      <c r="C1183">
        <v>6.64</v>
      </c>
      <c r="D1183">
        <v>0</v>
      </c>
      <c r="E1183">
        <v>1.46</v>
      </c>
      <c r="F1183">
        <v>0.2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 s="1">
        <f t="shared" si="18"/>
        <v>43336.420833335949</v>
      </c>
      <c r="B1184">
        <v>0</v>
      </c>
      <c r="C1184">
        <v>6.64</v>
      </c>
      <c r="D1184">
        <v>0</v>
      </c>
      <c r="E1184">
        <v>1.46</v>
      </c>
      <c r="F1184">
        <v>0.2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 s="1">
        <f t="shared" si="18"/>
        <v>43336.421527780396</v>
      </c>
      <c r="B1185">
        <v>0</v>
      </c>
      <c r="C1185">
        <v>6.64</v>
      </c>
      <c r="D1185">
        <v>0</v>
      </c>
      <c r="E1185">
        <v>1.45</v>
      </c>
      <c r="F1185">
        <v>0.2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 s="1">
        <f t="shared" si="18"/>
        <v>43336.422222224843</v>
      </c>
      <c r="B1186">
        <v>0</v>
      </c>
      <c r="C1186">
        <v>6.64</v>
      </c>
      <c r="D1186">
        <v>0</v>
      </c>
      <c r="E1186">
        <v>1.46</v>
      </c>
      <c r="F1186">
        <v>0.2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 s="1">
        <f t="shared" si="18"/>
        <v>43336.422916669289</v>
      </c>
      <c r="B1187">
        <v>0</v>
      </c>
      <c r="C1187">
        <v>6.64</v>
      </c>
      <c r="D1187">
        <v>0</v>
      </c>
      <c r="E1187">
        <v>1.46</v>
      </c>
      <c r="F1187">
        <v>0.2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 s="1">
        <f t="shared" si="18"/>
        <v>43336.423611113736</v>
      </c>
      <c r="B1188">
        <v>0</v>
      </c>
      <c r="C1188">
        <v>6.64</v>
      </c>
      <c r="D1188">
        <v>0</v>
      </c>
      <c r="E1188">
        <v>1.46</v>
      </c>
      <c r="F1188">
        <v>0.2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 s="1">
        <f t="shared" si="18"/>
        <v>43336.424305558183</v>
      </c>
      <c r="B1189">
        <v>0</v>
      </c>
      <c r="C1189">
        <v>6.64</v>
      </c>
      <c r="D1189">
        <v>0</v>
      </c>
      <c r="E1189">
        <v>1.46</v>
      </c>
      <c r="F1189">
        <v>0.2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 s="1">
        <f t="shared" si="18"/>
        <v>43336.42500000263</v>
      </c>
      <c r="B1190">
        <v>0</v>
      </c>
      <c r="C1190">
        <v>6.64</v>
      </c>
      <c r="D1190">
        <v>0</v>
      </c>
      <c r="E1190">
        <v>1.46</v>
      </c>
      <c r="F1190">
        <v>0.2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 s="1">
        <f t="shared" si="18"/>
        <v>43336.425694447076</v>
      </c>
      <c r="B1191">
        <v>0</v>
      </c>
      <c r="C1191">
        <v>6.64</v>
      </c>
      <c r="D1191">
        <v>0</v>
      </c>
      <c r="E1191">
        <v>1.46</v>
      </c>
      <c r="F1191">
        <v>0.2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 s="1">
        <f t="shared" si="18"/>
        <v>43336.426388891523</v>
      </c>
      <c r="B1192">
        <v>0</v>
      </c>
      <c r="C1192">
        <v>6.64</v>
      </c>
      <c r="D1192">
        <v>0</v>
      </c>
      <c r="E1192">
        <v>1.46</v>
      </c>
      <c r="F1192">
        <v>0.2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1">
        <f t="shared" si="18"/>
        <v>43336.42708333597</v>
      </c>
      <c r="B1193">
        <v>0</v>
      </c>
      <c r="C1193">
        <v>6.64</v>
      </c>
      <c r="D1193">
        <v>0</v>
      </c>
      <c r="E1193">
        <v>1.46</v>
      </c>
      <c r="F1193">
        <v>0.2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 s="1">
        <f t="shared" si="18"/>
        <v>43336.427777780416</v>
      </c>
      <c r="B1194">
        <v>0</v>
      </c>
      <c r="C1194">
        <v>6.64</v>
      </c>
      <c r="D1194">
        <v>0</v>
      </c>
      <c r="E1194">
        <v>1.46</v>
      </c>
      <c r="F1194">
        <v>0.2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 s="1">
        <f t="shared" si="18"/>
        <v>43336.428472224863</v>
      </c>
      <c r="B1195">
        <v>0</v>
      </c>
      <c r="C1195">
        <v>6.64</v>
      </c>
      <c r="D1195">
        <v>0</v>
      </c>
      <c r="E1195">
        <v>1.46</v>
      </c>
      <c r="F1195">
        <v>0.21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 s="1">
        <f t="shared" si="18"/>
        <v>43336.42916666931</v>
      </c>
      <c r="B1196">
        <v>0</v>
      </c>
      <c r="C1196">
        <v>6.65</v>
      </c>
      <c r="D1196">
        <v>0</v>
      </c>
      <c r="E1196">
        <v>1.46</v>
      </c>
      <c r="F1196">
        <v>0.2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 s="1">
        <f t="shared" si="18"/>
        <v>43336.429861113756</v>
      </c>
      <c r="B1197">
        <v>0</v>
      </c>
      <c r="C1197">
        <v>6.64</v>
      </c>
      <c r="D1197">
        <v>0</v>
      </c>
      <c r="E1197">
        <v>1.46</v>
      </c>
      <c r="F1197">
        <v>0.2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 s="1">
        <f t="shared" si="18"/>
        <v>43336.430555558203</v>
      </c>
      <c r="B1198">
        <v>0</v>
      </c>
      <c r="C1198">
        <v>6.65</v>
      </c>
      <c r="D1198">
        <v>0</v>
      </c>
      <c r="E1198">
        <v>1.46</v>
      </c>
      <c r="F1198">
        <v>0.2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 s="1">
        <f t="shared" si="18"/>
        <v>43336.43125000265</v>
      </c>
      <c r="B1199">
        <v>0</v>
      </c>
      <c r="C1199">
        <v>6.64</v>
      </c>
      <c r="D1199">
        <v>0</v>
      </c>
      <c r="E1199">
        <v>1.46</v>
      </c>
      <c r="F1199">
        <v>0.21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 s="1">
        <f t="shared" si="18"/>
        <v>43336.431944447097</v>
      </c>
      <c r="B1200">
        <v>0</v>
      </c>
      <c r="C1200">
        <v>6.64</v>
      </c>
      <c r="D1200">
        <v>0</v>
      </c>
      <c r="E1200">
        <v>1.46</v>
      </c>
      <c r="F1200">
        <v>0.2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 s="1">
        <f t="shared" si="18"/>
        <v>43336.432638891543</v>
      </c>
      <c r="B1201">
        <v>0</v>
      </c>
      <c r="C1201">
        <v>6.64</v>
      </c>
      <c r="D1201">
        <v>0</v>
      </c>
      <c r="E1201">
        <v>1.46</v>
      </c>
      <c r="F1201">
        <v>0.2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 s="1">
        <f t="shared" si="18"/>
        <v>43336.43333333599</v>
      </c>
      <c r="B1202">
        <v>0</v>
      </c>
      <c r="C1202">
        <v>6.64</v>
      </c>
      <c r="D1202">
        <v>0</v>
      </c>
      <c r="E1202">
        <v>1.46</v>
      </c>
      <c r="F1202">
        <v>0.2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 s="1">
        <f t="shared" si="18"/>
        <v>43336.434027780437</v>
      </c>
      <c r="B1203">
        <v>0</v>
      </c>
      <c r="C1203">
        <v>6.64</v>
      </c>
      <c r="D1203">
        <v>0</v>
      </c>
      <c r="E1203">
        <v>1.46</v>
      </c>
      <c r="F1203">
        <v>0.2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 s="1">
        <f t="shared" si="18"/>
        <v>43336.434722224883</v>
      </c>
      <c r="B1204">
        <v>0</v>
      </c>
      <c r="C1204">
        <v>6.64</v>
      </c>
      <c r="D1204">
        <v>0</v>
      </c>
      <c r="E1204">
        <v>1.46</v>
      </c>
      <c r="F1204">
        <v>0.21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 s="1">
        <f t="shared" si="18"/>
        <v>43336.43541666933</v>
      </c>
      <c r="B1205">
        <v>0</v>
      </c>
      <c r="C1205">
        <v>6.64</v>
      </c>
      <c r="D1205">
        <v>0</v>
      </c>
      <c r="E1205">
        <v>1.46</v>
      </c>
      <c r="F1205">
        <v>0.2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 s="1">
        <f t="shared" si="18"/>
        <v>43336.436111113777</v>
      </c>
      <c r="B1206">
        <v>0</v>
      </c>
      <c r="C1206">
        <v>6.64</v>
      </c>
      <c r="D1206">
        <v>0</v>
      </c>
      <c r="E1206">
        <v>1.47</v>
      </c>
      <c r="F1206">
        <v>0.2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 s="1">
        <f t="shared" si="18"/>
        <v>43336.436805558224</v>
      </c>
      <c r="B1207">
        <v>0</v>
      </c>
      <c r="C1207">
        <v>6.64</v>
      </c>
      <c r="D1207">
        <v>0</v>
      </c>
      <c r="E1207">
        <v>1.47</v>
      </c>
      <c r="F1207">
        <v>0.2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 s="1">
        <f t="shared" si="18"/>
        <v>43336.43750000267</v>
      </c>
      <c r="B1208">
        <v>0</v>
      </c>
      <c r="C1208">
        <v>6.64</v>
      </c>
      <c r="D1208">
        <v>0</v>
      </c>
      <c r="E1208">
        <v>1.47</v>
      </c>
      <c r="F1208">
        <v>0.21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 s="1">
        <f t="shared" si="18"/>
        <v>43336.438194447117</v>
      </c>
      <c r="B1209">
        <v>0</v>
      </c>
      <c r="C1209">
        <v>6.64</v>
      </c>
      <c r="D1209">
        <v>0</v>
      </c>
      <c r="E1209">
        <v>1.46</v>
      </c>
      <c r="F1209">
        <v>0.2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 s="1">
        <f t="shared" si="18"/>
        <v>43336.438888891564</v>
      </c>
      <c r="B1210">
        <v>0</v>
      </c>
      <c r="C1210">
        <v>6.64</v>
      </c>
      <c r="D1210">
        <v>0</v>
      </c>
      <c r="E1210">
        <v>1.47</v>
      </c>
      <c r="F1210">
        <v>0.21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 s="1">
        <f t="shared" si="18"/>
        <v>43336.43958333601</v>
      </c>
      <c r="B1211">
        <v>0</v>
      </c>
      <c r="C1211">
        <v>6.64</v>
      </c>
      <c r="D1211">
        <v>0</v>
      </c>
      <c r="E1211">
        <v>1.47</v>
      </c>
      <c r="F1211">
        <v>0.21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 s="1">
        <f t="shared" si="18"/>
        <v>43336.440277780457</v>
      </c>
      <c r="B1212">
        <v>0</v>
      </c>
      <c r="C1212">
        <v>6.64</v>
      </c>
      <c r="D1212">
        <v>0</v>
      </c>
      <c r="E1212">
        <v>1.47</v>
      </c>
      <c r="F1212">
        <v>0.21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 s="1">
        <f t="shared" si="18"/>
        <v>43336.440972224904</v>
      </c>
      <c r="B1213">
        <v>0</v>
      </c>
      <c r="C1213">
        <v>6.64</v>
      </c>
      <c r="D1213">
        <v>0</v>
      </c>
      <c r="E1213">
        <v>1.47</v>
      </c>
      <c r="F1213">
        <v>0.21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 s="1">
        <f t="shared" si="18"/>
        <v>43336.441666669351</v>
      </c>
      <c r="B1214">
        <v>0</v>
      </c>
      <c r="C1214">
        <v>6.65</v>
      </c>
      <c r="D1214">
        <v>0</v>
      </c>
      <c r="E1214">
        <v>1.47</v>
      </c>
      <c r="F1214">
        <v>0.21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 s="1">
        <f t="shared" si="18"/>
        <v>43336.442361113797</v>
      </c>
      <c r="B1215">
        <v>0</v>
      </c>
      <c r="C1215">
        <v>6.64</v>
      </c>
      <c r="D1215">
        <v>0</v>
      </c>
      <c r="E1215">
        <v>1.47</v>
      </c>
      <c r="F1215">
        <v>0.2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 s="1">
        <f t="shared" si="18"/>
        <v>43336.443055558244</v>
      </c>
      <c r="B1216">
        <v>0</v>
      </c>
      <c r="C1216">
        <v>6.64</v>
      </c>
      <c r="D1216">
        <v>0</v>
      </c>
      <c r="E1216">
        <v>1.47</v>
      </c>
      <c r="F1216">
        <v>0.21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 s="1">
        <f t="shared" si="18"/>
        <v>43336.443750002691</v>
      </c>
      <c r="B1217">
        <v>0</v>
      </c>
      <c r="C1217">
        <v>6.65</v>
      </c>
      <c r="D1217">
        <v>0</v>
      </c>
      <c r="E1217">
        <v>1.47</v>
      </c>
      <c r="F1217">
        <v>0.21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 s="1">
        <f t="shared" si="18"/>
        <v>43336.444444447137</v>
      </c>
      <c r="B1218">
        <v>0</v>
      </c>
      <c r="C1218">
        <v>6.65</v>
      </c>
      <c r="D1218">
        <v>0</v>
      </c>
      <c r="E1218">
        <v>1.47</v>
      </c>
      <c r="F1218">
        <v>0.2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 s="1">
        <f t="shared" si="18"/>
        <v>43336.445138891584</v>
      </c>
      <c r="B1219">
        <v>0</v>
      </c>
      <c r="C1219">
        <v>6.65</v>
      </c>
      <c r="D1219">
        <v>0</v>
      </c>
      <c r="E1219">
        <v>1.47</v>
      </c>
      <c r="F1219">
        <v>0.21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 s="1">
        <f t="shared" si="18"/>
        <v>43336.445833336031</v>
      </c>
      <c r="B1220">
        <v>0</v>
      </c>
      <c r="C1220">
        <v>6.65</v>
      </c>
      <c r="D1220">
        <v>0</v>
      </c>
      <c r="E1220">
        <v>1.46</v>
      </c>
      <c r="F1220">
        <v>0.21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 s="1">
        <f t="shared" si="18"/>
        <v>43336.446527780477</v>
      </c>
      <c r="B1221">
        <v>0</v>
      </c>
      <c r="C1221">
        <v>6.65</v>
      </c>
      <c r="D1221">
        <v>0</v>
      </c>
      <c r="E1221">
        <v>1.47</v>
      </c>
      <c r="F1221">
        <v>0.2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 s="1">
        <f t="shared" si="18"/>
        <v>43336.447222224924</v>
      </c>
      <c r="B1222">
        <v>0</v>
      </c>
      <c r="C1222">
        <v>6.65</v>
      </c>
      <c r="D1222">
        <v>0</v>
      </c>
      <c r="E1222">
        <v>1.47</v>
      </c>
      <c r="F1222">
        <v>0.21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 s="1">
        <f t="shared" si="18"/>
        <v>43336.447916669371</v>
      </c>
      <c r="B1223">
        <v>0</v>
      </c>
      <c r="C1223">
        <v>6.65</v>
      </c>
      <c r="D1223">
        <v>0</v>
      </c>
      <c r="E1223">
        <v>1.47</v>
      </c>
      <c r="F1223">
        <v>0.21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 s="1">
        <f t="shared" si="18"/>
        <v>43336.448611113818</v>
      </c>
      <c r="B1224">
        <v>0</v>
      </c>
      <c r="C1224">
        <v>6.65</v>
      </c>
      <c r="D1224">
        <v>0</v>
      </c>
      <c r="E1224">
        <v>1.47</v>
      </c>
      <c r="F1224">
        <v>0.21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1">
        <f t="shared" si="18"/>
        <v>43336.449305558264</v>
      </c>
      <c r="B1225">
        <v>0</v>
      </c>
      <c r="C1225">
        <v>6.65</v>
      </c>
      <c r="D1225">
        <v>0</v>
      </c>
      <c r="E1225">
        <v>1.47</v>
      </c>
      <c r="F1225">
        <v>0.21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 s="1">
        <f t="shared" si="18"/>
        <v>43336.450000002711</v>
      </c>
      <c r="B1226">
        <v>0</v>
      </c>
      <c r="C1226">
        <v>6.65</v>
      </c>
      <c r="D1226">
        <v>0</v>
      </c>
      <c r="E1226">
        <v>1.47</v>
      </c>
      <c r="F1226">
        <v>0.21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 s="1">
        <f t="shared" si="18"/>
        <v>43336.450694447158</v>
      </c>
      <c r="B1227">
        <v>0</v>
      </c>
      <c r="C1227">
        <v>6.65</v>
      </c>
      <c r="D1227">
        <v>0</v>
      </c>
      <c r="E1227">
        <v>1.47</v>
      </c>
      <c r="F1227">
        <v>0.21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 s="1">
        <f t="shared" si="18"/>
        <v>43336.451388891604</v>
      </c>
      <c r="B1228">
        <v>0</v>
      </c>
      <c r="C1228">
        <v>6.65</v>
      </c>
      <c r="D1228">
        <v>0</v>
      </c>
      <c r="E1228">
        <v>1.47</v>
      </c>
      <c r="F1228">
        <v>0.21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 s="1">
        <f t="shared" si="18"/>
        <v>43336.452083336051</v>
      </c>
      <c r="B1229">
        <v>0</v>
      </c>
      <c r="C1229">
        <v>6.65</v>
      </c>
      <c r="D1229">
        <v>0</v>
      </c>
      <c r="E1229">
        <v>1.47</v>
      </c>
      <c r="F1229">
        <v>0.21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 s="1">
        <f t="shared" si="18"/>
        <v>43336.452777780498</v>
      </c>
      <c r="B1230">
        <v>0</v>
      </c>
      <c r="C1230">
        <v>6.65</v>
      </c>
      <c r="D1230">
        <v>0</v>
      </c>
      <c r="E1230">
        <v>1.47</v>
      </c>
      <c r="F1230">
        <v>0.21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 s="1">
        <f t="shared" si="18"/>
        <v>43336.453472224945</v>
      </c>
      <c r="B1231">
        <v>0</v>
      </c>
      <c r="C1231">
        <v>6.65</v>
      </c>
      <c r="D1231">
        <v>0</v>
      </c>
      <c r="E1231">
        <v>1.47</v>
      </c>
      <c r="F1231">
        <v>0.21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 s="1">
        <f t="shared" si="18"/>
        <v>43336.454166669391</v>
      </c>
      <c r="B1232">
        <v>0</v>
      </c>
      <c r="C1232">
        <v>6.65</v>
      </c>
      <c r="D1232">
        <v>0</v>
      </c>
      <c r="E1232">
        <v>1.47</v>
      </c>
      <c r="F1232">
        <v>0.21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 s="1">
        <f t="shared" si="18"/>
        <v>43336.454861113838</v>
      </c>
      <c r="B1233">
        <v>0</v>
      </c>
      <c r="C1233">
        <v>6.65</v>
      </c>
      <c r="D1233">
        <v>0</v>
      </c>
      <c r="E1233">
        <v>1.47</v>
      </c>
      <c r="F1233">
        <v>0.21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 s="1">
        <f t="shared" si="18"/>
        <v>43336.455555558285</v>
      </c>
      <c r="B1234">
        <v>0</v>
      </c>
      <c r="C1234">
        <v>6.65</v>
      </c>
      <c r="D1234">
        <v>0</v>
      </c>
      <c r="E1234">
        <v>1.47</v>
      </c>
      <c r="F1234">
        <v>0.21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 s="1">
        <f t="shared" si="18"/>
        <v>43336.456250002731</v>
      </c>
      <c r="B1235">
        <v>0</v>
      </c>
      <c r="C1235">
        <v>6.65</v>
      </c>
      <c r="D1235">
        <v>0</v>
      </c>
      <c r="E1235">
        <v>1.47</v>
      </c>
      <c r="F1235">
        <v>0.21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 s="1">
        <f t="shared" si="18"/>
        <v>43336.456944447178</v>
      </c>
      <c r="B1236">
        <v>0</v>
      </c>
      <c r="C1236">
        <v>6.65</v>
      </c>
      <c r="D1236">
        <v>0</v>
      </c>
      <c r="E1236">
        <v>1.47</v>
      </c>
      <c r="F1236">
        <v>0.21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 s="1">
        <f t="shared" si="18"/>
        <v>43336.457638891625</v>
      </c>
      <c r="B1237">
        <v>0</v>
      </c>
      <c r="C1237">
        <v>6.65</v>
      </c>
      <c r="D1237">
        <v>0</v>
      </c>
      <c r="E1237">
        <v>1.48</v>
      </c>
      <c r="F1237">
        <v>0.21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 s="1">
        <f t="shared" si="18"/>
        <v>43336.458333336072</v>
      </c>
      <c r="B1238">
        <v>0</v>
      </c>
      <c r="C1238">
        <v>6.65</v>
      </c>
      <c r="D1238">
        <v>0</v>
      </c>
      <c r="E1238">
        <v>1.48</v>
      </c>
      <c r="F1238">
        <v>0.21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 s="1">
        <f t="shared" si="18"/>
        <v>43336.459027780518</v>
      </c>
      <c r="B1239">
        <v>0</v>
      </c>
      <c r="C1239">
        <v>6.65</v>
      </c>
      <c r="D1239">
        <v>0</v>
      </c>
      <c r="E1239">
        <v>1.48</v>
      </c>
      <c r="F1239">
        <v>0.21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 s="1">
        <f t="shared" si="18"/>
        <v>43336.459722224965</v>
      </c>
      <c r="B1240">
        <v>0</v>
      </c>
      <c r="C1240">
        <v>6.65</v>
      </c>
      <c r="D1240">
        <v>0</v>
      </c>
      <c r="E1240">
        <v>1.48</v>
      </c>
      <c r="F1240">
        <v>0.21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 s="1">
        <f t="shared" si="18"/>
        <v>43336.460416669412</v>
      </c>
      <c r="B1241">
        <v>0</v>
      </c>
      <c r="C1241">
        <v>6.65</v>
      </c>
      <c r="D1241">
        <v>0</v>
      </c>
      <c r="E1241">
        <v>1.48</v>
      </c>
      <c r="F1241">
        <v>0.2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 s="1">
        <f t="shared" si="18"/>
        <v>43336.461111113858</v>
      </c>
      <c r="B1242">
        <v>0</v>
      </c>
      <c r="C1242">
        <v>6.65</v>
      </c>
      <c r="D1242">
        <v>0</v>
      </c>
      <c r="E1242">
        <v>1.48</v>
      </c>
      <c r="F1242">
        <v>0.21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 s="1">
        <f t="shared" si="18"/>
        <v>43336.461805558305</v>
      </c>
      <c r="B1243">
        <v>0</v>
      </c>
      <c r="C1243">
        <v>6.65</v>
      </c>
      <c r="D1243">
        <v>0</v>
      </c>
      <c r="E1243">
        <v>1.48</v>
      </c>
      <c r="F1243">
        <v>0.21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 s="1">
        <f t="shared" si="18"/>
        <v>43336.462500002752</v>
      </c>
      <c r="B1244">
        <v>0</v>
      </c>
      <c r="C1244">
        <v>6.65</v>
      </c>
      <c r="D1244">
        <v>0</v>
      </c>
      <c r="E1244">
        <v>1.48</v>
      </c>
      <c r="F1244">
        <v>0.21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 s="1">
        <f t="shared" si="18"/>
        <v>43336.463194447198</v>
      </c>
      <c r="B1245">
        <v>0</v>
      </c>
      <c r="C1245">
        <v>6.65</v>
      </c>
      <c r="D1245">
        <v>0</v>
      </c>
      <c r="E1245">
        <v>1.48</v>
      </c>
      <c r="F1245">
        <v>0.21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 s="1">
        <f t="shared" si="18"/>
        <v>43336.463888891645</v>
      </c>
      <c r="B1246">
        <v>0</v>
      </c>
      <c r="C1246">
        <v>6.65</v>
      </c>
      <c r="D1246">
        <v>0</v>
      </c>
      <c r="E1246">
        <v>1.48</v>
      </c>
      <c r="F1246">
        <v>0.21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 s="1">
        <f t="shared" ref="A1247:A1310" si="19">A1246+1/1440</f>
        <v>43336.464583336092</v>
      </c>
      <c r="B1247">
        <v>0</v>
      </c>
      <c r="C1247">
        <v>6.65</v>
      </c>
      <c r="D1247">
        <v>0</v>
      </c>
      <c r="E1247">
        <v>1.48</v>
      </c>
      <c r="F1247">
        <v>0.21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 s="1">
        <f t="shared" si="19"/>
        <v>43336.465277780539</v>
      </c>
      <c r="B1248">
        <v>0</v>
      </c>
      <c r="C1248">
        <v>6.65</v>
      </c>
      <c r="D1248">
        <v>0</v>
      </c>
      <c r="E1248">
        <v>1.48</v>
      </c>
      <c r="F1248">
        <v>0.21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 s="1">
        <f t="shared" si="19"/>
        <v>43336.465972224985</v>
      </c>
      <c r="B1249">
        <v>0</v>
      </c>
      <c r="C1249">
        <v>6.65</v>
      </c>
      <c r="D1249">
        <v>0</v>
      </c>
      <c r="E1249">
        <v>1.48</v>
      </c>
      <c r="F1249">
        <v>0.21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 s="1">
        <f t="shared" si="19"/>
        <v>43336.466666669432</v>
      </c>
      <c r="B1250">
        <v>0</v>
      </c>
      <c r="C1250">
        <v>6.65</v>
      </c>
      <c r="D1250">
        <v>0</v>
      </c>
      <c r="E1250">
        <v>1.48</v>
      </c>
      <c r="F1250">
        <v>0.21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 s="1">
        <f t="shared" si="19"/>
        <v>43336.467361113879</v>
      </c>
      <c r="B1251">
        <v>0</v>
      </c>
      <c r="C1251">
        <v>6.64</v>
      </c>
      <c r="D1251">
        <v>0</v>
      </c>
      <c r="E1251">
        <v>1.48</v>
      </c>
      <c r="F1251">
        <v>0.21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 s="1">
        <f t="shared" si="19"/>
        <v>43336.468055558325</v>
      </c>
      <c r="B1252">
        <v>0</v>
      </c>
      <c r="C1252">
        <v>6.65</v>
      </c>
      <c r="D1252">
        <v>0</v>
      </c>
      <c r="E1252">
        <v>1.48</v>
      </c>
      <c r="F1252">
        <v>0.21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 s="1">
        <f t="shared" si="19"/>
        <v>43336.468750002772</v>
      </c>
      <c r="B1253">
        <v>0</v>
      </c>
      <c r="C1253">
        <v>6.65</v>
      </c>
      <c r="D1253">
        <v>0</v>
      </c>
      <c r="E1253">
        <v>1.48</v>
      </c>
      <c r="F1253">
        <v>0.21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 s="1">
        <f t="shared" si="19"/>
        <v>43336.469444447219</v>
      </c>
      <c r="B1254">
        <v>0</v>
      </c>
      <c r="C1254">
        <v>6.64</v>
      </c>
      <c r="D1254">
        <v>0</v>
      </c>
      <c r="E1254">
        <v>1.48</v>
      </c>
      <c r="F1254">
        <v>0.21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 s="1">
        <f t="shared" si="19"/>
        <v>43336.470138891666</v>
      </c>
      <c r="B1255">
        <v>0</v>
      </c>
      <c r="C1255">
        <v>6.65</v>
      </c>
      <c r="D1255">
        <v>0</v>
      </c>
      <c r="E1255">
        <v>1.48</v>
      </c>
      <c r="F1255">
        <v>0.21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 s="1">
        <f t="shared" si="19"/>
        <v>43336.470833336112</v>
      </c>
      <c r="B1256">
        <v>0</v>
      </c>
      <c r="C1256">
        <v>6.65</v>
      </c>
      <c r="D1256">
        <v>0</v>
      </c>
      <c r="E1256">
        <v>1.48</v>
      </c>
      <c r="F1256">
        <v>0.2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1">
        <f t="shared" si="19"/>
        <v>43336.471527780559</v>
      </c>
      <c r="B1257">
        <v>0</v>
      </c>
      <c r="C1257">
        <v>6.65</v>
      </c>
      <c r="D1257">
        <v>0</v>
      </c>
      <c r="E1257">
        <v>1.48</v>
      </c>
      <c r="F1257">
        <v>0.21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 s="1">
        <f t="shared" si="19"/>
        <v>43336.472222225006</v>
      </c>
      <c r="B1258">
        <v>0</v>
      </c>
      <c r="C1258">
        <v>6.64</v>
      </c>
      <c r="D1258">
        <v>0</v>
      </c>
      <c r="E1258">
        <v>1.48</v>
      </c>
      <c r="F1258">
        <v>0.21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 s="1">
        <f t="shared" si="19"/>
        <v>43336.472916669452</v>
      </c>
      <c r="B1259">
        <v>0</v>
      </c>
      <c r="C1259">
        <v>6.65</v>
      </c>
      <c r="D1259">
        <v>0</v>
      </c>
      <c r="E1259">
        <v>1.48</v>
      </c>
      <c r="F1259">
        <v>0.21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 s="1">
        <f t="shared" si="19"/>
        <v>43336.473611113899</v>
      </c>
      <c r="B1260">
        <v>0</v>
      </c>
      <c r="C1260">
        <v>6.65</v>
      </c>
      <c r="D1260">
        <v>0</v>
      </c>
      <c r="E1260">
        <v>1.48</v>
      </c>
      <c r="F1260">
        <v>0.21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 s="1">
        <f t="shared" si="19"/>
        <v>43336.474305558346</v>
      </c>
      <c r="B1261">
        <v>0</v>
      </c>
      <c r="C1261">
        <v>6.64</v>
      </c>
      <c r="D1261">
        <v>0</v>
      </c>
      <c r="E1261">
        <v>1.48</v>
      </c>
      <c r="F1261">
        <v>0.21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 s="1">
        <f t="shared" si="19"/>
        <v>43336.475000002793</v>
      </c>
      <c r="B1262">
        <v>0</v>
      </c>
      <c r="C1262">
        <v>6.65</v>
      </c>
      <c r="D1262">
        <v>0</v>
      </c>
      <c r="E1262">
        <v>1.49</v>
      </c>
      <c r="F1262">
        <v>0.21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 s="1">
        <f t="shared" si="19"/>
        <v>43336.475694447239</v>
      </c>
      <c r="B1263">
        <v>0</v>
      </c>
      <c r="C1263">
        <v>6.64</v>
      </c>
      <c r="D1263">
        <v>0</v>
      </c>
      <c r="E1263">
        <v>1.48</v>
      </c>
      <c r="F1263">
        <v>0.21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 s="1">
        <f t="shared" si="19"/>
        <v>43336.476388891686</v>
      </c>
      <c r="B1264">
        <v>0</v>
      </c>
      <c r="C1264">
        <v>6.65</v>
      </c>
      <c r="D1264">
        <v>0</v>
      </c>
      <c r="E1264">
        <v>1.48</v>
      </c>
      <c r="F1264">
        <v>0.21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 s="1">
        <f t="shared" si="19"/>
        <v>43336.477083336133</v>
      </c>
      <c r="B1265">
        <v>0</v>
      </c>
      <c r="C1265">
        <v>6.64</v>
      </c>
      <c r="D1265">
        <v>0</v>
      </c>
      <c r="E1265">
        <v>1.49</v>
      </c>
      <c r="F1265">
        <v>0.2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 s="1">
        <f t="shared" si="19"/>
        <v>43336.477777780579</v>
      </c>
      <c r="B1266">
        <v>0</v>
      </c>
      <c r="C1266">
        <v>6.64</v>
      </c>
      <c r="D1266">
        <v>0</v>
      </c>
      <c r="E1266">
        <v>1.49</v>
      </c>
      <c r="F1266">
        <v>0.21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 s="1">
        <f t="shared" si="19"/>
        <v>43336.478472225026</v>
      </c>
      <c r="B1267">
        <v>0</v>
      </c>
      <c r="C1267">
        <v>6.64</v>
      </c>
      <c r="D1267">
        <v>0</v>
      </c>
      <c r="E1267">
        <v>1.49</v>
      </c>
      <c r="F1267">
        <v>0.2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 s="1">
        <f t="shared" si="19"/>
        <v>43336.479166669473</v>
      </c>
      <c r="B1268">
        <v>0</v>
      </c>
      <c r="C1268">
        <v>6.64</v>
      </c>
      <c r="D1268">
        <v>0</v>
      </c>
      <c r="E1268">
        <v>1.49</v>
      </c>
      <c r="F1268">
        <v>0.21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 s="1">
        <f t="shared" si="19"/>
        <v>43336.479861113919</v>
      </c>
      <c r="B1269">
        <v>0</v>
      </c>
      <c r="C1269">
        <v>6.64</v>
      </c>
      <c r="D1269">
        <v>0</v>
      </c>
      <c r="E1269">
        <v>1.49</v>
      </c>
      <c r="F1269">
        <v>0.21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 s="1">
        <f t="shared" si="19"/>
        <v>43336.480555558366</v>
      </c>
      <c r="B1270">
        <v>0</v>
      </c>
      <c r="C1270">
        <v>6.64</v>
      </c>
      <c r="D1270">
        <v>0</v>
      </c>
      <c r="E1270">
        <v>1.49</v>
      </c>
      <c r="F1270">
        <v>0.21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 s="1">
        <f t="shared" si="19"/>
        <v>43336.481250002813</v>
      </c>
      <c r="B1271">
        <v>0</v>
      </c>
      <c r="C1271">
        <v>6.64</v>
      </c>
      <c r="D1271">
        <v>0</v>
      </c>
      <c r="E1271">
        <v>1.49</v>
      </c>
      <c r="F1271">
        <v>0.2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 s="1">
        <f t="shared" si="19"/>
        <v>43336.48194444726</v>
      </c>
      <c r="B1272">
        <v>0</v>
      </c>
      <c r="C1272">
        <v>6.64</v>
      </c>
      <c r="D1272">
        <v>0</v>
      </c>
      <c r="E1272">
        <v>1.49</v>
      </c>
      <c r="F1272">
        <v>0.21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 s="1">
        <f t="shared" si="19"/>
        <v>43336.482638891706</v>
      </c>
      <c r="B1273">
        <v>0</v>
      </c>
      <c r="C1273">
        <v>6.64</v>
      </c>
      <c r="D1273">
        <v>0</v>
      </c>
      <c r="E1273">
        <v>1.49</v>
      </c>
      <c r="F1273">
        <v>0.2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 s="1">
        <f t="shared" si="19"/>
        <v>43336.483333336153</v>
      </c>
      <c r="B1274">
        <v>0</v>
      </c>
      <c r="C1274">
        <v>6.64</v>
      </c>
      <c r="D1274">
        <v>0</v>
      </c>
      <c r="E1274">
        <v>1.49</v>
      </c>
      <c r="F1274">
        <v>0.21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 s="1">
        <f t="shared" si="19"/>
        <v>43336.4840277806</v>
      </c>
      <c r="B1275">
        <v>0</v>
      </c>
      <c r="C1275">
        <v>6.64</v>
      </c>
      <c r="D1275">
        <v>0</v>
      </c>
      <c r="E1275">
        <v>1.49</v>
      </c>
      <c r="F1275">
        <v>0.21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 s="1">
        <f t="shared" si="19"/>
        <v>43336.484722225046</v>
      </c>
      <c r="B1276">
        <v>0</v>
      </c>
      <c r="C1276">
        <v>6.64</v>
      </c>
      <c r="D1276">
        <v>0</v>
      </c>
      <c r="E1276">
        <v>1.5</v>
      </c>
      <c r="F1276">
        <v>0.21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 s="1">
        <f t="shared" si="19"/>
        <v>43336.485416669493</v>
      </c>
      <c r="B1277">
        <v>0</v>
      </c>
      <c r="C1277">
        <v>6.64</v>
      </c>
      <c r="D1277">
        <v>0</v>
      </c>
      <c r="E1277">
        <v>1.5</v>
      </c>
      <c r="F1277">
        <v>0.21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 s="1">
        <f t="shared" si="19"/>
        <v>43336.48611111394</v>
      </c>
      <c r="B1278">
        <v>0</v>
      </c>
      <c r="C1278">
        <v>6.64</v>
      </c>
      <c r="D1278">
        <v>0</v>
      </c>
      <c r="E1278">
        <v>1.5</v>
      </c>
      <c r="F1278">
        <v>0.2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 s="1">
        <f t="shared" si="19"/>
        <v>43336.486805558387</v>
      </c>
      <c r="B1279">
        <v>0</v>
      </c>
      <c r="C1279">
        <v>6.64</v>
      </c>
      <c r="D1279">
        <v>0</v>
      </c>
      <c r="E1279">
        <v>1.5</v>
      </c>
      <c r="F1279">
        <v>0.2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 s="1">
        <f t="shared" si="19"/>
        <v>43336.487500002833</v>
      </c>
      <c r="B1280">
        <v>0</v>
      </c>
      <c r="C1280">
        <v>6.64</v>
      </c>
      <c r="D1280">
        <v>0</v>
      </c>
      <c r="E1280">
        <v>1.5</v>
      </c>
      <c r="F1280">
        <v>0.21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 s="1">
        <f t="shared" si="19"/>
        <v>43336.48819444728</v>
      </c>
      <c r="B1281">
        <v>0</v>
      </c>
      <c r="C1281">
        <v>6.64</v>
      </c>
      <c r="D1281">
        <v>0</v>
      </c>
      <c r="E1281">
        <v>1.5</v>
      </c>
      <c r="F1281">
        <v>0.2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 s="1">
        <f t="shared" si="19"/>
        <v>43336.488888891727</v>
      </c>
      <c r="B1282">
        <v>0</v>
      </c>
      <c r="C1282">
        <v>6.64</v>
      </c>
      <c r="D1282">
        <v>0</v>
      </c>
      <c r="E1282">
        <v>1.5</v>
      </c>
      <c r="F1282">
        <v>0.21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 s="1">
        <f t="shared" si="19"/>
        <v>43336.489583336173</v>
      </c>
      <c r="B1283">
        <v>0</v>
      </c>
      <c r="C1283">
        <v>6.64</v>
      </c>
      <c r="D1283">
        <v>0</v>
      </c>
      <c r="E1283">
        <v>1.5</v>
      </c>
      <c r="F1283">
        <v>0.21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 s="1">
        <f t="shared" si="19"/>
        <v>43336.49027778062</v>
      </c>
      <c r="B1284">
        <v>0</v>
      </c>
      <c r="C1284">
        <v>6.64</v>
      </c>
      <c r="D1284">
        <v>0</v>
      </c>
      <c r="E1284">
        <v>1.5</v>
      </c>
      <c r="F1284">
        <v>0.21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 s="1">
        <f t="shared" si="19"/>
        <v>43336.490972225067</v>
      </c>
      <c r="B1285">
        <v>0</v>
      </c>
      <c r="C1285">
        <v>6.64</v>
      </c>
      <c r="D1285">
        <v>0</v>
      </c>
      <c r="E1285">
        <v>1.5</v>
      </c>
      <c r="F1285">
        <v>0.21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 s="1">
        <f t="shared" si="19"/>
        <v>43336.491666669514</v>
      </c>
      <c r="B1286">
        <v>0</v>
      </c>
      <c r="C1286">
        <v>6.64</v>
      </c>
      <c r="D1286">
        <v>0</v>
      </c>
      <c r="E1286">
        <v>1.5</v>
      </c>
      <c r="F1286">
        <v>0.21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 s="1">
        <f t="shared" si="19"/>
        <v>43336.49236111396</v>
      </c>
      <c r="B1287">
        <v>0</v>
      </c>
      <c r="C1287">
        <v>6.64</v>
      </c>
      <c r="D1287">
        <v>0</v>
      </c>
      <c r="E1287">
        <v>1.5</v>
      </c>
      <c r="F1287">
        <v>0.21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 s="1">
        <f t="shared" si="19"/>
        <v>43336.493055558407</v>
      </c>
      <c r="B1288">
        <v>0</v>
      </c>
      <c r="C1288">
        <v>6.64</v>
      </c>
      <c r="D1288">
        <v>0</v>
      </c>
      <c r="E1288">
        <v>1.5</v>
      </c>
      <c r="F1288">
        <v>0.21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 s="1">
        <f t="shared" si="19"/>
        <v>43336.493750002854</v>
      </c>
      <c r="B1289">
        <v>0</v>
      </c>
      <c r="C1289">
        <v>6.64</v>
      </c>
      <c r="D1289">
        <v>0</v>
      </c>
      <c r="E1289">
        <v>1.5</v>
      </c>
      <c r="F1289">
        <v>0.21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 s="1">
        <f t="shared" si="19"/>
        <v>43336.4944444473</v>
      </c>
      <c r="B1290">
        <v>0</v>
      </c>
      <c r="C1290">
        <v>6.64</v>
      </c>
      <c r="D1290">
        <v>0</v>
      </c>
      <c r="E1290">
        <v>1.5</v>
      </c>
      <c r="F1290">
        <v>0.21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 s="1">
        <f t="shared" si="19"/>
        <v>43336.495138891747</v>
      </c>
      <c r="B1291">
        <v>0</v>
      </c>
      <c r="C1291">
        <v>6.64</v>
      </c>
      <c r="D1291">
        <v>0</v>
      </c>
      <c r="E1291">
        <v>1.5</v>
      </c>
      <c r="F1291">
        <v>0.2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 s="1">
        <f t="shared" si="19"/>
        <v>43336.495833336194</v>
      </c>
      <c r="B1292">
        <v>0</v>
      </c>
      <c r="C1292">
        <v>6.64</v>
      </c>
      <c r="D1292">
        <v>0</v>
      </c>
      <c r="E1292">
        <v>1.5</v>
      </c>
      <c r="F1292">
        <v>0.2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 s="1">
        <f t="shared" si="19"/>
        <v>43336.49652778064</v>
      </c>
      <c r="B1293">
        <v>0</v>
      </c>
      <c r="C1293">
        <v>6.64</v>
      </c>
      <c r="D1293">
        <v>0</v>
      </c>
      <c r="E1293">
        <v>1.5</v>
      </c>
      <c r="F1293">
        <v>0.2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 s="1">
        <f t="shared" si="19"/>
        <v>43336.497222225087</v>
      </c>
      <c r="B1294">
        <v>0</v>
      </c>
      <c r="C1294">
        <v>6.64</v>
      </c>
      <c r="D1294">
        <v>0</v>
      </c>
      <c r="E1294">
        <v>1.5</v>
      </c>
      <c r="F1294">
        <v>0.2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 s="1">
        <f t="shared" si="19"/>
        <v>43336.497916669534</v>
      </c>
      <c r="B1295">
        <v>0</v>
      </c>
      <c r="C1295">
        <v>6.64</v>
      </c>
      <c r="D1295">
        <v>0</v>
      </c>
      <c r="E1295">
        <v>1.5</v>
      </c>
      <c r="F1295">
        <v>0.2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 s="1">
        <f t="shared" si="19"/>
        <v>43336.498611113981</v>
      </c>
      <c r="B1296">
        <v>0</v>
      </c>
      <c r="C1296">
        <v>6.63</v>
      </c>
      <c r="D1296">
        <v>0</v>
      </c>
      <c r="E1296">
        <v>1.5</v>
      </c>
      <c r="F1296">
        <v>0.21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 s="1">
        <f t="shared" si="19"/>
        <v>43336.499305558427</v>
      </c>
      <c r="B1297">
        <v>0</v>
      </c>
      <c r="C1297">
        <v>6.64</v>
      </c>
      <c r="D1297">
        <v>0</v>
      </c>
      <c r="E1297">
        <v>1.5</v>
      </c>
      <c r="F1297">
        <v>0.2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 s="1">
        <f t="shared" si="19"/>
        <v>43336.500000002874</v>
      </c>
      <c r="B1298">
        <v>0</v>
      </c>
      <c r="C1298">
        <v>6.64</v>
      </c>
      <c r="D1298">
        <v>0</v>
      </c>
      <c r="E1298">
        <v>1.5</v>
      </c>
      <c r="F1298">
        <v>0.21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 s="1">
        <f t="shared" si="19"/>
        <v>43336.500694447321</v>
      </c>
      <c r="B1299">
        <v>0</v>
      </c>
      <c r="C1299">
        <v>6.64</v>
      </c>
      <c r="D1299">
        <v>0</v>
      </c>
      <c r="E1299">
        <v>1.5</v>
      </c>
      <c r="F1299">
        <v>0.21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 s="1">
        <f t="shared" si="19"/>
        <v>43336.501388891767</v>
      </c>
      <c r="B1300">
        <v>0</v>
      </c>
      <c r="C1300">
        <v>6.63</v>
      </c>
      <c r="D1300">
        <v>0</v>
      </c>
      <c r="E1300">
        <v>1.5</v>
      </c>
      <c r="F1300">
        <v>0.2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 s="1">
        <f t="shared" si="19"/>
        <v>43336.502083336214</v>
      </c>
      <c r="B1301">
        <v>0</v>
      </c>
      <c r="C1301">
        <v>6.64</v>
      </c>
      <c r="D1301">
        <v>0</v>
      </c>
      <c r="E1301">
        <v>1.5</v>
      </c>
      <c r="F1301">
        <v>0.2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 s="1">
        <f t="shared" si="19"/>
        <v>43336.502777780661</v>
      </c>
      <c r="B1302">
        <v>0</v>
      </c>
      <c r="C1302">
        <v>6.64</v>
      </c>
      <c r="D1302">
        <v>0</v>
      </c>
      <c r="E1302">
        <v>1.5</v>
      </c>
      <c r="F1302">
        <v>0.21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 s="1">
        <f t="shared" si="19"/>
        <v>43336.503472225108</v>
      </c>
      <c r="B1303">
        <v>0</v>
      </c>
      <c r="C1303">
        <v>6.64</v>
      </c>
      <c r="D1303">
        <v>0</v>
      </c>
      <c r="E1303">
        <v>1.5</v>
      </c>
      <c r="F1303">
        <v>0.2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 s="1">
        <f t="shared" si="19"/>
        <v>43336.504166669554</v>
      </c>
      <c r="B1304">
        <v>0</v>
      </c>
      <c r="C1304">
        <v>6.63</v>
      </c>
      <c r="D1304">
        <v>0</v>
      </c>
      <c r="E1304">
        <v>1.5</v>
      </c>
      <c r="F1304">
        <v>0.21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 s="1">
        <f t="shared" si="19"/>
        <v>43336.504861114001</v>
      </c>
      <c r="B1305">
        <v>0</v>
      </c>
      <c r="C1305">
        <v>6.63</v>
      </c>
      <c r="D1305">
        <v>0</v>
      </c>
      <c r="E1305">
        <v>1.5</v>
      </c>
      <c r="F1305">
        <v>0.2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 s="1">
        <f t="shared" si="19"/>
        <v>43336.505555558448</v>
      </c>
      <c r="B1306">
        <v>0</v>
      </c>
      <c r="C1306">
        <v>6.63</v>
      </c>
      <c r="D1306">
        <v>0</v>
      </c>
      <c r="E1306">
        <v>1.5</v>
      </c>
      <c r="F1306">
        <v>0.21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 s="1">
        <f t="shared" si="19"/>
        <v>43336.506250002894</v>
      </c>
      <c r="B1307">
        <v>0</v>
      </c>
      <c r="C1307">
        <v>6.63</v>
      </c>
      <c r="D1307">
        <v>0</v>
      </c>
      <c r="E1307">
        <v>1.5</v>
      </c>
      <c r="F1307">
        <v>0.21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 s="1">
        <f t="shared" si="19"/>
        <v>43336.506944447341</v>
      </c>
      <c r="B1308">
        <v>0</v>
      </c>
      <c r="C1308">
        <v>6.63</v>
      </c>
      <c r="D1308">
        <v>0</v>
      </c>
      <c r="E1308">
        <v>1.5</v>
      </c>
      <c r="F1308">
        <v>0.2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 s="1">
        <f t="shared" si="19"/>
        <v>43336.507638891788</v>
      </c>
      <c r="B1309">
        <v>0</v>
      </c>
      <c r="C1309">
        <v>6.63</v>
      </c>
      <c r="D1309">
        <v>0</v>
      </c>
      <c r="E1309">
        <v>1.5</v>
      </c>
      <c r="F1309">
        <v>0.2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 s="1">
        <f t="shared" si="19"/>
        <v>43336.508333336235</v>
      </c>
      <c r="B1310">
        <v>0</v>
      </c>
      <c r="C1310">
        <v>6.63</v>
      </c>
      <c r="D1310">
        <v>0</v>
      </c>
      <c r="E1310">
        <v>1.5</v>
      </c>
      <c r="F1310">
        <v>0.2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 s="1">
        <f t="shared" ref="A1311:A1374" si="20">A1310+1/1440</f>
        <v>43336.509027780681</v>
      </c>
      <c r="B1311">
        <v>0</v>
      </c>
      <c r="C1311">
        <v>6.63</v>
      </c>
      <c r="D1311">
        <v>0</v>
      </c>
      <c r="E1311">
        <v>1.5</v>
      </c>
      <c r="F1311">
        <v>0.2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 s="1">
        <f t="shared" si="20"/>
        <v>43336.509722225128</v>
      </c>
      <c r="B1312">
        <v>0</v>
      </c>
      <c r="C1312">
        <v>6.63</v>
      </c>
      <c r="D1312">
        <v>0</v>
      </c>
      <c r="E1312">
        <v>1.51</v>
      </c>
      <c r="F1312">
        <v>0.2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 s="1">
        <f t="shared" si="20"/>
        <v>43336.510416669575</v>
      </c>
      <c r="B1313">
        <v>0</v>
      </c>
      <c r="C1313">
        <v>6.63</v>
      </c>
      <c r="D1313">
        <v>0</v>
      </c>
      <c r="E1313">
        <v>1.51</v>
      </c>
      <c r="F1313">
        <v>0.2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 s="1">
        <f t="shared" si="20"/>
        <v>43336.511111114021</v>
      </c>
      <c r="B1314">
        <v>0</v>
      </c>
      <c r="C1314">
        <v>6.63</v>
      </c>
      <c r="D1314">
        <v>0</v>
      </c>
      <c r="E1314">
        <v>1.51</v>
      </c>
      <c r="F1314">
        <v>0.21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 s="1">
        <f t="shared" si="20"/>
        <v>43336.511805558468</v>
      </c>
      <c r="B1315">
        <v>0</v>
      </c>
      <c r="C1315">
        <v>6.65</v>
      </c>
      <c r="D1315">
        <v>0</v>
      </c>
      <c r="E1315">
        <v>1.51</v>
      </c>
      <c r="F1315">
        <v>0.2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 s="1">
        <f t="shared" si="20"/>
        <v>43336.512500002915</v>
      </c>
      <c r="B1316">
        <v>0</v>
      </c>
      <c r="C1316">
        <v>6.65</v>
      </c>
      <c r="D1316">
        <v>0</v>
      </c>
      <c r="E1316">
        <v>1.51</v>
      </c>
      <c r="F1316">
        <v>0.2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 s="1">
        <f t="shared" si="20"/>
        <v>43336.513194447361</v>
      </c>
      <c r="B1317">
        <v>0</v>
      </c>
      <c r="C1317">
        <v>6.65</v>
      </c>
      <c r="D1317">
        <v>0</v>
      </c>
      <c r="E1317">
        <v>1.51</v>
      </c>
      <c r="F1317">
        <v>0.2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 s="1">
        <f t="shared" si="20"/>
        <v>43336.513888891808</v>
      </c>
      <c r="B1318">
        <v>0</v>
      </c>
      <c r="C1318">
        <v>6.65</v>
      </c>
      <c r="D1318">
        <v>0</v>
      </c>
      <c r="E1318">
        <v>1.51</v>
      </c>
      <c r="F1318">
        <v>0.2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 s="1">
        <f t="shared" si="20"/>
        <v>43336.514583336255</v>
      </c>
      <c r="B1319">
        <v>0</v>
      </c>
      <c r="C1319">
        <v>6.65</v>
      </c>
      <c r="D1319">
        <v>0</v>
      </c>
      <c r="E1319">
        <v>1.51</v>
      </c>
      <c r="F1319">
        <v>0.2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 s="1">
        <f t="shared" si="20"/>
        <v>43336.515277780702</v>
      </c>
      <c r="B1320">
        <v>0</v>
      </c>
      <c r="C1320">
        <v>6.64</v>
      </c>
      <c r="D1320">
        <v>0</v>
      </c>
      <c r="E1320">
        <v>1.51</v>
      </c>
      <c r="F1320">
        <v>0.2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 s="1">
        <f t="shared" si="20"/>
        <v>43336.515972225148</v>
      </c>
      <c r="B1321">
        <v>0</v>
      </c>
      <c r="C1321">
        <v>6.64</v>
      </c>
      <c r="D1321">
        <v>0</v>
      </c>
      <c r="E1321">
        <v>1.51</v>
      </c>
      <c r="F1321">
        <v>0.2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 s="1">
        <f t="shared" si="20"/>
        <v>43336.516666669595</v>
      </c>
      <c r="B1322">
        <v>0</v>
      </c>
      <c r="C1322">
        <v>6.64</v>
      </c>
      <c r="D1322">
        <v>0</v>
      </c>
      <c r="E1322">
        <v>1.51</v>
      </c>
      <c r="F1322">
        <v>0.2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 s="1">
        <f t="shared" si="20"/>
        <v>43336.517361114042</v>
      </c>
      <c r="B1323">
        <v>0</v>
      </c>
      <c r="C1323">
        <v>6.64</v>
      </c>
      <c r="D1323">
        <v>0</v>
      </c>
      <c r="E1323">
        <v>1.51</v>
      </c>
      <c r="F1323">
        <v>0.2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 s="1">
        <f t="shared" si="20"/>
        <v>43336.518055558488</v>
      </c>
      <c r="B1324">
        <v>0</v>
      </c>
      <c r="C1324">
        <v>6.64</v>
      </c>
      <c r="D1324">
        <v>0</v>
      </c>
      <c r="E1324">
        <v>1.51</v>
      </c>
      <c r="F1324">
        <v>0.2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 s="1">
        <f t="shared" si="20"/>
        <v>43336.518750002935</v>
      </c>
      <c r="B1325">
        <v>0</v>
      </c>
      <c r="C1325">
        <v>6.64</v>
      </c>
      <c r="D1325">
        <v>0</v>
      </c>
      <c r="E1325">
        <v>1.51</v>
      </c>
      <c r="F1325">
        <v>0.2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 s="1">
        <f t="shared" si="20"/>
        <v>43336.519444447382</v>
      </c>
      <c r="B1326">
        <v>0</v>
      </c>
      <c r="C1326">
        <v>6.64</v>
      </c>
      <c r="D1326">
        <v>0</v>
      </c>
      <c r="E1326">
        <v>1.51</v>
      </c>
      <c r="F1326">
        <v>0.2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 s="1">
        <f t="shared" si="20"/>
        <v>43336.520138891829</v>
      </c>
      <c r="B1327">
        <v>0</v>
      </c>
      <c r="C1327">
        <v>6.64</v>
      </c>
      <c r="D1327">
        <v>0</v>
      </c>
      <c r="E1327">
        <v>1.51</v>
      </c>
      <c r="F1327">
        <v>0.2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 s="1">
        <f t="shared" si="20"/>
        <v>43336.520833336275</v>
      </c>
      <c r="B1328">
        <v>0</v>
      </c>
      <c r="C1328">
        <v>6.64</v>
      </c>
      <c r="D1328">
        <v>0</v>
      </c>
      <c r="E1328">
        <v>1.51</v>
      </c>
      <c r="F1328">
        <v>0.2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 s="1">
        <f t="shared" si="20"/>
        <v>43336.521527780722</v>
      </c>
      <c r="B1329">
        <v>0</v>
      </c>
      <c r="C1329">
        <v>6.64</v>
      </c>
      <c r="D1329">
        <v>0</v>
      </c>
      <c r="E1329">
        <v>1.51</v>
      </c>
      <c r="F1329">
        <v>0.2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 s="1">
        <f t="shared" si="20"/>
        <v>43336.522222225169</v>
      </c>
      <c r="B1330">
        <v>0</v>
      </c>
      <c r="C1330">
        <v>6.64</v>
      </c>
      <c r="D1330">
        <v>0</v>
      </c>
      <c r="E1330">
        <v>1.51</v>
      </c>
      <c r="F1330">
        <v>0.2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 s="1">
        <f t="shared" si="20"/>
        <v>43336.522916669615</v>
      </c>
      <c r="B1331">
        <v>0</v>
      </c>
      <c r="C1331">
        <v>6.64</v>
      </c>
      <c r="D1331">
        <v>0</v>
      </c>
      <c r="E1331">
        <v>1.51</v>
      </c>
      <c r="F1331">
        <v>0.2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 s="1">
        <f t="shared" si="20"/>
        <v>43336.523611114062</v>
      </c>
      <c r="B1332">
        <v>0</v>
      </c>
      <c r="C1332">
        <v>6.64</v>
      </c>
      <c r="D1332">
        <v>0</v>
      </c>
      <c r="E1332">
        <v>1.51</v>
      </c>
      <c r="F1332">
        <v>0.2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 s="1">
        <f t="shared" si="20"/>
        <v>43336.524305558509</v>
      </c>
      <c r="B1333">
        <v>0</v>
      </c>
      <c r="C1333">
        <v>6.64</v>
      </c>
      <c r="D1333">
        <v>0</v>
      </c>
      <c r="E1333">
        <v>1.51</v>
      </c>
      <c r="F1333">
        <v>0.2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 s="1">
        <f t="shared" si="20"/>
        <v>43336.525000002955</v>
      </c>
      <c r="B1334">
        <v>0</v>
      </c>
      <c r="C1334">
        <v>6.64</v>
      </c>
      <c r="D1334">
        <v>0</v>
      </c>
      <c r="E1334">
        <v>1.51</v>
      </c>
      <c r="F1334">
        <v>0.2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 s="1">
        <f t="shared" si="20"/>
        <v>43336.525694447402</v>
      </c>
      <c r="B1335">
        <v>0</v>
      </c>
      <c r="C1335">
        <v>6.64</v>
      </c>
      <c r="D1335">
        <v>0</v>
      </c>
      <c r="E1335">
        <v>1.51</v>
      </c>
      <c r="F1335">
        <v>0.2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 s="1">
        <f t="shared" si="20"/>
        <v>43336.526388891849</v>
      </c>
      <c r="B1336">
        <v>0</v>
      </c>
      <c r="C1336">
        <v>6.64</v>
      </c>
      <c r="D1336">
        <v>0</v>
      </c>
      <c r="E1336">
        <v>1.51</v>
      </c>
      <c r="F1336">
        <v>0.2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 s="1">
        <f t="shared" si="20"/>
        <v>43336.527083336296</v>
      </c>
      <c r="B1337">
        <v>0</v>
      </c>
      <c r="C1337">
        <v>6.64</v>
      </c>
      <c r="D1337">
        <v>0</v>
      </c>
      <c r="E1337">
        <v>1.51</v>
      </c>
      <c r="F1337">
        <v>0.2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 s="1">
        <f t="shared" si="20"/>
        <v>43336.527777780742</v>
      </c>
      <c r="B1338">
        <v>0</v>
      </c>
      <c r="C1338">
        <v>6.63</v>
      </c>
      <c r="D1338">
        <v>0</v>
      </c>
      <c r="E1338">
        <v>1.51</v>
      </c>
      <c r="F1338">
        <v>0.2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 s="1">
        <f t="shared" si="20"/>
        <v>43336.528472225189</v>
      </c>
      <c r="B1339">
        <v>0</v>
      </c>
      <c r="C1339">
        <v>6.64</v>
      </c>
      <c r="D1339">
        <v>0</v>
      </c>
      <c r="E1339">
        <v>1.51</v>
      </c>
      <c r="F1339">
        <v>0.2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 s="1">
        <f t="shared" si="20"/>
        <v>43336.529166669636</v>
      </c>
      <c r="B1340">
        <v>0</v>
      </c>
      <c r="C1340">
        <v>6.63</v>
      </c>
      <c r="D1340">
        <v>0</v>
      </c>
      <c r="E1340">
        <v>1.51</v>
      </c>
      <c r="F1340">
        <v>0.2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 s="1">
        <f t="shared" si="20"/>
        <v>43336.529861114082</v>
      </c>
      <c r="B1341">
        <v>0</v>
      </c>
      <c r="C1341">
        <v>6.64</v>
      </c>
      <c r="D1341">
        <v>0</v>
      </c>
      <c r="E1341">
        <v>1.51</v>
      </c>
      <c r="F1341">
        <v>0.2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 s="1">
        <f t="shared" si="20"/>
        <v>43336.530555558529</v>
      </c>
      <c r="B1342">
        <v>0</v>
      </c>
      <c r="C1342">
        <v>6.64</v>
      </c>
      <c r="D1342">
        <v>0</v>
      </c>
      <c r="E1342">
        <v>1.51</v>
      </c>
      <c r="F1342">
        <v>0.2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 s="1">
        <f t="shared" si="20"/>
        <v>43336.531250002976</v>
      </c>
      <c r="B1343">
        <v>0</v>
      </c>
      <c r="C1343">
        <v>6.64</v>
      </c>
      <c r="D1343">
        <v>0</v>
      </c>
      <c r="E1343">
        <v>1.51</v>
      </c>
      <c r="F1343">
        <v>0.2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 s="1">
        <f t="shared" si="20"/>
        <v>43336.531944447423</v>
      </c>
      <c r="B1344">
        <v>0</v>
      </c>
      <c r="C1344">
        <v>6.66</v>
      </c>
      <c r="D1344">
        <v>0</v>
      </c>
      <c r="E1344">
        <v>1.51</v>
      </c>
      <c r="F1344">
        <v>0.2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 s="1">
        <f t="shared" si="20"/>
        <v>43336.532638891869</v>
      </c>
      <c r="B1345">
        <v>0</v>
      </c>
      <c r="C1345">
        <v>6.66</v>
      </c>
      <c r="D1345">
        <v>0</v>
      </c>
      <c r="E1345">
        <v>1.51</v>
      </c>
      <c r="F1345">
        <v>0.2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 s="1">
        <f t="shared" si="20"/>
        <v>43336.533333336316</v>
      </c>
      <c r="B1346">
        <v>0</v>
      </c>
      <c r="C1346">
        <v>6.65</v>
      </c>
      <c r="D1346">
        <v>0</v>
      </c>
      <c r="E1346">
        <v>1.51</v>
      </c>
      <c r="F1346">
        <v>0.2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 s="1">
        <f t="shared" si="20"/>
        <v>43336.534027780763</v>
      </c>
      <c r="B1347">
        <v>0</v>
      </c>
      <c r="C1347">
        <v>6.65</v>
      </c>
      <c r="D1347">
        <v>0</v>
      </c>
      <c r="E1347">
        <v>1.51</v>
      </c>
      <c r="F1347">
        <v>0.2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 s="1">
        <f t="shared" si="20"/>
        <v>43336.534722225209</v>
      </c>
      <c r="B1348">
        <v>0</v>
      </c>
      <c r="C1348">
        <v>6.65</v>
      </c>
      <c r="D1348">
        <v>0</v>
      </c>
      <c r="E1348">
        <v>1.51</v>
      </c>
      <c r="F1348">
        <v>0.2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 s="1">
        <f t="shared" si="20"/>
        <v>43336.535416669656</v>
      </c>
      <c r="B1349">
        <v>0</v>
      </c>
      <c r="C1349">
        <v>6.65</v>
      </c>
      <c r="D1349">
        <v>0</v>
      </c>
      <c r="E1349">
        <v>1.51</v>
      </c>
      <c r="F1349">
        <v>0.2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 s="1">
        <f t="shared" si="20"/>
        <v>43336.536111114103</v>
      </c>
      <c r="B1350">
        <v>0</v>
      </c>
      <c r="C1350">
        <v>6.65</v>
      </c>
      <c r="D1350">
        <v>0</v>
      </c>
      <c r="E1350">
        <v>1.51</v>
      </c>
      <c r="F1350">
        <v>0.2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 s="1">
        <f t="shared" si="20"/>
        <v>43336.53680555855</v>
      </c>
      <c r="B1351">
        <v>0</v>
      </c>
      <c r="C1351">
        <v>6.65</v>
      </c>
      <c r="D1351">
        <v>0</v>
      </c>
      <c r="E1351">
        <v>1.51</v>
      </c>
      <c r="F1351">
        <v>0.2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 s="1">
        <f t="shared" si="20"/>
        <v>43336.537500002996</v>
      </c>
      <c r="B1352">
        <v>0</v>
      </c>
      <c r="C1352">
        <v>6.65</v>
      </c>
      <c r="D1352">
        <v>0</v>
      </c>
      <c r="E1352">
        <v>1.51</v>
      </c>
      <c r="F1352">
        <v>0.2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 s="1">
        <f t="shared" si="20"/>
        <v>43336.538194447443</v>
      </c>
      <c r="B1353">
        <v>0</v>
      </c>
      <c r="C1353">
        <v>6.65</v>
      </c>
      <c r="D1353">
        <v>0</v>
      </c>
      <c r="E1353">
        <v>1.51</v>
      </c>
      <c r="F1353">
        <v>0.2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 s="1">
        <f t="shared" si="20"/>
        <v>43336.53888889189</v>
      </c>
      <c r="B1354">
        <v>0</v>
      </c>
      <c r="C1354">
        <v>6.65</v>
      </c>
      <c r="D1354">
        <v>0</v>
      </c>
      <c r="E1354">
        <v>1.51</v>
      </c>
      <c r="F1354">
        <v>0.2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 s="1">
        <f t="shared" si="20"/>
        <v>43336.539583336336</v>
      </c>
      <c r="B1355">
        <v>0</v>
      </c>
      <c r="C1355">
        <v>6.65</v>
      </c>
      <c r="D1355">
        <v>0</v>
      </c>
      <c r="E1355">
        <v>1.51</v>
      </c>
      <c r="F1355">
        <v>0.2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 s="1">
        <f t="shared" si="20"/>
        <v>43336.540277780783</v>
      </c>
      <c r="B1356">
        <v>0</v>
      </c>
      <c r="C1356">
        <v>6.65</v>
      </c>
      <c r="D1356">
        <v>0</v>
      </c>
      <c r="E1356">
        <v>1.51</v>
      </c>
      <c r="F1356">
        <v>0.2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 s="1">
        <f t="shared" si="20"/>
        <v>43336.54097222523</v>
      </c>
      <c r="B1357">
        <v>0</v>
      </c>
      <c r="C1357">
        <v>6.65</v>
      </c>
      <c r="D1357">
        <v>0</v>
      </c>
      <c r="E1357">
        <v>1.51</v>
      </c>
      <c r="F1357">
        <v>0.2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 s="1">
        <f t="shared" si="20"/>
        <v>43336.541666669676</v>
      </c>
      <c r="B1358">
        <v>0</v>
      </c>
      <c r="C1358">
        <v>6.65</v>
      </c>
      <c r="D1358">
        <v>0</v>
      </c>
      <c r="E1358">
        <v>1.51</v>
      </c>
      <c r="F1358">
        <v>0.2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 s="1">
        <f t="shared" si="20"/>
        <v>43336.542361114123</v>
      </c>
      <c r="B1359">
        <v>0</v>
      </c>
      <c r="C1359">
        <v>6.65</v>
      </c>
      <c r="D1359">
        <v>0</v>
      </c>
      <c r="E1359">
        <v>1.51</v>
      </c>
      <c r="F1359">
        <v>0.2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 s="1">
        <f t="shared" si="20"/>
        <v>43336.54305555857</v>
      </c>
      <c r="B1360">
        <v>0</v>
      </c>
      <c r="C1360">
        <v>6.65</v>
      </c>
      <c r="D1360">
        <v>0</v>
      </c>
      <c r="E1360">
        <v>1.51</v>
      </c>
      <c r="F1360">
        <v>0.2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 s="1">
        <f t="shared" si="20"/>
        <v>43336.543750003017</v>
      </c>
      <c r="B1361">
        <v>0</v>
      </c>
      <c r="C1361">
        <v>6.65</v>
      </c>
      <c r="D1361">
        <v>0</v>
      </c>
      <c r="E1361">
        <v>1.51</v>
      </c>
      <c r="F1361">
        <v>0.2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 s="1">
        <f t="shared" si="20"/>
        <v>43336.544444447463</v>
      </c>
      <c r="B1362">
        <v>0</v>
      </c>
      <c r="C1362">
        <v>6.65</v>
      </c>
      <c r="D1362">
        <v>0</v>
      </c>
      <c r="E1362">
        <v>1.51</v>
      </c>
      <c r="F1362">
        <v>0.2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 s="1">
        <f t="shared" si="20"/>
        <v>43336.54513889191</v>
      </c>
      <c r="B1363">
        <v>0</v>
      </c>
      <c r="C1363">
        <v>6.65</v>
      </c>
      <c r="D1363">
        <v>0</v>
      </c>
      <c r="E1363">
        <v>1.51</v>
      </c>
      <c r="F1363">
        <v>0.2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 s="1">
        <f t="shared" si="20"/>
        <v>43336.545833336357</v>
      </c>
      <c r="B1364">
        <v>0</v>
      </c>
      <c r="C1364">
        <v>6.65</v>
      </c>
      <c r="D1364">
        <v>0</v>
      </c>
      <c r="E1364">
        <v>1.51</v>
      </c>
      <c r="F1364">
        <v>0.2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 s="1">
        <f t="shared" si="20"/>
        <v>43336.546527780803</v>
      </c>
      <c r="B1365">
        <v>0</v>
      </c>
      <c r="C1365">
        <v>6.65</v>
      </c>
      <c r="D1365">
        <v>0</v>
      </c>
      <c r="E1365">
        <v>1.51</v>
      </c>
      <c r="F1365">
        <v>0.2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 s="1">
        <f t="shared" si="20"/>
        <v>43336.54722222525</v>
      </c>
      <c r="B1366">
        <v>0</v>
      </c>
      <c r="C1366">
        <v>6.65</v>
      </c>
      <c r="D1366">
        <v>0</v>
      </c>
      <c r="E1366">
        <v>1.51</v>
      </c>
      <c r="F1366">
        <v>0.2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 s="1">
        <f t="shared" si="20"/>
        <v>43336.547916669697</v>
      </c>
      <c r="B1367">
        <v>0</v>
      </c>
      <c r="C1367">
        <v>6.65</v>
      </c>
      <c r="D1367">
        <v>0</v>
      </c>
      <c r="E1367">
        <v>1.51</v>
      </c>
      <c r="F1367">
        <v>0.2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 s="1">
        <f t="shared" si="20"/>
        <v>43336.548611114144</v>
      </c>
      <c r="B1368">
        <v>0</v>
      </c>
      <c r="C1368">
        <v>6.65</v>
      </c>
      <c r="D1368">
        <v>0</v>
      </c>
      <c r="E1368">
        <v>1.52</v>
      </c>
      <c r="F1368">
        <v>0.2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 s="1">
        <f t="shared" si="20"/>
        <v>43336.54930555859</v>
      </c>
      <c r="B1369">
        <v>0</v>
      </c>
      <c r="C1369">
        <v>6.64</v>
      </c>
      <c r="D1369">
        <v>0</v>
      </c>
      <c r="E1369">
        <v>1.52</v>
      </c>
      <c r="F1369">
        <v>0.2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 s="1">
        <f t="shared" si="20"/>
        <v>43336.550000003037</v>
      </c>
      <c r="B1370">
        <v>0</v>
      </c>
      <c r="C1370">
        <v>6.64</v>
      </c>
      <c r="D1370">
        <v>0</v>
      </c>
      <c r="E1370">
        <v>1.52</v>
      </c>
      <c r="F1370">
        <v>0.2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 s="1">
        <f t="shared" si="20"/>
        <v>43336.550694447484</v>
      </c>
      <c r="B1371">
        <v>0</v>
      </c>
      <c r="C1371">
        <v>6.64</v>
      </c>
      <c r="D1371">
        <v>0</v>
      </c>
      <c r="E1371">
        <v>1.52</v>
      </c>
      <c r="F1371">
        <v>0.2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 s="1">
        <f t="shared" si="20"/>
        <v>43336.55138889193</v>
      </c>
      <c r="B1372">
        <v>0</v>
      </c>
      <c r="C1372">
        <v>6.64</v>
      </c>
      <c r="D1372">
        <v>0</v>
      </c>
      <c r="E1372">
        <v>1.52</v>
      </c>
      <c r="F1372">
        <v>0.2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 s="1">
        <f t="shared" si="20"/>
        <v>43336.552083336377</v>
      </c>
      <c r="B1373">
        <v>0</v>
      </c>
      <c r="C1373">
        <v>6.63</v>
      </c>
      <c r="D1373">
        <v>0</v>
      </c>
      <c r="E1373">
        <v>1.52</v>
      </c>
      <c r="F1373">
        <v>0.2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 s="1">
        <f t="shared" si="20"/>
        <v>43336.552777780824</v>
      </c>
      <c r="B1374">
        <v>0</v>
      </c>
      <c r="C1374">
        <v>6.64</v>
      </c>
      <c r="D1374">
        <v>0</v>
      </c>
      <c r="E1374">
        <v>1.52</v>
      </c>
      <c r="F1374">
        <v>0.2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 s="1">
        <f t="shared" ref="A1375:A1438" si="21">A1374+1/1440</f>
        <v>43336.553472225271</v>
      </c>
      <c r="B1375">
        <v>0</v>
      </c>
      <c r="C1375">
        <v>6.64</v>
      </c>
      <c r="D1375">
        <v>0</v>
      </c>
      <c r="E1375">
        <v>1.52</v>
      </c>
      <c r="F1375">
        <v>0.2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 s="1">
        <f t="shared" si="21"/>
        <v>43336.554166669717</v>
      </c>
      <c r="B1376">
        <v>0</v>
      </c>
      <c r="C1376">
        <v>6.64</v>
      </c>
      <c r="D1376">
        <v>0</v>
      </c>
      <c r="E1376">
        <v>1.52</v>
      </c>
      <c r="F1376">
        <v>0.2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 s="1">
        <f t="shared" si="21"/>
        <v>43336.554861114164</v>
      </c>
      <c r="B1377">
        <v>0</v>
      </c>
      <c r="C1377">
        <v>6.64</v>
      </c>
      <c r="D1377">
        <v>0</v>
      </c>
      <c r="E1377">
        <v>1.52</v>
      </c>
      <c r="F1377">
        <v>0.2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 s="1">
        <f t="shared" si="21"/>
        <v>43336.555555558611</v>
      </c>
      <c r="B1378">
        <v>0</v>
      </c>
      <c r="C1378">
        <v>6.64</v>
      </c>
      <c r="D1378">
        <v>0</v>
      </c>
      <c r="E1378">
        <v>1.52</v>
      </c>
      <c r="F1378">
        <v>0.2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 s="1">
        <f t="shared" si="21"/>
        <v>43336.556250003057</v>
      </c>
      <c r="B1379">
        <v>0</v>
      </c>
      <c r="C1379">
        <v>6.64</v>
      </c>
      <c r="D1379">
        <v>0</v>
      </c>
      <c r="E1379">
        <v>1.52</v>
      </c>
      <c r="F1379">
        <v>0.2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 s="1">
        <f t="shared" si="21"/>
        <v>43336.556944447504</v>
      </c>
      <c r="B1380">
        <v>0</v>
      </c>
      <c r="C1380">
        <v>6.64</v>
      </c>
      <c r="D1380">
        <v>0</v>
      </c>
      <c r="E1380">
        <v>1.52</v>
      </c>
      <c r="F1380">
        <v>0.2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 s="1">
        <f t="shared" si="21"/>
        <v>43336.557638891951</v>
      </c>
      <c r="B1381">
        <v>0</v>
      </c>
      <c r="C1381">
        <v>6.64</v>
      </c>
      <c r="D1381">
        <v>0</v>
      </c>
      <c r="E1381">
        <v>1.52</v>
      </c>
      <c r="F1381">
        <v>0.2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 s="1">
        <f t="shared" si="21"/>
        <v>43336.558333336397</v>
      </c>
      <c r="B1382">
        <v>0</v>
      </c>
      <c r="C1382">
        <v>6.64</v>
      </c>
      <c r="D1382">
        <v>0</v>
      </c>
      <c r="E1382">
        <v>1.52</v>
      </c>
      <c r="F1382">
        <v>0.2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 s="1">
        <f t="shared" si="21"/>
        <v>43336.559027780844</v>
      </c>
      <c r="B1383">
        <v>0</v>
      </c>
      <c r="C1383">
        <v>6.64</v>
      </c>
      <c r="D1383">
        <v>0</v>
      </c>
      <c r="E1383">
        <v>1.52</v>
      </c>
      <c r="F1383">
        <v>0.2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 s="1">
        <f t="shared" si="21"/>
        <v>43336.559722225291</v>
      </c>
      <c r="B1384">
        <v>0</v>
      </c>
      <c r="C1384">
        <v>6.64</v>
      </c>
      <c r="D1384">
        <v>0</v>
      </c>
      <c r="E1384">
        <v>1.52</v>
      </c>
      <c r="F1384">
        <v>0.2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 s="1">
        <f t="shared" si="21"/>
        <v>43336.560416669738</v>
      </c>
      <c r="B1385">
        <v>0</v>
      </c>
      <c r="C1385">
        <v>6.64</v>
      </c>
      <c r="D1385">
        <v>0</v>
      </c>
      <c r="E1385">
        <v>1.52</v>
      </c>
      <c r="F1385">
        <v>0.2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 s="1">
        <f t="shared" si="21"/>
        <v>43336.561111114184</v>
      </c>
      <c r="B1386">
        <v>0</v>
      </c>
      <c r="C1386">
        <v>6.64</v>
      </c>
      <c r="D1386">
        <v>0</v>
      </c>
      <c r="E1386">
        <v>1.52</v>
      </c>
      <c r="F1386">
        <v>0.2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 s="1">
        <f t="shared" si="21"/>
        <v>43336.561805558631</v>
      </c>
      <c r="B1387">
        <v>0</v>
      </c>
      <c r="C1387">
        <v>6.64</v>
      </c>
      <c r="D1387">
        <v>0</v>
      </c>
      <c r="E1387">
        <v>1.52</v>
      </c>
      <c r="F1387">
        <v>0.2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 s="1">
        <f t="shared" si="21"/>
        <v>43336.562500003078</v>
      </c>
      <c r="B1388">
        <v>0</v>
      </c>
      <c r="C1388">
        <v>6.64</v>
      </c>
      <c r="D1388">
        <v>0</v>
      </c>
      <c r="E1388">
        <v>1.52</v>
      </c>
      <c r="F1388">
        <v>0.2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 s="1">
        <f t="shared" si="21"/>
        <v>43336.563194447524</v>
      </c>
      <c r="B1389">
        <v>1</v>
      </c>
      <c r="C1389">
        <v>6.64</v>
      </c>
      <c r="D1389">
        <v>11</v>
      </c>
      <c r="E1389">
        <v>1.51</v>
      </c>
      <c r="F1389">
        <v>0.2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 s="1">
        <f t="shared" si="21"/>
        <v>43336.563888891971</v>
      </c>
      <c r="B1390">
        <v>1</v>
      </c>
      <c r="C1390">
        <v>6.64</v>
      </c>
      <c r="D1390">
        <v>16</v>
      </c>
      <c r="E1390">
        <v>1.52</v>
      </c>
      <c r="F1390">
        <v>0.2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 s="1">
        <f t="shared" si="21"/>
        <v>43336.564583336418</v>
      </c>
      <c r="B1391">
        <v>1</v>
      </c>
      <c r="C1391">
        <v>6.64</v>
      </c>
      <c r="D1391">
        <v>23</v>
      </c>
      <c r="E1391">
        <v>1.52</v>
      </c>
      <c r="F1391">
        <v>0.2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 s="1">
        <f t="shared" si="21"/>
        <v>43336.565277780865</v>
      </c>
      <c r="B1392">
        <v>1</v>
      </c>
      <c r="C1392">
        <v>6.64</v>
      </c>
      <c r="D1392">
        <v>30</v>
      </c>
      <c r="E1392">
        <v>1.52</v>
      </c>
      <c r="F1392">
        <v>0.2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 s="1">
        <f t="shared" si="21"/>
        <v>43336.565972225311</v>
      </c>
      <c r="B1393">
        <v>1</v>
      </c>
      <c r="C1393">
        <v>6.64</v>
      </c>
      <c r="D1393">
        <v>32</v>
      </c>
      <c r="E1393">
        <v>1.52</v>
      </c>
      <c r="F1393">
        <v>0.2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 s="1">
        <f t="shared" si="21"/>
        <v>43336.566666669758</v>
      </c>
      <c r="B1394">
        <v>0</v>
      </c>
      <c r="C1394">
        <v>6.64</v>
      </c>
      <c r="D1394">
        <v>0</v>
      </c>
      <c r="E1394">
        <v>1.52</v>
      </c>
      <c r="F1394">
        <v>0.2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 s="1">
        <f t="shared" si="21"/>
        <v>43336.567361114205</v>
      </c>
      <c r="B1395">
        <v>0</v>
      </c>
      <c r="C1395">
        <v>6.64</v>
      </c>
      <c r="D1395">
        <v>0</v>
      </c>
      <c r="E1395">
        <v>1.52</v>
      </c>
      <c r="F1395">
        <v>0.19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 s="1">
        <f t="shared" si="21"/>
        <v>43336.568055558651</v>
      </c>
      <c r="B1396">
        <v>0</v>
      </c>
      <c r="C1396">
        <v>6.64</v>
      </c>
      <c r="D1396">
        <v>0</v>
      </c>
      <c r="E1396">
        <v>1.53</v>
      </c>
      <c r="F1396">
        <v>0.2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 s="1">
        <f t="shared" si="21"/>
        <v>43336.568750003098</v>
      </c>
      <c r="B1397">
        <v>0</v>
      </c>
      <c r="C1397">
        <v>6.64</v>
      </c>
      <c r="D1397">
        <v>0</v>
      </c>
      <c r="E1397">
        <v>1.53</v>
      </c>
      <c r="F1397">
        <v>0.2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 s="1">
        <f t="shared" si="21"/>
        <v>43336.569444447545</v>
      </c>
      <c r="B1398">
        <v>0</v>
      </c>
      <c r="C1398">
        <v>6.64</v>
      </c>
      <c r="D1398">
        <v>0</v>
      </c>
      <c r="E1398">
        <v>1.53</v>
      </c>
      <c r="F1398">
        <v>0.19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 s="1">
        <f t="shared" si="21"/>
        <v>43336.570138891992</v>
      </c>
      <c r="B1399">
        <v>0</v>
      </c>
      <c r="C1399">
        <v>6.64</v>
      </c>
      <c r="D1399">
        <v>0</v>
      </c>
      <c r="E1399">
        <v>1.53</v>
      </c>
      <c r="F1399">
        <v>0.19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 s="1">
        <f t="shared" si="21"/>
        <v>43336.570833336438</v>
      </c>
      <c r="B1400">
        <v>0</v>
      </c>
      <c r="C1400">
        <v>6.64</v>
      </c>
      <c r="D1400">
        <v>0</v>
      </c>
      <c r="E1400">
        <v>1.53</v>
      </c>
      <c r="F1400">
        <v>0.19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 s="1">
        <f t="shared" si="21"/>
        <v>43336.571527780885</v>
      </c>
      <c r="B1401">
        <v>0</v>
      </c>
      <c r="C1401">
        <v>6.64</v>
      </c>
      <c r="D1401">
        <v>0</v>
      </c>
      <c r="E1401">
        <v>1.53</v>
      </c>
      <c r="F1401">
        <v>0.19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 s="1">
        <f t="shared" si="21"/>
        <v>43336.572222225332</v>
      </c>
      <c r="B1402">
        <v>1</v>
      </c>
      <c r="C1402">
        <v>6.63</v>
      </c>
      <c r="D1402">
        <v>16</v>
      </c>
      <c r="E1402">
        <v>1.51</v>
      </c>
      <c r="F1402">
        <v>0.19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 s="1">
        <f t="shared" si="21"/>
        <v>43336.572916669778</v>
      </c>
      <c r="B1403">
        <v>1</v>
      </c>
      <c r="C1403">
        <v>6.63</v>
      </c>
      <c r="D1403">
        <v>24</v>
      </c>
      <c r="E1403">
        <v>1.51</v>
      </c>
      <c r="F1403">
        <v>0.19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 s="1">
        <f t="shared" si="21"/>
        <v>43336.573611114225</v>
      </c>
      <c r="B1404">
        <v>1</v>
      </c>
      <c r="C1404">
        <v>6.63</v>
      </c>
      <c r="D1404">
        <v>30</v>
      </c>
      <c r="E1404">
        <v>1.51</v>
      </c>
      <c r="F1404">
        <v>0.19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 s="1">
        <f t="shared" si="21"/>
        <v>43336.574305558672</v>
      </c>
      <c r="B1405">
        <v>1</v>
      </c>
      <c r="C1405">
        <v>6.63</v>
      </c>
      <c r="D1405">
        <v>32</v>
      </c>
      <c r="E1405">
        <v>1.51</v>
      </c>
      <c r="F1405">
        <v>0.19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 s="1">
        <f t="shared" si="21"/>
        <v>43336.575000003118</v>
      </c>
      <c r="B1406">
        <v>1</v>
      </c>
      <c r="C1406">
        <v>6.63</v>
      </c>
      <c r="D1406">
        <v>32</v>
      </c>
      <c r="E1406">
        <v>1.51</v>
      </c>
      <c r="F1406">
        <v>0.19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 s="1">
        <f t="shared" si="21"/>
        <v>43336.575694447565</v>
      </c>
      <c r="B1407">
        <v>1</v>
      </c>
      <c r="C1407">
        <v>6.63</v>
      </c>
      <c r="D1407">
        <v>32</v>
      </c>
      <c r="E1407">
        <v>1.51</v>
      </c>
      <c r="F1407">
        <v>0.19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 s="1">
        <f t="shared" si="21"/>
        <v>43336.576388892012</v>
      </c>
      <c r="B1408">
        <v>1</v>
      </c>
      <c r="C1408">
        <v>6.63</v>
      </c>
      <c r="D1408">
        <v>32</v>
      </c>
      <c r="E1408">
        <v>1.52</v>
      </c>
      <c r="F1408">
        <v>0.19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 s="1">
        <f t="shared" si="21"/>
        <v>43336.577083336459</v>
      </c>
      <c r="B1409">
        <v>1</v>
      </c>
      <c r="C1409">
        <v>6.63</v>
      </c>
      <c r="D1409">
        <v>32</v>
      </c>
      <c r="E1409">
        <v>1.52</v>
      </c>
      <c r="F1409">
        <v>0.19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 s="1">
        <f t="shared" si="21"/>
        <v>43336.577777780905</v>
      </c>
      <c r="B1410">
        <v>1</v>
      </c>
      <c r="C1410">
        <v>6.63</v>
      </c>
      <c r="D1410">
        <v>24</v>
      </c>
      <c r="E1410">
        <v>1.52</v>
      </c>
      <c r="F1410">
        <v>0.19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 s="1">
        <f t="shared" si="21"/>
        <v>43336.578472225352</v>
      </c>
      <c r="B1411">
        <v>1</v>
      </c>
      <c r="C1411">
        <v>6.63</v>
      </c>
      <c r="D1411">
        <v>24</v>
      </c>
      <c r="E1411">
        <v>1.52</v>
      </c>
      <c r="F1411">
        <v>0.19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 s="1">
        <f t="shared" si="21"/>
        <v>43336.579166669799</v>
      </c>
      <c r="B1412">
        <v>1</v>
      </c>
      <c r="C1412">
        <v>6.63</v>
      </c>
      <c r="D1412">
        <v>16</v>
      </c>
      <c r="E1412">
        <v>1.52</v>
      </c>
      <c r="F1412">
        <v>0.19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 s="1">
        <f t="shared" si="21"/>
        <v>43336.579861114245</v>
      </c>
      <c r="B1413">
        <v>1</v>
      </c>
      <c r="C1413">
        <v>6.63</v>
      </c>
      <c r="D1413">
        <v>20</v>
      </c>
      <c r="E1413">
        <v>1.52</v>
      </c>
      <c r="F1413">
        <v>0.19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 s="1">
        <f t="shared" si="21"/>
        <v>43336.580555558692</v>
      </c>
      <c r="B1414">
        <v>1</v>
      </c>
      <c r="C1414">
        <v>6.63</v>
      </c>
      <c r="D1414">
        <v>32</v>
      </c>
      <c r="E1414">
        <v>1.52</v>
      </c>
      <c r="F1414">
        <v>0.19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 s="1">
        <f t="shared" si="21"/>
        <v>43336.581250003139</v>
      </c>
      <c r="B1415">
        <v>1</v>
      </c>
      <c r="C1415">
        <v>6.63</v>
      </c>
      <c r="D1415">
        <v>33</v>
      </c>
      <c r="E1415">
        <v>1.52</v>
      </c>
      <c r="F1415">
        <v>0.19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 s="1">
        <f t="shared" si="21"/>
        <v>43336.581944447586</v>
      </c>
      <c r="B1416">
        <v>1</v>
      </c>
      <c r="C1416">
        <v>6.63</v>
      </c>
      <c r="D1416">
        <v>42</v>
      </c>
      <c r="E1416">
        <v>1.52</v>
      </c>
      <c r="F1416">
        <v>0.19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 s="1">
        <f t="shared" si="21"/>
        <v>43336.582638892032</v>
      </c>
      <c r="B1417">
        <v>0</v>
      </c>
      <c r="C1417">
        <v>6.63</v>
      </c>
      <c r="D1417">
        <v>0</v>
      </c>
      <c r="E1417">
        <v>1.51</v>
      </c>
      <c r="F1417">
        <v>0.19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 s="1">
        <f t="shared" si="21"/>
        <v>43336.583333336479</v>
      </c>
      <c r="B1418">
        <v>0</v>
      </c>
      <c r="C1418">
        <v>6.63</v>
      </c>
      <c r="D1418">
        <v>0</v>
      </c>
      <c r="E1418">
        <v>1.51</v>
      </c>
      <c r="F1418">
        <v>0.19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 s="1">
        <f t="shared" si="21"/>
        <v>43336.584027780926</v>
      </c>
      <c r="B1419">
        <v>0</v>
      </c>
      <c r="C1419">
        <v>6.63</v>
      </c>
      <c r="D1419">
        <v>0</v>
      </c>
      <c r="E1419">
        <v>1.51</v>
      </c>
      <c r="F1419">
        <v>0.2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 s="1">
        <f t="shared" si="21"/>
        <v>43336.584722225372</v>
      </c>
      <c r="B1420">
        <v>0</v>
      </c>
      <c r="C1420">
        <v>6.63</v>
      </c>
      <c r="D1420">
        <v>0</v>
      </c>
      <c r="E1420">
        <v>1.51</v>
      </c>
      <c r="F1420">
        <v>0.2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 s="1">
        <f t="shared" si="21"/>
        <v>43336.585416669819</v>
      </c>
      <c r="B1421">
        <v>0</v>
      </c>
      <c r="C1421">
        <v>6.63</v>
      </c>
      <c r="D1421">
        <v>0</v>
      </c>
      <c r="E1421">
        <v>1.51</v>
      </c>
      <c r="F1421">
        <v>0.19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 s="1">
        <f t="shared" si="21"/>
        <v>43336.586111114266</v>
      </c>
      <c r="B1422">
        <v>0</v>
      </c>
      <c r="C1422">
        <v>6.63</v>
      </c>
      <c r="D1422">
        <v>0</v>
      </c>
      <c r="E1422">
        <v>1.51</v>
      </c>
      <c r="F1422">
        <v>0.19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 s="1">
        <f t="shared" si="21"/>
        <v>43336.586805558713</v>
      </c>
      <c r="B1423">
        <v>0</v>
      </c>
      <c r="C1423">
        <v>6.63</v>
      </c>
      <c r="D1423">
        <v>0</v>
      </c>
      <c r="E1423">
        <v>1.51</v>
      </c>
      <c r="F1423">
        <v>0.19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 s="1">
        <f t="shared" si="21"/>
        <v>43336.587500003159</v>
      </c>
      <c r="B1424">
        <v>0</v>
      </c>
      <c r="C1424">
        <v>6.63</v>
      </c>
      <c r="D1424">
        <v>0</v>
      </c>
      <c r="E1424">
        <v>1.51</v>
      </c>
      <c r="F1424">
        <v>0.2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 s="1">
        <f t="shared" si="21"/>
        <v>43336.588194447606</v>
      </c>
      <c r="B1425">
        <v>0</v>
      </c>
      <c r="C1425">
        <v>6.63</v>
      </c>
      <c r="D1425">
        <v>0</v>
      </c>
      <c r="E1425">
        <v>1.51</v>
      </c>
      <c r="F1425">
        <v>0.19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 s="1">
        <f t="shared" si="21"/>
        <v>43336.588888892053</v>
      </c>
      <c r="B1426">
        <v>0</v>
      </c>
      <c r="C1426">
        <v>6.63</v>
      </c>
      <c r="D1426">
        <v>0</v>
      </c>
      <c r="E1426">
        <v>1.51</v>
      </c>
      <c r="F1426">
        <v>0.2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 s="1">
        <f t="shared" si="21"/>
        <v>43336.589583336499</v>
      </c>
      <c r="B1427">
        <v>0</v>
      </c>
      <c r="C1427">
        <v>6.63</v>
      </c>
      <c r="D1427">
        <v>0</v>
      </c>
      <c r="E1427">
        <v>1.51</v>
      </c>
      <c r="F1427">
        <v>0.2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 s="1">
        <f t="shared" si="21"/>
        <v>43336.590277780946</v>
      </c>
      <c r="B1428">
        <v>0</v>
      </c>
      <c r="C1428">
        <v>6.63</v>
      </c>
      <c r="D1428">
        <v>0</v>
      </c>
      <c r="E1428">
        <v>1.51</v>
      </c>
      <c r="F1428">
        <v>0.19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 s="1">
        <f t="shared" si="21"/>
        <v>43336.590972225393</v>
      </c>
      <c r="B1429">
        <v>0</v>
      </c>
      <c r="C1429">
        <v>6.63</v>
      </c>
      <c r="D1429">
        <v>0</v>
      </c>
      <c r="E1429">
        <v>1.51</v>
      </c>
      <c r="F1429">
        <v>0.19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 s="1">
        <f t="shared" si="21"/>
        <v>43336.591666669839</v>
      </c>
      <c r="B1430">
        <v>0</v>
      </c>
      <c r="C1430">
        <v>6.63</v>
      </c>
      <c r="D1430">
        <v>0</v>
      </c>
      <c r="E1430">
        <v>1.51</v>
      </c>
      <c r="F1430">
        <v>0.2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 s="1">
        <f t="shared" si="21"/>
        <v>43336.592361114286</v>
      </c>
      <c r="B1431">
        <v>0</v>
      </c>
      <c r="C1431">
        <v>6.63</v>
      </c>
      <c r="D1431">
        <v>0</v>
      </c>
      <c r="E1431">
        <v>1.51</v>
      </c>
      <c r="F1431">
        <v>0.2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 s="1">
        <f t="shared" si="21"/>
        <v>43336.593055558733</v>
      </c>
      <c r="B1432">
        <v>0</v>
      </c>
      <c r="C1432">
        <v>6.63</v>
      </c>
      <c r="D1432">
        <v>0</v>
      </c>
      <c r="E1432">
        <v>1.51</v>
      </c>
      <c r="F1432">
        <v>0.2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 s="1">
        <f t="shared" si="21"/>
        <v>43336.59375000318</v>
      </c>
      <c r="B1433">
        <v>0</v>
      </c>
      <c r="C1433">
        <v>6.63</v>
      </c>
      <c r="D1433">
        <v>0</v>
      </c>
      <c r="E1433">
        <v>1.51</v>
      </c>
      <c r="F1433">
        <v>0.2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 s="1">
        <f t="shared" si="21"/>
        <v>43336.594444447626</v>
      </c>
      <c r="B1434">
        <v>0</v>
      </c>
      <c r="C1434">
        <v>6.63</v>
      </c>
      <c r="D1434">
        <v>0</v>
      </c>
      <c r="E1434">
        <v>1.51</v>
      </c>
      <c r="F1434">
        <v>0.2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 s="1">
        <f t="shared" si="21"/>
        <v>43336.595138892073</v>
      </c>
      <c r="B1435">
        <v>0</v>
      </c>
      <c r="C1435">
        <v>6.63</v>
      </c>
      <c r="D1435">
        <v>0</v>
      </c>
      <c r="E1435">
        <v>1.51</v>
      </c>
      <c r="F1435">
        <v>0.2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 s="1">
        <f t="shared" si="21"/>
        <v>43336.59583333652</v>
      </c>
      <c r="B1436">
        <v>0</v>
      </c>
      <c r="C1436">
        <v>6.63</v>
      </c>
      <c r="D1436">
        <v>0</v>
      </c>
      <c r="E1436">
        <v>1.52</v>
      </c>
      <c r="F1436">
        <v>0.19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 s="1">
        <f t="shared" si="21"/>
        <v>43336.596527780966</v>
      </c>
      <c r="B1437">
        <v>0</v>
      </c>
      <c r="C1437">
        <v>6.63</v>
      </c>
      <c r="D1437">
        <v>0</v>
      </c>
      <c r="E1437">
        <v>1.51</v>
      </c>
      <c r="F1437">
        <v>0.19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 s="1">
        <f t="shared" si="21"/>
        <v>43336.597222225413</v>
      </c>
      <c r="B1438">
        <v>0</v>
      </c>
      <c r="C1438">
        <v>6.63</v>
      </c>
      <c r="D1438">
        <v>0</v>
      </c>
      <c r="E1438">
        <v>1.51</v>
      </c>
      <c r="F1438">
        <v>0.19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 s="1">
        <f t="shared" ref="A1439:A1502" si="22">A1438+1/1440</f>
        <v>43336.59791666986</v>
      </c>
      <c r="B1439">
        <v>0</v>
      </c>
      <c r="C1439">
        <v>6.64</v>
      </c>
      <c r="D1439">
        <v>0</v>
      </c>
      <c r="E1439">
        <v>1.52</v>
      </c>
      <c r="F1439">
        <v>3.69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 s="1">
        <f t="shared" si="22"/>
        <v>43336.598611114307</v>
      </c>
      <c r="B1440">
        <v>0</v>
      </c>
      <c r="C1440">
        <v>6.66</v>
      </c>
      <c r="D1440">
        <v>0</v>
      </c>
      <c r="E1440">
        <v>1.51</v>
      </c>
      <c r="F1440">
        <v>10.44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 s="1">
        <f t="shared" si="22"/>
        <v>43336.599305558753</v>
      </c>
      <c r="B1441">
        <v>0</v>
      </c>
      <c r="C1441">
        <v>6.66</v>
      </c>
      <c r="D1441">
        <v>0</v>
      </c>
      <c r="E1441">
        <v>1.51</v>
      </c>
      <c r="F1441">
        <v>10.44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 s="1">
        <f t="shared" si="22"/>
        <v>43336.6000000032</v>
      </c>
      <c r="B1442">
        <v>0</v>
      </c>
      <c r="C1442">
        <v>6.65</v>
      </c>
      <c r="D1442">
        <v>0</v>
      </c>
      <c r="E1442">
        <v>1.52</v>
      </c>
      <c r="F1442">
        <v>10.44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 s="1">
        <f t="shared" si="22"/>
        <v>43336.600694447647</v>
      </c>
      <c r="B1443">
        <v>0</v>
      </c>
      <c r="C1443">
        <v>6.65</v>
      </c>
      <c r="D1443">
        <v>0</v>
      </c>
      <c r="E1443">
        <v>1.51</v>
      </c>
      <c r="F1443">
        <v>10.44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 s="1">
        <f t="shared" si="22"/>
        <v>43336.601388892093</v>
      </c>
      <c r="B1444">
        <v>0</v>
      </c>
      <c r="C1444">
        <v>6.66</v>
      </c>
      <c r="D1444">
        <v>0</v>
      </c>
      <c r="E1444">
        <v>1.51</v>
      </c>
      <c r="F1444">
        <v>10.44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 s="1">
        <f t="shared" si="22"/>
        <v>43336.60208333654</v>
      </c>
      <c r="B1445">
        <v>0</v>
      </c>
      <c r="C1445">
        <v>6.65</v>
      </c>
      <c r="D1445">
        <v>0</v>
      </c>
      <c r="E1445">
        <v>1.52</v>
      </c>
      <c r="F1445">
        <v>10.44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 s="1">
        <f t="shared" si="22"/>
        <v>43336.602777780987</v>
      </c>
      <c r="B1446">
        <v>0</v>
      </c>
      <c r="C1446">
        <v>6.65</v>
      </c>
      <c r="D1446">
        <v>0</v>
      </c>
      <c r="E1446">
        <v>1.52</v>
      </c>
      <c r="F1446">
        <v>10.44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 s="1">
        <f t="shared" si="22"/>
        <v>43336.603472225434</v>
      </c>
      <c r="B1447">
        <v>0</v>
      </c>
      <c r="C1447">
        <v>6.65</v>
      </c>
      <c r="D1447">
        <v>0</v>
      </c>
      <c r="E1447">
        <v>1.51</v>
      </c>
      <c r="F1447">
        <v>10.45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 s="1">
        <f t="shared" si="22"/>
        <v>43336.60416666988</v>
      </c>
      <c r="B1448">
        <v>0</v>
      </c>
      <c r="C1448">
        <v>6.65</v>
      </c>
      <c r="D1448">
        <v>0</v>
      </c>
      <c r="E1448">
        <v>1.52</v>
      </c>
      <c r="F1448">
        <v>10.44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 s="1">
        <f t="shared" si="22"/>
        <v>43336.604861114327</v>
      </c>
      <c r="B1449">
        <v>0</v>
      </c>
      <c r="C1449">
        <v>6.65</v>
      </c>
      <c r="D1449">
        <v>0</v>
      </c>
      <c r="E1449">
        <v>1.54</v>
      </c>
      <c r="F1449">
        <v>10.53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 s="1">
        <f t="shared" si="22"/>
        <v>43336.605555558774</v>
      </c>
      <c r="B1450">
        <v>0</v>
      </c>
      <c r="C1450">
        <v>6.65</v>
      </c>
      <c r="D1450">
        <v>0</v>
      </c>
      <c r="E1450">
        <v>1.52</v>
      </c>
      <c r="F1450">
        <v>10.36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 s="1">
        <f t="shared" si="22"/>
        <v>43336.60625000322</v>
      </c>
      <c r="B1451">
        <v>0</v>
      </c>
      <c r="C1451">
        <v>6.66</v>
      </c>
      <c r="D1451">
        <v>0</v>
      </c>
      <c r="E1451">
        <v>1.47</v>
      </c>
      <c r="F1451">
        <v>0.19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 s="1">
        <f t="shared" si="22"/>
        <v>43336.606944447667</v>
      </c>
      <c r="B1452">
        <v>0</v>
      </c>
      <c r="C1452">
        <v>6.65</v>
      </c>
      <c r="D1452">
        <v>0</v>
      </c>
      <c r="E1452">
        <v>1.47</v>
      </c>
      <c r="F1452">
        <v>0.19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 s="1">
        <f t="shared" si="22"/>
        <v>43336.607638892114</v>
      </c>
      <c r="B1453">
        <v>0</v>
      </c>
      <c r="C1453">
        <v>6.64</v>
      </c>
      <c r="D1453">
        <v>0</v>
      </c>
      <c r="E1453">
        <v>1.47</v>
      </c>
      <c r="F1453">
        <v>0.19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 s="1">
        <f t="shared" si="22"/>
        <v>43336.60833333656</v>
      </c>
      <c r="B1454">
        <v>0</v>
      </c>
      <c r="C1454">
        <v>6.65</v>
      </c>
      <c r="D1454">
        <v>0</v>
      </c>
      <c r="E1454">
        <v>1.47</v>
      </c>
      <c r="F1454">
        <v>0.19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 s="1">
        <f t="shared" si="22"/>
        <v>43336.609027781007</v>
      </c>
      <c r="B1455">
        <v>0</v>
      </c>
      <c r="C1455">
        <v>6.65</v>
      </c>
      <c r="D1455">
        <v>0</v>
      </c>
      <c r="E1455">
        <v>1.47</v>
      </c>
      <c r="F1455">
        <v>0.19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 s="1">
        <f t="shared" si="22"/>
        <v>43336.609722225454</v>
      </c>
      <c r="B1456">
        <v>0</v>
      </c>
      <c r="C1456">
        <v>6.64</v>
      </c>
      <c r="D1456">
        <v>0</v>
      </c>
      <c r="E1456">
        <v>1.47</v>
      </c>
      <c r="F1456">
        <v>0.19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 s="1">
        <f t="shared" si="22"/>
        <v>43336.610416669901</v>
      </c>
      <c r="B1457">
        <v>0</v>
      </c>
      <c r="C1457">
        <v>6.66</v>
      </c>
      <c r="D1457">
        <v>0</v>
      </c>
      <c r="E1457">
        <v>1.47</v>
      </c>
      <c r="F1457">
        <v>0.19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 s="1">
        <f t="shared" si="22"/>
        <v>43336.611111114347</v>
      </c>
      <c r="B1458">
        <v>0</v>
      </c>
      <c r="C1458">
        <v>6.66</v>
      </c>
      <c r="D1458">
        <v>0</v>
      </c>
      <c r="E1458">
        <v>1.47</v>
      </c>
      <c r="F1458">
        <v>0.19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 s="1">
        <f t="shared" si="22"/>
        <v>43336.611805558794</v>
      </c>
      <c r="B1459">
        <v>0</v>
      </c>
      <c r="C1459">
        <v>6.65</v>
      </c>
      <c r="D1459">
        <v>0</v>
      </c>
      <c r="E1459">
        <v>1.47</v>
      </c>
      <c r="F1459">
        <v>0.19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 s="1">
        <f t="shared" si="22"/>
        <v>43336.612500003241</v>
      </c>
      <c r="B1460">
        <v>0</v>
      </c>
      <c r="C1460">
        <v>6.65</v>
      </c>
      <c r="D1460">
        <v>0</v>
      </c>
      <c r="E1460">
        <v>1.47</v>
      </c>
      <c r="F1460">
        <v>0.19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 s="1">
        <f t="shared" si="22"/>
        <v>43336.613194447687</v>
      </c>
      <c r="B1461">
        <v>0</v>
      </c>
      <c r="C1461">
        <v>6.65</v>
      </c>
      <c r="D1461">
        <v>0</v>
      </c>
      <c r="E1461">
        <v>1.47</v>
      </c>
      <c r="F1461">
        <v>0.19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 s="1">
        <f t="shared" si="22"/>
        <v>43336.613888892134</v>
      </c>
      <c r="B1462">
        <v>0</v>
      </c>
      <c r="C1462">
        <v>6.65</v>
      </c>
      <c r="D1462">
        <v>0</v>
      </c>
      <c r="E1462">
        <v>1.47</v>
      </c>
      <c r="F1462">
        <v>0.19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 s="1">
        <f t="shared" si="22"/>
        <v>43336.614583336581</v>
      </c>
      <c r="B1463">
        <v>0</v>
      </c>
      <c r="C1463">
        <v>6.65</v>
      </c>
      <c r="D1463">
        <v>0</v>
      </c>
      <c r="E1463">
        <v>1.47</v>
      </c>
      <c r="F1463">
        <v>0.19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 s="1">
        <f t="shared" si="22"/>
        <v>43336.615277781028</v>
      </c>
      <c r="B1464">
        <v>0</v>
      </c>
      <c r="C1464">
        <v>6.65</v>
      </c>
      <c r="D1464">
        <v>0</v>
      </c>
      <c r="E1464">
        <v>1.47</v>
      </c>
      <c r="F1464">
        <v>0.19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 s="1">
        <f t="shared" si="22"/>
        <v>43336.615972225474</v>
      </c>
      <c r="B1465">
        <v>0</v>
      </c>
      <c r="C1465">
        <v>6.65</v>
      </c>
      <c r="D1465">
        <v>0</v>
      </c>
      <c r="E1465">
        <v>1.47</v>
      </c>
      <c r="F1465">
        <v>0.19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 s="1">
        <f t="shared" si="22"/>
        <v>43336.616666669921</v>
      </c>
      <c r="B1466">
        <v>0</v>
      </c>
      <c r="C1466">
        <v>6.64</v>
      </c>
      <c r="D1466">
        <v>0</v>
      </c>
      <c r="E1466">
        <v>1.47</v>
      </c>
      <c r="F1466">
        <v>0.19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 s="1">
        <f t="shared" si="22"/>
        <v>43336.617361114368</v>
      </c>
      <c r="B1467">
        <v>0</v>
      </c>
      <c r="C1467">
        <v>6.64</v>
      </c>
      <c r="D1467">
        <v>0</v>
      </c>
      <c r="E1467">
        <v>1.47</v>
      </c>
      <c r="F1467">
        <v>0.19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 s="1">
        <f t="shared" si="22"/>
        <v>43336.618055558814</v>
      </c>
      <c r="B1468">
        <v>0</v>
      </c>
      <c r="C1468">
        <v>6.64</v>
      </c>
      <c r="D1468">
        <v>0</v>
      </c>
      <c r="E1468">
        <v>1.47</v>
      </c>
      <c r="F1468">
        <v>0.19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 s="1">
        <f t="shared" si="22"/>
        <v>43336.618750003261</v>
      </c>
      <c r="B1469">
        <v>0</v>
      </c>
      <c r="C1469">
        <v>6.64</v>
      </c>
      <c r="D1469">
        <v>0</v>
      </c>
      <c r="E1469">
        <v>1.47</v>
      </c>
      <c r="F1469">
        <v>0.19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 s="1">
        <f t="shared" si="22"/>
        <v>43336.619444447708</v>
      </c>
      <c r="B1470">
        <v>0</v>
      </c>
      <c r="C1470">
        <v>6.64</v>
      </c>
      <c r="D1470">
        <v>0</v>
      </c>
      <c r="E1470">
        <v>1.47</v>
      </c>
      <c r="F1470">
        <v>0.19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 s="1">
        <f t="shared" si="22"/>
        <v>43336.620138892155</v>
      </c>
      <c r="B1471">
        <v>0</v>
      </c>
      <c r="C1471">
        <v>6.65</v>
      </c>
      <c r="D1471">
        <v>0</v>
      </c>
      <c r="E1471">
        <v>1.47</v>
      </c>
      <c r="F1471">
        <v>0.19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 s="1">
        <f t="shared" si="22"/>
        <v>43336.620833336601</v>
      </c>
      <c r="B1472">
        <v>0</v>
      </c>
      <c r="C1472">
        <v>6.65</v>
      </c>
      <c r="D1472">
        <v>0</v>
      </c>
      <c r="E1472">
        <v>1.47</v>
      </c>
      <c r="F1472">
        <v>0.19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 s="1">
        <f t="shared" si="22"/>
        <v>43336.621527781048</v>
      </c>
      <c r="B1473">
        <v>0</v>
      </c>
      <c r="C1473">
        <v>6.65</v>
      </c>
      <c r="D1473">
        <v>0</v>
      </c>
      <c r="E1473">
        <v>1.47</v>
      </c>
      <c r="F1473">
        <v>0.19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 s="1">
        <f t="shared" si="22"/>
        <v>43336.622222225495</v>
      </c>
      <c r="B1474">
        <v>0</v>
      </c>
      <c r="C1474">
        <v>6.65</v>
      </c>
      <c r="D1474">
        <v>0</v>
      </c>
      <c r="E1474">
        <v>1.47</v>
      </c>
      <c r="F1474">
        <v>0.19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 s="1">
        <f t="shared" si="22"/>
        <v>43336.622916669941</v>
      </c>
      <c r="B1475">
        <v>0</v>
      </c>
      <c r="C1475">
        <v>6.65</v>
      </c>
      <c r="D1475">
        <v>0</v>
      </c>
      <c r="E1475">
        <v>1.47</v>
      </c>
      <c r="F1475">
        <v>0.19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 s="1">
        <f t="shared" si="22"/>
        <v>43336.623611114388</v>
      </c>
      <c r="B1476">
        <v>0</v>
      </c>
      <c r="C1476">
        <v>6.65</v>
      </c>
      <c r="D1476">
        <v>0</v>
      </c>
      <c r="E1476">
        <v>1.47</v>
      </c>
      <c r="F1476">
        <v>0.19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 s="1">
        <f t="shared" si="22"/>
        <v>43336.624305558835</v>
      </c>
      <c r="B1477">
        <v>0</v>
      </c>
      <c r="C1477">
        <v>6.65</v>
      </c>
      <c r="D1477">
        <v>0</v>
      </c>
      <c r="E1477">
        <v>1.47</v>
      </c>
      <c r="F1477">
        <v>0.19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 s="1">
        <f t="shared" si="22"/>
        <v>43336.625000003281</v>
      </c>
      <c r="B1478">
        <v>0</v>
      </c>
      <c r="C1478">
        <v>6.65</v>
      </c>
      <c r="D1478">
        <v>0</v>
      </c>
      <c r="E1478">
        <v>1.47</v>
      </c>
      <c r="F1478">
        <v>0.19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 s="1">
        <f t="shared" si="22"/>
        <v>43336.625694447728</v>
      </c>
      <c r="B1479">
        <v>0</v>
      </c>
      <c r="C1479">
        <v>6.65</v>
      </c>
      <c r="D1479">
        <v>0</v>
      </c>
      <c r="E1479">
        <v>1.47</v>
      </c>
      <c r="F1479">
        <v>0.19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 s="1">
        <f t="shared" si="22"/>
        <v>43336.626388892175</v>
      </c>
      <c r="B1480">
        <v>0</v>
      </c>
      <c r="C1480">
        <v>6.65</v>
      </c>
      <c r="D1480">
        <v>0</v>
      </c>
      <c r="E1480">
        <v>1.47</v>
      </c>
      <c r="F1480">
        <v>0.19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 s="1">
        <f t="shared" si="22"/>
        <v>43336.627083336622</v>
      </c>
      <c r="B1481">
        <v>0</v>
      </c>
      <c r="C1481">
        <v>6.65</v>
      </c>
      <c r="D1481">
        <v>0</v>
      </c>
      <c r="E1481">
        <v>1.47</v>
      </c>
      <c r="F1481">
        <v>0.19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 s="1">
        <f t="shared" si="22"/>
        <v>43336.627777781068</v>
      </c>
      <c r="B1482">
        <v>0</v>
      </c>
      <c r="C1482">
        <v>6.64</v>
      </c>
      <c r="D1482">
        <v>0</v>
      </c>
      <c r="E1482">
        <v>1.48</v>
      </c>
      <c r="F1482">
        <v>0.19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 s="1">
        <f t="shared" si="22"/>
        <v>43336.628472225515</v>
      </c>
      <c r="B1483">
        <v>0</v>
      </c>
      <c r="C1483">
        <v>6.64</v>
      </c>
      <c r="D1483">
        <v>0</v>
      </c>
      <c r="E1483">
        <v>1.47</v>
      </c>
      <c r="F1483">
        <v>0.19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 s="1">
        <f t="shared" si="22"/>
        <v>43336.629166669962</v>
      </c>
      <c r="B1484">
        <v>0</v>
      </c>
      <c r="C1484">
        <v>6.65</v>
      </c>
      <c r="D1484">
        <v>0</v>
      </c>
      <c r="E1484">
        <v>1.48</v>
      </c>
      <c r="F1484">
        <v>0.19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 s="1">
        <f t="shared" si="22"/>
        <v>43336.629861114408</v>
      </c>
      <c r="B1485">
        <v>0</v>
      </c>
      <c r="C1485">
        <v>6.65</v>
      </c>
      <c r="D1485">
        <v>0</v>
      </c>
      <c r="E1485">
        <v>1.47</v>
      </c>
      <c r="F1485">
        <v>0.19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 s="1">
        <f t="shared" si="22"/>
        <v>43336.630555558855</v>
      </c>
      <c r="B1486">
        <v>0</v>
      </c>
      <c r="C1486">
        <v>6.65</v>
      </c>
      <c r="D1486">
        <v>0</v>
      </c>
      <c r="E1486">
        <v>1.47</v>
      </c>
      <c r="F1486">
        <v>0.19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 s="1">
        <f t="shared" si="22"/>
        <v>43336.631250003302</v>
      </c>
      <c r="B1487">
        <v>0</v>
      </c>
      <c r="C1487">
        <v>6.65</v>
      </c>
      <c r="D1487">
        <v>0</v>
      </c>
      <c r="E1487">
        <v>1.47</v>
      </c>
      <c r="F1487">
        <v>0.19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 s="1">
        <f t="shared" si="22"/>
        <v>43336.631944447749</v>
      </c>
      <c r="B1488">
        <v>0</v>
      </c>
      <c r="C1488">
        <v>6.65</v>
      </c>
      <c r="D1488">
        <v>0</v>
      </c>
      <c r="E1488">
        <v>1.48</v>
      </c>
      <c r="F1488">
        <v>0.19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 s="1">
        <f t="shared" si="22"/>
        <v>43336.632638892195</v>
      </c>
      <c r="B1489">
        <v>0</v>
      </c>
      <c r="C1489">
        <v>6.65</v>
      </c>
      <c r="D1489">
        <v>0</v>
      </c>
      <c r="E1489">
        <v>1.48</v>
      </c>
      <c r="F1489">
        <v>0.19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 s="1">
        <f t="shared" si="22"/>
        <v>43336.633333336642</v>
      </c>
      <c r="B1490">
        <v>0</v>
      </c>
      <c r="C1490">
        <v>6.65</v>
      </c>
      <c r="D1490">
        <v>0</v>
      </c>
      <c r="E1490">
        <v>1.48</v>
      </c>
      <c r="F1490">
        <v>0.19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 s="1">
        <f t="shared" si="22"/>
        <v>43336.634027781089</v>
      </c>
      <c r="B1491">
        <v>0</v>
      </c>
      <c r="C1491">
        <v>6.65</v>
      </c>
      <c r="D1491">
        <v>0</v>
      </c>
      <c r="E1491">
        <v>1.48</v>
      </c>
      <c r="F1491">
        <v>0.19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 s="1">
        <f t="shared" si="22"/>
        <v>43336.634722225535</v>
      </c>
      <c r="B1492">
        <v>0</v>
      </c>
      <c r="C1492">
        <v>6.65</v>
      </c>
      <c r="D1492">
        <v>0</v>
      </c>
      <c r="E1492">
        <v>1.48</v>
      </c>
      <c r="F1492">
        <v>0.19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 s="1">
        <f t="shared" si="22"/>
        <v>43336.635416669982</v>
      </c>
      <c r="B1493">
        <v>0</v>
      </c>
      <c r="C1493">
        <v>6.65</v>
      </c>
      <c r="D1493">
        <v>0</v>
      </c>
      <c r="E1493">
        <v>1.48</v>
      </c>
      <c r="F1493">
        <v>0.19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 s="1">
        <f t="shared" si="22"/>
        <v>43336.636111114429</v>
      </c>
      <c r="B1494">
        <v>0</v>
      </c>
      <c r="C1494">
        <v>6.65</v>
      </c>
      <c r="D1494">
        <v>0</v>
      </c>
      <c r="E1494">
        <v>1.48</v>
      </c>
      <c r="F1494">
        <v>0.19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 s="1">
        <f t="shared" si="22"/>
        <v>43336.636805558875</v>
      </c>
      <c r="B1495">
        <v>0</v>
      </c>
      <c r="C1495">
        <v>6.65</v>
      </c>
      <c r="D1495">
        <v>0</v>
      </c>
      <c r="E1495">
        <v>1.48</v>
      </c>
      <c r="F1495">
        <v>0.19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 s="1">
        <f t="shared" si="22"/>
        <v>43336.637500003322</v>
      </c>
      <c r="B1496">
        <v>0</v>
      </c>
      <c r="C1496">
        <v>6.65</v>
      </c>
      <c r="D1496">
        <v>0</v>
      </c>
      <c r="E1496">
        <v>1.48</v>
      </c>
      <c r="F1496">
        <v>0.19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 s="1">
        <f t="shared" si="22"/>
        <v>43336.638194447769</v>
      </c>
      <c r="B1497">
        <v>0</v>
      </c>
      <c r="C1497">
        <v>6.65</v>
      </c>
      <c r="D1497">
        <v>0</v>
      </c>
      <c r="E1497">
        <v>1.48</v>
      </c>
      <c r="F1497">
        <v>0.19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 s="1">
        <f t="shared" si="22"/>
        <v>43336.638888892216</v>
      </c>
      <c r="B1498">
        <v>0</v>
      </c>
      <c r="C1498">
        <v>6.65</v>
      </c>
      <c r="D1498">
        <v>0</v>
      </c>
      <c r="E1498">
        <v>1.48</v>
      </c>
      <c r="F1498">
        <v>0.19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 s="1">
        <f t="shared" si="22"/>
        <v>43336.639583336662</v>
      </c>
      <c r="B1499">
        <v>0</v>
      </c>
      <c r="C1499">
        <v>6.65</v>
      </c>
      <c r="D1499">
        <v>0</v>
      </c>
      <c r="E1499">
        <v>1.48</v>
      </c>
      <c r="F1499">
        <v>0.19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 s="1">
        <f t="shared" si="22"/>
        <v>43336.640277781109</v>
      </c>
      <c r="B1500">
        <v>0</v>
      </c>
      <c r="C1500">
        <v>6.65</v>
      </c>
      <c r="D1500">
        <v>0</v>
      </c>
      <c r="E1500">
        <v>1.48</v>
      </c>
      <c r="F1500">
        <v>0.19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 s="1">
        <f t="shared" si="22"/>
        <v>43336.640972225556</v>
      </c>
      <c r="B1501">
        <v>0</v>
      </c>
      <c r="C1501">
        <v>6.65</v>
      </c>
      <c r="D1501">
        <v>0</v>
      </c>
      <c r="E1501">
        <v>1.48</v>
      </c>
      <c r="F1501">
        <v>0.19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 s="1">
        <f t="shared" si="22"/>
        <v>43336.641666670002</v>
      </c>
      <c r="B1502">
        <v>0</v>
      </c>
      <c r="C1502">
        <v>6.65</v>
      </c>
      <c r="D1502">
        <v>0</v>
      </c>
      <c r="E1502">
        <v>1.48</v>
      </c>
      <c r="F1502">
        <v>0.19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 s="1">
        <f t="shared" ref="A1503:A1566" si="23">A1502+1/1440</f>
        <v>43336.642361114449</v>
      </c>
      <c r="B1503">
        <v>0</v>
      </c>
      <c r="C1503">
        <v>6.65</v>
      </c>
      <c r="D1503">
        <v>0</v>
      </c>
      <c r="E1503">
        <v>1.48</v>
      </c>
      <c r="F1503">
        <v>0.19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 s="1">
        <f t="shared" si="23"/>
        <v>43336.643055558896</v>
      </c>
      <c r="B1504">
        <v>0</v>
      </c>
      <c r="C1504">
        <v>6.65</v>
      </c>
      <c r="D1504">
        <v>0</v>
      </c>
      <c r="E1504">
        <v>1.47</v>
      </c>
      <c r="F1504">
        <v>0.19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 s="1">
        <f t="shared" si="23"/>
        <v>43336.643750003343</v>
      </c>
      <c r="B1505">
        <v>0</v>
      </c>
      <c r="C1505">
        <v>6.65</v>
      </c>
      <c r="D1505">
        <v>0</v>
      </c>
      <c r="E1505">
        <v>1.48</v>
      </c>
      <c r="F1505">
        <v>0.19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 s="1">
        <f t="shared" si="23"/>
        <v>43336.644444447789</v>
      </c>
      <c r="B1506">
        <v>0</v>
      </c>
      <c r="C1506">
        <v>6.65</v>
      </c>
      <c r="D1506">
        <v>0</v>
      </c>
      <c r="E1506">
        <v>1.47</v>
      </c>
      <c r="F1506">
        <v>0.19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 s="1">
        <f t="shared" si="23"/>
        <v>43336.645138892236</v>
      </c>
      <c r="B1507">
        <v>0</v>
      </c>
      <c r="C1507">
        <v>6.65</v>
      </c>
      <c r="D1507">
        <v>0</v>
      </c>
      <c r="E1507">
        <v>1.48</v>
      </c>
      <c r="F1507">
        <v>0.19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 s="1">
        <f t="shared" si="23"/>
        <v>43336.645833336683</v>
      </c>
      <c r="B1508">
        <v>0</v>
      </c>
      <c r="C1508">
        <v>6.65</v>
      </c>
      <c r="D1508">
        <v>0</v>
      </c>
      <c r="E1508">
        <v>1.48</v>
      </c>
      <c r="F1508">
        <v>0.19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 s="1">
        <f t="shared" si="23"/>
        <v>43336.646527781129</v>
      </c>
      <c r="B1509">
        <v>0</v>
      </c>
      <c r="C1509">
        <v>6.65</v>
      </c>
      <c r="D1509">
        <v>0</v>
      </c>
      <c r="E1509">
        <v>1.48</v>
      </c>
      <c r="F1509">
        <v>0.19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 s="1">
        <f t="shared" si="23"/>
        <v>43336.647222225576</v>
      </c>
      <c r="B1510">
        <v>0</v>
      </c>
      <c r="C1510">
        <v>6.65</v>
      </c>
      <c r="D1510">
        <v>0</v>
      </c>
      <c r="E1510">
        <v>1.48</v>
      </c>
      <c r="F1510">
        <v>0.19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 s="1">
        <f t="shared" si="23"/>
        <v>43336.647916670023</v>
      </c>
      <c r="B1511">
        <v>0</v>
      </c>
      <c r="C1511">
        <v>6.65</v>
      </c>
      <c r="D1511">
        <v>0</v>
      </c>
      <c r="E1511">
        <v>1.48</v>
      </c>
      <c r="F1511">
        <v>0.19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 s="1">
        <f t="shared" si="23"/>
        <v>43336.64861111447</v>
      </c>
      <c r="B1512">
        <v>0</v>
      </c>
      <c r="C1512">
        <v>6.65</v>
      </c>
      <c r="D1512">
        <v>0</v>
      </c>
      <c r="E1512">
        <v>1.48</v>
      </c>
      <c r="F1512">
        <v>0.19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 s="1">
        <f t="shared" si="23"/>
        <v>43336.649305558916</v>
      </c>
      <c r="B1513">
        <v>0</v>
      </c>
      <c r="C1513">
        <v>6.65</v>
      </c>
      <c r="D1513">
        <v>0</v>
      </c>
      <c r="E1513">
        <v>1.48</v>
      </c>
      <c r="F1513">
        <v>0.19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 s="1">
        <f t="shared" si="23"/>
        <v>43336.650000003363</v>
      </c>
      <c r="B1514">
        <v>0</v>
      </c>
      <c r="C1514">
        <v>6.65</v>
      </c>
      <c r="D1514">
        <v>0</v>
      </c>
      <c r="E1514">
        <v>1.48</v>
      </c>
      <c r="F1514">
        <v>0.19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 s="1">
        <f t="shared" si="23"/>
        <v>43336.65069444781</v>
      </c>
      <c r="B1515">
        <v>0</v>
      </c>
      <c r="C1515">
        <v>6.66</v>
      </c>
      <c r="D1515">
        <v>0</v>
      </c>
      <c r="E1515">
        <v>1.47</v>
      </c>
      <c r="F1515">
        <v>0.19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 s="1">
        <f t="shared" si="23"/>
        <v>43336.651388892256</v>
      </c>
      <c r="B1516">
        <v>0</v>
      </c>
      <c r="C1516">
        <v>6.65</v>
      </c>
      <c r="D1516">
        <v>0</v>
      </c>
      <c r="E1516">
        <v>1.47</v>
      </c>
      <c r="F1516">
        <v>0.19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 s="1">
        <f t="shared" si="23"/>
        <v>43336.652083336703</v>
      </c>
      <c r="B1517">
        <v>0</v>
      </c>
      <c r="C1517">
        <v>6.65</v>
      </c>
      <c r="D1517">
        <v>0</v>
      </c>
      <c r="E1517">
        <v>1.47</v>
      </c>
      <c r="F1517">
        <v>0.19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 s="1">
        <f t="shared" si="23"/>
        <v>43336.65277778115</v>
      </c>
      <c r="B1518">
        <v>0</v>
      </c>
      <c r="C1518">
        <v>6.65</v>
      </c>
      <c r="D1518">
        <v>0</v>
      </c>
      <c r="E1518">
        <v>1.47</v>
      </c>
      <c r="F1518">
        <v>0.19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 s="1">
        <f t="shared" si="23"/>
        <v>43336.653472225596</v>
      </c>
      <c r="B1519">
        <v>0</v>
      </c>
      <c r="C1519">
        <v>6.65</v>
      </c>
      <c r="D1519">
        <v>0</v>
      </c>
      <c r="E1519">
        <v>1.47</v>
      </c>
      <c r="F1519">
        <v>0.19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 s="1">
        <f t="shared" si="23"/>
        <v>43336.654166670043</v>
      </c>
      <c r="B1520">
        <v>0</v>
      </c>
      <c r="C1520">
        <v>6.65</v>
      </c>
      <c r="D1520">
        <v>0</v>
      </c>
      <c r="E1520">
        <v>1.47</v>
      </c>
      <c r="F1520">
        <v>0.19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 s="1">
        <f t="shared" si="23"/>
        <v>43336.65486111449</v>
      </c>
      <c r="B1521">
        <v>0</v>
      </c>
      <c r="C1521">
        <v>6.65</v>
      </c>
      <c r="D1521">
        <v>0</v>
      </c>
      <c r="E1521">
        <v>1.48</v>
      </c>
      <c r="F1521">
        <v>0.19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 s="1">
        <f t="shared" si="23"/>
        <v>43336.655555558937</v>
      </c>
      <c r="B1522">
        <v>0</v>
      </c>
      <c r="C1522">
        <v>6.65</v>
      </c>
      <c r="D1522">
        <v>0</v>
      </c>
      <c r="E1522">
        <v>1.47</v>
      </c>
      <c r="F1522">
        <v>0.19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 s="1">
        <f t="shared" si="23"/>
        <v>43336.656250003383</v>
      </c>
      <c r="B1523">
        <v>0</v>
      </c>
      <c r="C1523">
        <v>6.65</v>
      </c>
      <c r="D1523">
        <v>0</v>
      </c>
      <c r="E1523">
        <v>1.48</v>
      </c>
      <c r="F1523">
        <v>0.19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 s="1">
        <f t="shared" si="23"/>
        <v>43336.65694444783</v>
      </c>
      <c r="B1524">
        <v>0</v>
      </c>
      <c r="C1524">
        <v>6.65</v>
      </c>
      <c r="D1524">
        <v>0</v>
      </c>
      <c r="E1524">
        <v>1.47</v>
      </c>
      <c r="F1524">
        <v>0.19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 s="1">
        <f t="shared" si="23"/>
        <v>43336.657638892277</v>
      </c>
      <c r="B1525">
        <v>0</v>
      </c>
      <c r="C1525">
        <v>6.65</v>
      </c>
      <c r="D1525">
        <v>0</v>
      </c>
      <c r="E1525">
        <v>1.47</v>
      </c>
      <c r="F1525">
        <v>0.19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 s="1">
        <f t="shared" si="23"/>
        <v>43336.658333336723</v>
      </c>
      <c r="B1526">
        <v>0</v>
      </c>
      <c r="C1526">
        <v>6.65</v>
      </c>
      <c r="D1526">
        <v>0</v>
      </c>
      <c r="E1526">
        <v>1.48</v>
      </c>
      <c r="F1526">
        <v>0.19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 s="1">
        <f t="shared" si="23"/>
        <v>43336.65902778117</v>
      </c>
      <c r="B1527">
        <v>0</v>
      </c>
      <c r="C1527">
        <v>6.65</v>
      </c>
      <c r="D1527">
        <v>0</v>
      </c>
      <c r="E1527">
        <v>1.48</v>
      </c>
      <c r="F1527">
        <v>0.19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 s="1">
        <f t="shared" si="23"/>
        <v>43336.659722225617</v>
      </c>
      <c r="B1528">
        <v>0</v>
      </c>
      <c r="C1528">
        <v>6.65</v>
      </c>
      <c r="D1528">
        <v>0</v>
      </c>
      <c r="E1528">
        <v>1.48</v>
      </c>
      <c r="F1528">
        <v>0.19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 s="1">
        <f t="shared" si="23"/>
        <v>43336.660416670064</v>
      </c>
      <c r="B1529">
        <v>0</v>
      </c>
      <c r="C1529">
        <v>6.65</v>
      </c>
      <c r="D1529">
        <v>0</v>
      </c>
      <c r="E1529">
        <v>1.48</v>
      </c>
      <c r="F1529">
        <v>0.19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 s="1">
        <f t="shared" si="23"/>
        <v>43336.66111111451</v>
      </c>
      <c r="B1530">
        <v>0</v>
      </c>
      <c r="C1530">
        <v>6.65</v>
      </c>
      <c r="D1530">
        <v>0</v>
      </c>
      <c r="E1530">
        <v>1.47</v>
      </c>
      <c r="F1530">
        <v>0.18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 s="1">
        <f t="shared" si="23"/>
        <v>43336.661805558957</v>
      </c>
      <c r="B1531">
        <v>0</v>
      </c>
      <c r="C1531">
        <v>6.65</v>
      </c>
      <c r="D1531">
        <v>0</v>
      </c>
      <c r="E1531">
        <v>1.47</v>
      </c>
      <c r="F1531">
        <v>0.18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 s="1">
        <f t="shared" si="23"/>
        <v>43336.662500003404</v>
      </c>
      <c r="B1532">
        <v>0</v>
      </c>
      <c r="C1532">
        <v>6.65</v>
      </c>
      <c r="D1532">
        <v>0</v>
      </c>
      <c r="E1532">
        <v>1.47</v>
      </c>
      <c r="F1532">
        <v>0.18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 s="1">
        <f t="shared" si="23"/>
        <v>43336.66319444785</v>
      </c>
      <c r="B1533">
        <v>0</v>
      </c>
      <c r="C1533">
        <v>6.65</v>
      </c>
      <c r="D1533">
        <v>0</v>
      </c>
      <c r="E1533">
        <v>1.48</v>
      </c>
      <c r="F1533">
        <v>0.19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 s="1">
        <f t="shared" si="23"/>
        <v>43336.663888892297</v>
      </c>
      <c r="B1534">
        <v>0</v>
      </c>
      <c r="C1534">
        <v>6.65</v>
      </c>
      <c r="D1534">
        <v>0</v>
      </c>
      <c r="E1534">
        <v>1.48</v>
      </c>
      <c r="F1534">
        <v>0.19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 s="1">
        <f t="shared" si="23"/>
        <v>43336.664583336744</v>
      </c>
      <c r="B1535">
        <v>0</v>
      </c>
      <c r="C1535">
        <v>6.65</v>
      </c>
      <c r="D1535">
        <v>0</v>
      </c>
      <c r="E1535">
        <v>1.47</v>
      </c>
      <c r="F1535">
        <v>0.18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 s="1">
        <f t="shared" si="23"/>
        <v>43336.665277781191</v>
      </c>
      <c r="B1536">
        <v>0</v>
      </c>
      <c r="C1536">
        <v>6.65</v>
      </c>
      <c r="D1536">
        <v>0</v>
      </c>
      <c r="E1536">
        <v>1.48</v>
      </c>
      <c r="F1536">
        <v>0.18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 s="1">
        <f t="shared" si="23"/>
        <v>43336.665972225637</v>
      </c>
      <c r="B1537">
        <v>0</v>
      </c>
      <c r="C1537">
        <v>6.65</v>
      </c>
      <c r="D1537">
        <v>0</v>
      </c>
      <c r="E1537">
        <v>1.48</v>
      </c>
      <c r="F1537">
        <v>0.19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 s="1">
        <f t="shared" si="23"/>
        <v>43336.666666670084</v>
      </c>
      <c r="B1538">
        <v>0</v>
      </c>
      <c r="C1538">
        <v>6.65</v>
      </c>
      <c r="D1538">
        <v>0</v>
      </c>
      <c r="E1538">
        <v>1.47</v>
      </c>
      <c r="F1538">
        <v>0.18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 s="1">
        <f t="shared" si="23"/>
        <v>43336.667361114531</v>
      </c>
      <c r="B1539">
        <v>0</v>
      </c>
      <c r="C1539">
        <v>6.65</v>
      </c>
      <c r="D1539">
        <v>0</v>
      </c>
      <c r="E1539">
        <v>1.48</v>
      </c>
      <c r="F1539">
        <v>0.18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 s="1">
        <f t="shared" si="23"/>
        <v>43336.668055558977</v>
      </c>
      <c r="B1540">
        <v>0</v>
      </c>
      <c r="C1540">
        <v>6.65</v>
      </c>
      <c r="D1540">
        <v>0</v>
      </c>
      <c r="E1540">
        <v>1.47</v>
      </c>
      <c r="F1540">
        <v>0.18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 s="1">
        <f t="shared" si="23"/>
        <v>43336.668750003424</v>
      </c>
      <c r="B1541">
        <v>0</v>
      </c>
      <c r="C1541">
        <v>6.64</v>
      </c>
      <c r="D1541">
        <v>0</v>
      </c>
      <c r="E1541">
        <v>1.47</v>
      </c>
      <c r="F1541">
        <v>0.18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 s="1">
        <f t="shared" si="23"/>
        <v>43336.669444447871</v>
      </c>
      <c r="B1542">
        <v>0</v>
      </c>
      <c r="C1542">
        <v>6.64</v>
      </c>
      <c r="D1542">
        <v>0</v>
      </c>
      <c r="E1542">
        <v>1.48</v>
      </c>
      <c r="F1542">
        <v>0.18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 s="1">
        <f t="shared" si="23"/>
        <v>43336.670138892317</v>
      </c>
      <c r="B1543">
        <v>0</v>
      </c>
      <c r="C1543">
        <v>6.64</v>
      </c>
      <c r="D1543">
        <v>0</v>
      </c>
      <c r="E1543">
        <v>1.48</v>
      </c>
      <c r="F1543">
        <v>0.18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 s="1">
        <f t="shared" si="23"/>
        <v>43336.670833336764</v>
      </c>
      <c r="B1544">
        <v>0</v>
      </c>
      <c r="C1544">
        <v>6.64</v>
      </c>
      <c r="D1544">
        <v>0</v>
      </c>
      <c r="E1544">
        <v>1.48</v>
      </c>
      <c r="F1544">
        <v>0.18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 s="1">
        <f t="shared" si="23"/>
        <v>43336.671527781211</v>
      </c>
      <c r="B1545">
        <v>0</v>
      </c>
      <c r="C1545">
        <v>6.64</v>
      </c>
      <c r="D1545">
        <v>0</v>
      </c>
      <c r="E1545">
        <v>1.47</v>
      </c>
      <c r="F1545">
        <v>0.18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 s="1">
        <f t="shared" si="23"/>
        <v>43336.672222225658</v>
      </c>
      <c r="B1546">
        <v>0</v>
      </c>
      <c r="C1546">
        <v>6.64</v>
      </c>
      <c r="D1546">
        <v>0</v>
      </c>
      <c r="E1546">
        <v>1.47</v>
      </c>
      <c r="F1546">
        <v>0.18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 s="1">
        <f t="shared" si="23"/>
        <v>43336.672916670104</v>
      </c>
      <c r="B1547">
        <v>0</v>
      </c>
      <c r="C1547">
        <v>6.65</v>
      </c>
      <c r="D1547">
        <v>0</v>
      </c>
      <c r="E1547">
        <v>1.47</v>
      </c>
      <c r="F1547">
        <v>0.18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 s="1">
        <f t="shared" si="23"/>
        <v>43336.673611114551</v>
      </c>
      <c r="B1548">
        <v>0</v>
      </c>
      <c r="C1548">
        <v>6.64</v>
      </c>
      <c r="D1548">
        <v>0</v>
      </c>
      <c r="E1548">
        <v>1.47</v>
      </c>
      <c r="F1548">
        <v>0.18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 s="1">
        <f t="shared" si="23"/>
        <v>43336.674305558998</v>
      </c>
      <c r="B1549">
        <v>0</v>
      </c>
      <c r="C1549">
        <v>6.64</v>
      </c>
      <c r="D1549">
        <v>0</v>
      </c>
      <c r="E1549">
        <v>1.47</v>
      </c>
      <c r="F1549">
        <v>0.18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 s="1">
        <f t="shared" si="23"/>
        <v>43336.675000003444</v>
      </c>
      <c r="B1550">
        <v>0</v>
      </c>
      <c r="C1550">
        <v>6.64</v>
      </c>
      <c r="D1550">
        <v>0</v>
      </c>
      <c r="E1550">
        <v>1.47</v>
      </c>
      <c r="F1550">
        <v>0.18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 s="1">
        <f t="shared" si="23"/>
        <v>43336.675694447891</v>
      </c>
      <c r="B1551">
        <v>0</v>
      </c>
      <c r="C1551">
        <v>6.64</v>
      </c>
      <c r="D1551">
        <v>0</v>
      </c>
      <c r="E1551">
        <v>1.47</v>
      </c>
      <c r="F1551">
        <v>0.18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 s="1">
        <f t="shared" si="23"/>
        <v>43336.676388892338</v>
      </c>
      <c r="B1552">
        <v>0</v>
      </c>
      <c r="C1552">
        <v>6.64</v>
      </c>
      <c r="D1552">
        <v>0</v>
      </c>
      <c r="E1552">
        <v>1.47</v>
      </c>
      <c r="F1552">
        <v>0.18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 s="1">
        <f t="shared" si="23"/>
        <v>43336.677083336785</v>
      </c>
      <c r="B1553">
        <v>0</v>
      </c>
      <c r="C1553">
        <v>6.64</v>
      </c>
      <c r="D1553">
        <v>0</v>
      </c>
      <c r="E1553">
        <v>1.47</v>
      </c>
      <c r="F1553">
        <v>0.18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 s="1">
        <f t="shared" si="23"/>
        <v>43336.677777781231</v>
      </c>
      <c r="B1554">
        <v>0</v>
      </c>
      <c r="C1554">
        <v>6.64</v>
      </c>
      <c r="D1554">
        <v>0</v>
      </c>
      <c r="E1554">
        <v>1.47</v>
      </c>
      <c r="F1554">
        <v>0.18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 s="1">
        <f t="shared" si="23"/>
        <v>43336.678472225678</v>
      </c>
      <c r="B1555">
        <v>0</v>
      </c>
      <c r="C1555">
        <v>6.64</v>
      </c>
      <c r="D1555">
        <v>0</v>
      </c>
      <c r="E1555">
        <v>1.47</v>
      </c>
      <c r="F1555">
        <v>0.18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 s="1">
        <f t="shared" si="23"/>
        <v>43336.679166670125</v>
      </c>
      <c r="B1556">
        <v>0</v>
      </c>
      <c r="C1556">
        <v>6.64</v>
      </c>
      <c r="D1556">
        <v>0</v>
      </c>
      <c r="E1556">
        <v>1.47</v>
      </c>
      <c r="F1556">
        <v>0.18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 s="1">
        <f t="shared" si="23"/>
        <v>43336.679861114571</v>
      </c>
      <c r="B1557">
        <v>0</v>
      </c>
      <c r="C1557">
        <v>6.64</v>
      </c>
      <c r="D1557">
        <v>0</v>
      </c>
      <c r="E1557">
        <v>1.47</v>
      </c>
      <c r="F1557">
        <v>0.18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 s="1">
        <f t="shared" si="23"/>
        <v>43336.680555559018</v>
      </c>
      <c r="B1558">
        <v>0</v>
      </c>
      <c r="C1558">
        <v>6.64</v>
      </c>
      <c r="D1558">
        <v>0</v>
      </c>
      <c r="E1558">
        <v>1.47</v>
      </c>
      <c r="F1558">
        <v>0.18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 s="1">
        <f t="shared" si="23"/>
        <v>43336.681250003465</v>
      </c>
      <c r="B1559">
        <v>1</v>
      </c>
      <c r="C1559">
        <v>6.64</v>
      </c>
      <c r="D1559">
        <v>11</v>
      </c>
      <c r="E1559">
        <v>1.47</v>
      </c>
      <c r="F1559">
        <v>0.18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 s="1">
        <f t="shared" si="23"/>
        <v>43336.681944447912</v>
      </c>
      <c r="B1560">
        <v>1</v>
      </c>
      <c r="C1560">
        <v>6.65</v>
      </c>
      <c r="D1560">
        <v>17</v>
      </c>
      <c r="E1560">
        <v>1.47</v>
      </c>
      <c r="F1560">
        <v>0.18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 s="1">
        <f t="shared" si="23"/>
        <v>43336.682638892358</v>
      </c>
      <c r="B1561">
        <v>1</v>
      </c>
      <c r="C1561">
        <v>6.65</v>
      </c>
      <c r="D1561">
        <v>32</v>
      </c>
      <c r="E1561">
        <v>1.48</v>
      </c>
      <c r="F1561">
        <v>0.18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 s="1">
        <f t="shared" si="23"/>
        <v>43336.683333336805</v>
      </c>
      <c r="B1562">
        <v>1</v>
      </c>
      <c r="C1562">
        <v>6.64</v>
      </c>
      <c r="D1562">
        <v>16</v>
      </c>
      <c r="E1562">
        <v>1.48</v>
      </c>
      <c r="F1562">
        <v>0.18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 s="1">
        <f t="shared" si="23"/>
        <v>43336.684027781252</v>
      </c>
      <c r="B1563">
        <v>1</v>
      </c>
      <c r="C1563">
        <v>6.65</v>
      </c>
      <c r="D1563">
        <v>14</v>
      </c>
      <c r="E1563">
        <v>1.48</v>
      </c>
      <c r="F1563">
        <v>0.18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 s="1">
        <f t="shared" si="23"/>
        <v>43336.684722225698</v>
      </c>
      <c r="B1564">
        <v>1</v>
      </c>
      <c r="C1564">
        <v>6.64</v>
      </c>
      <c r="D1564">
        <v>13</v>
      </c>
      <c r="E1564">
        <v>1.48</v>
      </c>
      <c r="F1564">
        <v>0.18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 s="1">
        <f t="shared" si="23"/>
        <v>43336.685416670145</v>
      </c>
      <c r="B1565">
        <v>1</v>
      </c>
      <c r="C1565">
        <v>6.64</v>
      </c>
      <c r="D1565">
        <v>13</v>
      </c>
      <c r="E1565">
        <v>1.48</v>
      </c>
      <c r="F1565">
        <v>0.18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 s="1">
        <f t="shared" si="23"/>
        <v>43336.686111114592</v>
      </c>
      <c r="B1566">
        <v>1</v>
      </c>
      <c r="C1566">
        <v>6.64</v>
      </c>
      <c r="D1566">
        <v>14</v>
      </c>
      <c r="E1566">
        <v>1.48</v>
      </c>
      <c r="F1566">
        <v>0.18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 s="1">
        <f t="shared" ref="A1567:A1630" si="24">A1566+1/1440</f>
        <v>43336.686805559038</v>
      </c>
      <c r="B1567">
        <v>1</v>
      </c>
      <c r="C1567">
        <v>6.64</v>
      </c>
      <c r="D1567">
        <v>14</v>
      </c>
      <c r="E1567">
        <v>1.48</v>
      </c>
      <c r="F1567">
        <v>0.18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 s="1">
        <f t="shared" si="24"/>
        <v>43336.687500003485</v>
      </c>
      <c r="B1568">
        <v>1</v>
      </c>
      <c r="C1568">
        <v>6.64</v>
      </c>
      <c r="D1568">
        <v>8</v>
      </c>
      <c r="E1568">
        <v>1.48</v>
      </c>
      <c r="F1568">
        <v>0.18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 s="1">
        <f t="shared" si="24"/>
        <v>43336.688194447932</v>
      </c>
      <c r="B1569">
        <v>1</v>
      </c>
      <c r="C1569">
        <v>6.64</v>
      </c>
      <c r="D1569">
        <v>8</v>
      </c>
      <c r="E1569">
        <v>1.48</v>
      </c>
      <c r="F1569">
        <v>0.18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 s="1">
        <f t="shared" si="24"/>
        <v>43336.688888892379</v>
      </c>
      <c r="B1570">
        <v>1</v>
      </c>
      <c r="C1570">
        <v>6.64</v>
      </c>
      <c r="D1570">
        <v>13</v>
      </c>
      <c r="E1570">
        <v>1.48</v>
      </c>
      <c r="F1570">
        <v>0.18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 s="1">
        <f t="shared" si="24"/>
        <v>43336.689583336825</v>
      </c>
      <c r="B1571">
        <v>1</v>
      </c>
      <c r="C1571">
        <v>6.64</v>
      </c>
      <c r="D1571">
        <v>11</v>
      </c>
      <c r="E1571">
        <v>1.48</v>
      </c>
      <c r="F1571">
        <v>0.18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 s="1">
        <f t="shared" si="24"/>
        <v>43336.690277781272</v>
      </c>
      <c r="B1572">
        <v>1</v>
      </c>
      <c r="C1572">
        <v>6.64</v>
      </c>
      <c r="D1572">
        <v>9</v>
      </c>
      <c r="E1572">
        <v>1.48</v>
      </c>
      <c r="F1572">
        <v>0.18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 s="1">
        <f t="shared" si="24"/>
        <v>43336.690972225719</v>
      </c>
      <c r="B1573">
        <v>1</v>
      </c>
      <c r="C1573">
        <v>6.64</v>
      </c>
      <c r="D1573">
        <v>13</v>
      </c>
      <c r="E1573">
        <v>1.48</v>
      </c>
      <c r="F1573">
        <v>0.18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 s="1">
        <f t="shared" si="24"/>
        <v>43336.691666670165</v>
      </c>
      <c r="B1574">
        <v>1</v>
      </c>
      <c r="C1574">
        <v>6.64</v>
      </c>
      <c r="D1574">
        <v>15</v>
      </c>
      <c r="E1574">
        <v>1.48</v>
      </c>
      <c r="F1574">
        <v>0.18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 s="1">
        <f t="shared" si="24"/>
        <v>43336.692361114612</v>
      </c>
      <c r="B1575">
        <v>0</v>
      </c>
      <c r="C1575">
        <v>6.64</v>
      </c>
      <c r="D1575">
        <v>0</v>
      </c>
      <c r="E1575">
        <v>1.48</v>
      </c>
      <c r="F1575">
        <v>0.18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 s="1">
        <f t="shared" si="24"/>
        <v>43336.693055559059</v>
      </c>
      <c r="B1576">
        <v>0</v>
      </c>
      <c r="C1576">
        <v>6.64</v>
      </c>
      <c r="D1576">
        <v>0</v>
      </c>
      <c r="E1576">
        <v>1.48</v>
      </c>
      <c r="F1576">
        <v>0.18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 s="1">
        <f t="shared" si="24"/>
        <v>43336.693750003506</v>
      </c>
      <c r="B1577">
        <v>0</v>
      </c>
      <c r="C1577">
        <v>6.64</v>
      </c>
      <c r="D1577">
        <v>0</v>
      </c>
      <c r="E1577">
        <v>1.48</v>
      </c>
      <c r="F1577">
        <v>0.18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 s="1">
        <f t="shared" si="24"/>
        <v>43336.694444447952</v>
      </c>
      <c r="B1578">
        <v>0</v>
      </c>
      <c r="C1578">
        <v>6.64</v>
      </c>
      <c r="D1578">
        <v>1</v>
      </c>
      <c r="E1578">
        <v>1.48</v>
      </c>
      <c r="F1578">
        <v>0.18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 s="1">
        <f t="shared" si="24"/>
        <v>43336.695138892399</v>
      </c>
      <c r="B1579">
        <v>0</v>
      </c>
      <c r="C1579">
        <v>6.64</v>
      </c>
      <c r="D1579">
        <v>2</v>
      </c>
      <c r="E1579">
        <v>1.48</v>
      </c>
      <c r="F1579">
        <v>0.18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 s="1">
        <f t="shared" si="24"/>
        <v>43336.695833336846</v>
      </c>
      <c r="B1580">
        <v>0</v>
      </c>
      <c r="C1580">
        <v>6.64</v>
      </c>
      <c r="D1580">
        <v>1</v>
      </c>
      <c r="E1580">
        <v>1.48</v>
      </c>
      <c r="F1580">
        <v>0.18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 s="1">
        <f t="shared" si="24"/>
        <v>43336.696527781292</v>
      </c>
      <c r="B1581">
        <v>0</v>
      </c>
      <c r="C1581">
        <v>6.64</v>
      </c>
      <c r="D1581">
        <v>1</v>
      </c>
      <c r="E1581">
        <v>1.48</v>
      </c>
      <c r="F1581">
        <v>0.18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 s="1">
        <f t="shared" si="24"/>
        <v>43336.697222225739</v>
      </c>
      <c r="B1582">
        <v>0</v>
      </c>
      <c r="C1582">
        <v>6.64</v>
      </c>
      <c r="D1582">
        <v>2</v>
      </c>
      <c r="E1582">
        <v>1.48</v>
      </c>
      <c r="F1582">
        <v>0.18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 s="1">
        <f t="shared" si="24"/>
        <v>43336.697916670186</v>
      </c>
      <c r="B1583">
        <v>0</v>
      </c>
      <c r="C1583">
        <v>6.64</v>
      </c>
      <c r="D1583">
        <v>3</v>
      </c>
      <c r="E1583">
        <v>1.48</v>
      </c>
      <c r="F1583">
        <v>0.18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 s="1">
        <f t="shared" si="24"/>
        <v>43336.698611114633</v>
      </c>
      <c r="B1584">
        <v>0</v>
      </c>
      <c r="C1584">
        <v>6.64</v>
      </c>
      <c r="D1584">
        <v>2</v>
      </c>
      <c r="E1584">
        <v>1.48</v>
      </c>
      <c r="F1584">
        <v>0.18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 s="1">
        <f t="shared" si="24"/>
        <v>43336.699305559079</v>
      </c>
      <c r="B1585">
        <v>0</v>
      </c>
      <c r="C1585">
        <v>6.64</v>
      </c>
      <c r="D1585">
        <v>3</v>
      </c>
      <c r="E1585">
        <v>1.48</v>
      </c>
      <c r="F1585">
        <v>0.18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 s="1">
        <f t="shared" si="24"/>
        <v>43336.700000003526</v>
      </c>
      <c r="B1586">
        <v>0</v>
      </c>
      <c r="C1586">
        <v>6.64</v>
      </c>
      <c r="D1586">
        <v>1</v>
      </c>
      <c r="E1586">
        <v>1.48</v>
      </c>
      <c r="F1586">
        <v>0.18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 s="1">
        <f t="shared" si="24"/>
        <v>43336.700694447973</v>
      </c>
      <c r="B1587">
        <v>1</v>
      </c>
      <c r="C1587">
        <v>6.66</v>
      </c>
      <c r="D1587">
        <v>8</v>
      </c>
      <c r="E1587">
        <v>1.48</v>
      </c>
      <c r="F1587">
        <v>0.18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 s="1">
        <f t="shared" si="24"/>
        <v>43336.701388892419</v>
      </c>
      <c r="B1588">
        <v>0</v>
      </c>
      <c r="C1588">
        <v>6.66</v>
      </c>
      <c r="D1588">
        <v>2</v>
      </c>
      <c r="E1588">
        <v>1.48</v>
      </c>
      <c r="F1588">
        <v>0.18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 s="1">
        <f t="shared" si="24"/>
        <v>43336.702083336866</v>
      </c>
      <c r="B1589">
        <v>1</v>
      </c>
      <c r="C1589">
        <v>6.66</v>
      </c>
      <c r="D1589">
        <v>13</v>
      </c>
      <c r="E1589">
        <v>1.47</v>
      </c>
      <c r="F1589">
        <v>0.18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 s="1">
        <f t="shared" si="24"/>
        <v>43336.702777781313</v>
      </c>
      <c r="B1590">
        <v>1</v>
      </c>
      <c r="C1590">
        <v>6.58</v>
      </c>
      <c r="D1590">
        <v>14</v>
      </c>
      <c r="E1590">
        <v>1.48</v>
      </c>
      <c r="F1590">
        <v>0.18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 s="1">
        <f t="shared" si="24"/>
        <v>43336.703472225759</v>
      </c>
      <c r="B1591">
        <v>1</v>
      </c>
      <c r="C1591">
        <v>6.57</v>
      </c>
      <c r="D1591">
        <v>15</v>
      </c>
      <c r="E1591">
        <v>1.48</v>
      </c>
      <c r="F1591">
        <v>0.18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 s="1">
        <f t="shared" si="24"/>
        <v>43336.704166670206</v>
      </c>
      <c r="B1592">
        <v>1</v>
      </c>
      <c r="C1592">
        <v>6.57</v>
      </c>
      <c r="D1592">
        <v>16</v>
      </c>
      <c r="E1592">
        <v>1.48</v>
      </c>
      <c r="F1592">
        <v>0.18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 s="1">
        <f t="shared" si="24"/>
        <v>43336.704861114653</v>
      </c>
      <c r="B1593">
        <v>1</v>
      </c>
      <c r="C1593">
        <v>6.57</v>
      </c>
      <c r="D1593">
        <v>15</v>
      </c>
      <c r="E1593">
        <v>1.48</v>
      </c>
      <c r="F1593">
        <v>0.18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 s="1">
        <f t="shared" si="24"/>
        <v>43336.7055555591</v>
      </c>
      <c r="B1594">
        <v>1</v>
      </c>
      <c r="C1594">
        <v>6.57</v>
      </c>
      <c r="D1594">
        <v>13</v>
      </c>
      <c r="E1594">
        <v>1.48</v>
      </c>
      <c r="F1594">
        <v>0.18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 s="1">
        <f t="shared" si="24"/>
        <v>43336.706250003546</v>
      </c>
      <c r="B1595">
        <v>1</v>
      </c>
      <c r="C1595">
        <v>6.57</v>
      </c>
      <c r="D1595">
        <v>16</v>
      </c>
      <c r="E1595">
        <v>1.48</v>
      </c>
      <c r="F1595">
        <v>0.18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 s="1">
        <f t="shared" si="24"/>
        <v>43336.706944447993</v>
      </c>
      <c r="B1596">
        <v>1</v>
      </c>
      <c r="C1596">
        <v>6.57</v>
      </c>
      <c r="D1596">
        <v>16</v>
      </c>
      <c r="E1596">
        <v>1.48</v>
      </c>
      <c r="F1596">
        <v>0.18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 s="1">
        <f t="shared" si="24"/>
        <v>43336.70763889244</v>
      </c>
      <c r="B1597">
        <v>1</v>
      </c>
      <c r="C1597">
        <v>6.57</v>
      </c>
      <c r="D1597">
        <v>16</v>
      </c>
      <c r="E1597">
        <v>1.48</v>
      </c>
      <c r="F1597">
        <v>0.18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 s="1">
        <f t="shared" si="24"/>
        <v>43336.708333336886</v>
      </c>
      <c r="B1598">
        <v>1</v>
      </c>
      <c r="C1598">
        <v>6.57</v>
      </c>
      <c r="D1598">
        <v>16</v>
      </c>
      <c r="E1598">
        <v>1.48</v>
      </c>
      <c r="F1598">
        <v>0.18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 s="1">
        <f t="shared" si="24"/>
        <v>43336.709027781333</v>
      </c>
      <c r="B1599">
        <v>1</v>
      </c>
      <c r="C1599">
        <v>6.57</v>
      </c>
      <c r="D1599">
        <v>16</v>
      </c>
      <c r="E1599">
        <v>1.48</v>
      </c>
      <c r="F1599">
        <v>0.18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 s="1">
        <f t="shared" si="24"/>
        <v>43336.70972222578</v>
      </c>
      <c r="B1600">
        <v>1</v>
      </c>
      <c r="C1600">
        <v>6.57</v>
      </c>
      <c r="D1600">
        <v>16</v>
      </c>
      <c r="E1600">
        <v>1.48</v>
      </c>
      <c r="F1600">
        <v>0.18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 s="1">
        <f t="shared" si="24"/>
        <v>43336.710416670227</v>
      </c>
      <c r="B1601">
        <v>1</v>
      </c>
      <c r="C1601">
        <v>6.57</v>
      </c>
      <c r="D1601">
        <v>16</v>
      </c>
      <c r="E1601">
        <v>1.48</v>
      </c>
      <c r="F1601">
        <v>0.18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 s="1">
        <f t="shared" si="24"/>
        <v>43336.711111114673</v>
      </c>
      <c r="B1602">
        <v>1</v>
      </c>
      <c r="C1602">
        <v>6.57</v>
      </c>
      <c r="D1602">
        <v>16</v>
      </c>
      <c r="E1602">
        <v>1.48</v>
      </c>
      <c r="F1602">
        <v>0.18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 s="1">
        <f t="shared" si="24"/>
        <v>43336.71180555912</v>
      </c>
      <c r="B1603">
        <v>1</v>
      </c>
      <c r="C1603">
        <v>6.57</v>
      </c>
      <c r="D1603">
        <v>17</v>
      </c>
      <c r="E1603">
        <v>1.48</v>
      </c>
      <c r="F1603">
        <v>0.18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 s="1">
        <f t="shared" si="24"/>
        <v>43336.712500003567</v>
      </c>
      <c r="B1604">
        <v>1</v>
      </c>
      <c r="C1604">
        <v>6.57</v>
      </c>
      <c r="D1604">
        <v>16</v>
      </c>
      <c r="E1604">
        <v>1.48</v>
      </c>
      <c r="F1604">
        <v>0.18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 s="1">
        <f t="shared" si="24"/>
        <v>43336.713194448013</v>
      </c>
      <c r="B1605">
        <v>1</v>
      </c>
      <c r="C1605">
        <v>6.57</v>
      </c>
      <c r="D1605">
        <v>16</v>
      </c>
      <c r="E1605">
        <v>1.48</v>
      </c>
      <c r="F1605">
        <v>0.18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 s="1">
        <f t="shared" si="24"/>
        <v>43336.71388889246</v>
      </c>
      <c r="B1606">
        <v>1</v>
      </c>
      <c r="C1606">
        <v>6.57</v>
      </c>
      <c r="D1606">
        <v>16</v>
      </c>
      <c r="E1606">
        <v>1.48</v>
      </c>
      <c r="F1606">
        <v>0.18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 s="1">
        <f t="shared" si="24"/>
        <v>43336.714583336907</v>
      </c>
      <c r="B1607">
        <v>1</v>
      </c>
      <c r="C1607">
        <v>6.57</v>
      </c>
      <c r="D1607">
        <v>16</v>
      </c>
      <c r="E1607">
        <v>1.48</v>
      </c>
      <c r="F1607">
        <v>0.18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 s="1">
        <f t="shared" si="24"/>
        <v>43336.715277781354</v>
      </c>
      <c r="B1608">
        <v>1</v>
      </c>
      <c r="C1608">
        <v>6.57</v>
      </c>
      <c r="D1608">
        <v>16</v>
      </c>
      <c r="E1608">
        <v>1.48</v>
      </c>
      <c r="F1608">
        <v>0.18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 s="1">
        <f t="shared" si="24"/>
        <v>43336.7159722258</v>
      </c>
      <c r="B1609">
        <v>1</v>
      </c>
      <c r="C1609">
        <v>6.57</v>
      </c>
      <c r="D1609">
        <v>16</v>
      </c>
      <c r="E1609">
        <v>1.48</v>
      </c>
      <c r="F1609">
        <v>0.18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 s="1">
        <f t="shared" si="24"/>
        <v>43336.716666670247</v>
      </c>
      <c r="B1610">
        <v>1</v>
      </c>
      <c r="C1610">
        <v>6.57</v>
      </c>
      <c r="D1610">
        <v>16</v>
      </c>
      <c r="E1610">
        <v>1.48</v>
      </c>
      <c r="F1610">
        <v>0.18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 s="1">
        <f t="shared" si="24"/>
        <v>43336.717361114694</v>
      </c>
      <c r="B1611">
        <v>1</v>
      </c>
      <c r="C1611">
        <v>6.57</v>
      </c>
      <c r="D1611">
        <v>16</v>
      </c>
      <c r="E1611">
        <v>1.48</v>
      </c>
      <c r="F1611">
        <v>0.18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 s="1">
        <f t="shared" si="24"/>
        <v>43336.71805555914</v>
      </c>
      <c r="B1612">
        <v>1</v>
      </c>
      <c r="C1612">
        <v>6.57</v>
      </c>
      <c r="D1612">
        <v>16</v>
      </c>
      <c r="E1612">
        <v>1.48</v>
      </c>
      <c r="F1612">
        <v>0.18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 s="1">
        <f t="shared" si="24"/>
        <v>43336.718750003587</v>
      </c>
      <c r="B1613">
        <v>1</v>
      </c>
      <c r="C1613">
        <v>6.57</v>
      </c>
      <c r="D1613">
        <v>16</v>
      </c>
      <c r="E1613">
        <v>1.48</v>
      </c>
      <c r="F1613">
        <v>0.18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 s="1">
        <f t="shared" si="24"/>
        <v>43336.719444448034</v>
      </c>
      <c r="B1614">
        <v>1</v>
      </c>
      <c r="C1614">
        <v>6.57</v>
      </c>
      <c r="D1614">
        <v>16</v>
      </c>
      <c r="E1614">
        <v>1.48</v>
      </c>
      <c r="F1614">
        <v>0.18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 s="1">
        <f t="shared" si="24"/>
        <v>43336.72013889248</v>
      </c>
      <c r="B1615">
        <v>1</v>
      </c>
      <c r="C1615">
        <v>6.57</v>
      </c>
      <c r="D1615">
        <v>16</v>
      </c>
      <c r="E1615">
        <v>1.48</v>
      </c>
      <c r="F1615">
        <v>0.18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 s="1">
        <f t="shared" si="24"/>
        <v>43336.720833336927</v>
      </c>
      <c r="B1616">
        <v>1</v>
      </c>
      <c r="C1616">
        <v>6.57</v>
      </c>
      <c r="D1616">
        <v>16</v>
      </c>
      <c r="E1616">
        <v>1.48</v>
      </c>
      <c r="F1616">
        <v>0.18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 s="1">
        <f t="shared" si="24"/>
        <v>43336.721527781374</v>
      </c>
      <c r="B1617">
        <v>1</v>
      </c>
      <c r="C1617">
        <v>6.57</v>
      </c>
      <c r="D1617">
        <v>16</v>
      </c>
      <c r="E1617">
        <v>1.48</v>
      </c>
      <c r="F1617">
        <v>0.18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 s="1">
        <f t="shared" si="24"/>
        <v>43336.722222225821</v>
      </c>
      <c r="B1618">
        <v>1</v>
      </c>
      <c r="C1618">
        <v>6.57</v>
      </c>
      <c r="D1618">
        <v>16</v>
      </c>
      <c r="E1618">
        <v>1.48</v>
      </c>
      <c r="F1618">
        <v>0.18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 s="1">
        <f t="shared" si="24"/>
        <v>43336.722916670267</v>
      </c>
      <c r="B1619">
        <v>1</v>
      </c>
      <c r="C1619">
        <v>6.57</v>
      </c>
      <c r="D1619">
        <v>16</v>
      </c>
      <c r="E1619">
        <v>1.48</v>
      </c>
      <c r="F1619">
        <v>0.18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 s="1">
        <f t="shared" si="24"/>
        <v>43336.723611114714</v>
      </c>
      <c r="B1620">
        <v>1</v>
      </c>
      <c r="C1620">
        <v>6.56</v>
      </c>
      <c r="D1620">
        <v>16</v>
      </c>
      <c r="E1620">
        <v>1.48</v>
      </c>
      <c r="F1620">
        <v>0.18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 s="1">
        <f t="shared" si="24"/>
        <v>43336.724305559161</v>
      </c>
      <c r="B1621">
        <v>1</v>
      </c>
      <c r="C1621">
        <v>6.57</v>
      </c>
      <c r="D1621">
        <v>16</v>
      </c>
      <c r="E1621">
        <v>1.48</v>
      </c>
      <c r="F1621">
        <v>0.18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 s="1">
        <f t="shared" si="24"/>
        <v>43336.725000003607</v>
      </c>
      <c r="B1622">
        <v>1</v>
      </c>
      <c r="C1622">
        <v>6.57</v>
      </c>
      <c r="D1622">
        <v>16</v>
      </c>
      <c r="E1622">
        <v>1.48</v>
      </c>
      <c r="F1622">
        <v>0.18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 s="1">
        <f t="shared" si="24"/>
        <v>43336.725694448054</v>
      </c>
      <c r="B1623">
        <v>1</v>
      </c>
      <c r="C1623">
        <v>6.57</v>
      </c>
      <c r="D1623">
        <v>16</v>
      </c>
      <c r="E1623">
        <v>1.48</v>
      </c>
      <c r="F1623">
        <v>0.18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 s="1">
        <f t="shared" si="24"/>
        <v>43336.726388892501</v>
      </c>
      <c r="B1624">
        <v>1</v>
      </c>
      <c r="C1624">
        <v>6.56</v>
      </c>
      <c r="D1624">
        <v>16</v>
      </c>
      <c r="E1624">
        <v>1.48</v>
      </c>
      <c r="F1624">
        <v>0.17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 s="1">
        <f t="shared" si="24"/>
        <v>43336.727083336948</v>
      </c>
      <c r="B1625">
        <v>1</v>
      </c>
      <c r="C1625">
        <v>6.57</v>
      </c>
      <c r="D1625">
        <v>17</v>
      </c>
      <c r="E1625">
        <v>1.48</v>
      </c>
      <c r="F1625">
        <v>0.17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 s="1">
        <f t="shared" si="24"/>
        <v>43336.727777781394</v>
      </c>
      <c r="B1626">
        <v>1</v>
      </c>
      <c r="C1626">
        <v>6.57</v>
      </c>
      <c r="D1626">
        <v>16</v>
      </c>
      <c r="E1626">
        <v>1.48</v>
      </c>
      <c r="F1626">
        <v>0.18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 s="1">
        <f t="shared" si="24"/>
        <v>43336.728472225841</v>
      </c>
      <c r="B1627">
        <v>1</v>
      </c>
      <c r="C1627">
        <v>6.57</v>
      </c>
      <c r="D1627">
        <v>18</v>
      </c>
      <c r="E1627">
        <v>1.48</v>
      </c>
      <c r="F1627">
        <v>0.18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 s="1">
        <f t="shared" si="24"/>
        <v>43336.729166670288</v>
      </c>
      <c r="B1628">
        <v>1</v>
      </c>
      <c r="C1628">
        <v>6.57</v>
      </c>
      <c r="D1628">
        <v>17</v>
      </c>
      <c r="E1628">
        <v>1.48</v>
      </c>
      <c r="F1628">
        <v>0.18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 s="1">
        <f t="shared" si="24"/>
        <v>43336.729861114734</v>
      </c>
      <c r="B1629">
        <v>1</v>
      </c>
      <c r="C1629">
        <v>6.57</v>
      </c>
      <c r="D1629">
        <v>16</v>
      </c>
      <c r="E1629">
        <v>1.48</v>
      </c>
      <c r="F1629">
        <v>0.18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 s="1">
        <f t="shared" si="24"/>
        <v>43336.730555559181</v>
      </c>
      <c r="B1630">
        <v>1</v>
      </c>
      <c r="C1630">
        <v>6.57</v>
      </c>
      <c r="D1630">
        <v>16</v>
      </c>
      <c r="E1630">
        <v>1.48</v>
      </c>
      <c r="F1630">
        <v>0.18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 s="1">
        <f t="shared" ref="A1631:A1694" si="25">A1630+1/1440</f>
        <v>43336.731250003628</v>
      </c>
      <c r="B1631">
        <v>1</v>
      </c>
      <c r="C1631">
        <v>6.57</v>
      </c>
      <c r="D1631">
        <v>16</v>
      </c>
      <c r="E1631">
        <v>1.48</v>
      </c>
      <c r="F1631">
        <v>0.17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 s="1">
        <f t="shared" si="25"/>
        <v>43336.731944448075</v>
      </c>
      <c r="B1632">
        <v>1</v>
      </c>
      <c r="C1632">
        <v>6.57</v>
      </c>
      <c r="D1632">
        <v>16</v>
      </c>
      <c r="E1632">
        <v>1.48</v>
      </c>
      <c r="F1632">
        <v>0.18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 s="1">
        <f t="shared" si="25"/>
        <v>43336.732638892521</v>
      </c>
      <c r="B1633">
        <v>1</v>
      </c>
      <c r="C1633">
        <v>6.57</v>
      </c>
      <c r="D1633">
        <v>16</v>
      </c>
      <c r="E1633">
        <v>1.48</v>
      </c>
      <c r="F1633">
        <v>0.18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 s="1">
        <f t="shared" si="25"/>
        <v>43336.733333336968</v>
      </c>
      <c r="B1634">
        <v>1</v>
      </c>
      <c r="C1634">
        <v>6.57</v>
      </c>
      <c r="D1634">
        <v>15</v>
      </c>
      <c r="E1634">
        <v>1.48</v>
      </c>
      <c r="F1634">
        <v>0.17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 s="1">
        <f t="shared" si="25"/>
        <v>43336.734027781415</v>
      </c>
      <c r="B1635">
        <v>1</v>
      </c>
      <c r="C1635">
        <v>6.57</v>
      </c>
      <c r="D1635">
        <v>15</v>
      </c>
      <c r="E1635">
        <v>1.48</v>
      </c>
      <c r="F1635">
        <v>0.18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 s="1">
        <f t="shared" si="25"/>
        <v>43336.734722225861</v>
      </c>
      <c r="B1636">
        <v>1</v>
      </c>
      <c r="C1636">
        <v>6.56</v>
      </c>
      <c r="D1636">
        <v>15</v>
      </c>
      <c r="E1636">
        <v>1.48</v>
      </c>
      <c r="F1636">
        <v>0.18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 s="1">
        <f t="shared" si="25"/>
        <v>43336.735416670308</v>
      </c>
      <c r="B1637">
        <v>1</v>
      </c>
      <c r="C1637">
        <v>6.57</v>
      </c>
      <c r="D1637">
        <v>14</v>
      </c>
      <c r="E1637">
        <v>1.48</v>
      </c>
      <c r="F1637">
        <v>0.17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 s="1">
        <f t="shared" si="25"/>
        <v>43336.736111114755</v>
      </c>
      <c r="B1638">
        <v>1</v>
      </c>
      <c r="C1638">
        <v>6.56</v>
      </c>
      <c r="D1638">
        <v>13</v>
      </c>
      <c r="E1638">
        <v>1.48</v>
      </c>
      <c r="F1638">
        <v>0.18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 s="1">
        <f t="shared" si="25"/>
        <v>43336.736805559201</v>
      </c>
      <c r="B1639">
        <v>1</v>
      </c>
      <c r="C1639">
        <v>6.56</v>
      </c>
      <c r="D1639">
        <v>13</v>
      </c>
      <c r="E1639">
        <v>1.47</v>
      </c>
      <c r="F1639">
        <v>0.17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 s="1">
        <f t="shared" si="25"/>
        <v>43336.737500003648</v>
      </c>
      <c r="B1640">
        <v>1</v>
      </c>
      <c r="C1640">
        <v>6.57</v>
      </c>
      <c r="D1640">
        <v>14</v>
      </c>
      <c r="E1640">
        <v>1.48</v>
      </c>
      <c r="F1640">
        <v>0.18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 s="1">
        <f t="shared" si="25"/>
        <v>43336.738194448095</v>
      </c>
      <c r="B1641">
        <v>1</v>
      </c>
      <c r="C1641">
        <v>6.56</v>
      </c>
      <c r="D1641">
        <v>14</v>
      </c>
      <c r="E1641">
        <v>1.48</v>
      </c>
      <c r="F1641">
        <v>0.17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 s="1">
        <f t="shared" si="25"/>
        <v>43336.738888892542</v>
      </c>
      <c r="B1642">
        <v>1</v>
      </c>
      <c r="C1642">
        <v>6.57</v>
      </c>
      <c r="D1642">
        <v>13</v>
      </c>
      <c r="E1642">
        <v>1.48</v>
      </c>
      <c r="F1642">
        <v>0.17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 s="1">
        <f t="shared" si="25"/>
        <v>43336.739583336988</v>
      </c>
      <c r="B1643">
        <v>1</v>
      </c>
      <c r="C1643">
        <v>6.56</v>
      </c>
      <c r="D1643">
        <v>14</v>
      </c>
      <c r="E1643">
        <v>1.48</v>
      </c>
      <c r="F1643">
        <v>0.17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 s="1">
        <f t="shared" si="25"/>
        <v>43336.740277781435</v>
      </c>
      <c r="B1644">
        <v>1</v>
      </c>
      <c r="C1644">
        <v>6.56</v>
      </c>
      <c r="D1644">
        <v>15</v>
      </c>
      <c r="E1644">
        <v>1.47</v>
      </c>
      <c r="F1644">
        <v>0.18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 s="1">
        <f t="shared" si="25"/>
        <v>43336.740972225882</v>
      </c>
      <c r="B1645">
        <v>1</v>
      </c>
      <c r="C1645">
        <v>6.56</v>
      </c>
      <c r="D1645">
        <v>14</v>
      </c>
      <c r="E1645">
        <v>1.47</v>
      </c>
      <c r="F1645">
        <v>0.17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 s="1">
        <f t="shared" si="25"/>
        <v>43336.741666670328</v>
      </c>
      <c r="B1646">
        <v>1</v>
      </c>
      <c r="C1646">
        <v>6.57</v>
      </c>
      <c r="D1646">
        <v>15</v>
      </c>
      <c r="E1646">
        <v>1.47</v>
      </c>
      <c r="F1646">
        <v>0.17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 s="1">
        <f t="shared" si="25"/>
        <v>43336.742361114775</v>
      </c>
      <c r="B1647">
        <v>1</v>
      </c>
      <c r="C1647">
        <v>6.57</v>
      </c>
      <c r="D1647">
        <v>13</v>
      </c>
      <c r="E1647">
        <v>1.47</v>
      </c>
      <c r="F1647">
        <v>0.17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 s="1">
        <f t="shared" si="25"/>
        <v>43336.743055559222</v>
      </c>
      <c r="B1648">
        <v>1</v>
      </c>
      <c r="C1648">
        <v>6.56</v>
      </c>
      <c r="D1648">
        <v>15</v>
      </c>
      <c r="E1648">
        <v>1.47</v>
      </c>
      <c r="F1648">
        <v>0.17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 s="1">
        <f t="shared" si="25"/>
        <v>43336.743750003669</v>
      </c>
      <c r="B1649">
        <v>0</v>
      </c>
      <c r="C1649">
        <v>6.57</v>
      </c>
      <c r="D1649">
        <v>0</v>
      </c>
      <c r="E1649">
        <v>1.47</v>
      </c>
      <c r="F1649">
        <v>0.17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 s="1">
        <f t="shared" si="25"/>
        <v>43336.744444448115</v>
      </c>
      <c r="B1650">
        <v>0</v>
      </c>
      <c r="C1650">
        <v>6.57</v>
      </c>
      <c r="D1650">
        <v>0</v>
      </c>
      <c r="E1650">
        <v>1.48</v>
      </c>
      <c r="F1650">
        <v>0.17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 s="1">
        <f t="shared" si="25"/>
        <v>43336.745138892562</v>
      </c>
      <c r="B1651">
        <v>0</v>
      </c>
      <c r="C1651">
        <v>6.57</v>
      </c>
      <c r="D1651">
        <v>0</v>
      </c>
      <c r="E1651">
        <v>1.47</v>
      </c>
      <c r="F1651">
        <v>0.17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 s="1">
        <f t="shared" si="25"/>
        <v>43336.745833337009</v>
      </c>
      <c r="B1652">
        <v>0</v>
      </c>
      <c r="C1652">
        <v>6.56</v>
      </c>
      <c r="D1652">
        <v>0</v>
      </c>
      <c r="E1652">
        <v>1.47</v>
      </c>
      <c r="F1652">
        <v>0.17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 s="1">
        <f t="shared" si="25"/>
        <v>43336.746527781455</v>
      </c>
      <c r="B1653">
        <v>0</v>
      </c>
      <c r="C1653">
        <v>6.56</v>
      </c>
      <c r="D1653">
        <v>0</v>
      </c>
      <c r="E1653">
        <v>1.47</v>
      </c>
      <c r="F1653">
        <v>0.17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 s="1">
        <f t="shared" si="25"/>
        <v>43336.747222225902</v>
      </c>
      <c r="B1654">
        <v>0</v>
      </c>
      <c r="C1654">
        <v>6.57</v>
      </c>
      <c r="D1654">
        <v>0</v>
      </c>
      <c r="E1654">
        <v>1.47</v>
      </c>
      <c r="F1654">
        <v>0.17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 s="1">
        <f t="shared" si="25"/>
        <v>43336.747916670349</v>
      </c>
      <c r="B1655">
        <v>0</v>
      </c>
      <c r="C1655">
        <v>6.56</v>
      </c>
      <c r="D1655">
        <v>0</v>
      </c>
      <c r="E1655">
        <v>1.47</v>
      </c>
      <c r="F1655">
        <v>0.17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 s="1">
        <f t="shared" si="25"/>
        <v>43336.748611114795</v>
      </c>
      <c r="B1656">
        <v>0</v>
      </c>
      <c r="C1656">
        <v>6.56</v>
      </c>
      <c r="D1656">
        <v>0</v>
      </c>
      <c r="E1656">
        <v>1.47</v>
      </c>
      <c r="F1656">
        <v>0.17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 s="1">
        <f t="shared" si="25"/>
        <v>43336.749305559242</v>
      </c>
      <c r="B1657">
        <v>0</v>
      </c>
      <c r="C1657">
        <v>6.56</v>
      </c>
      <c r="D1657">
        <v>0</v>
      </c>
      <c r="E1657">
        <v>1.47</v>
      </c>
      <c r="F1657">
        <v>0.17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 s="1">
        <f t="shared" si="25"/>
        <v>43336.750000003689</v>
      </c>
      <c r="B1658">
        <v>0</v>
      </c>
      <c r="C1658">
        <v>6.57</v>
      </c>
      <c r="D1658">
        <v>0</v>
      </c>
      <c r="E1658">
        <v>1.47</v>
      </c>
      <c r="F1658">
        <v>0.17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 s="1">
        <f t="shared" si="25"/>
        <v>43336.750694448136</v>
      </c>
      <c r="B1659">
        <v>0</v>
      </c>
      <c r="C1659">
        <v>6.57</v>
      </c>
      <c r="D1659">
        <v>0</v>
      </c>
      <c r="E1659">
        <v>1.47</v>
      </c>
      <c r="F1659">
        <v>0.17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 s="1">
        <f t="shared" si="25"/>
        <v>43336.751388892582</v>
      </c>
      <c r="B1660">
        <v>0</v>
      </c>
      <c r="C1660">
        <v>6.56</v>
      </c>
      <c r="D1660">
        <v>1</v>
      </c>
      <c r="E1660">
        <v>1.47</v>
      </c>
      <c r="F1660">
        <v>0.17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 s="1">
        <f t="shared" si="25"/>
        <v>43336.752083337029</v>
      </c>
      <c r="B1661">
        <v>0</v>
      </c>
      <c r="C1661">
        <v>6.56</v>
      </c>
      <c r="D1661">
        <v>1</v>
      </c>
      <c r="E1661">
        <v>1.47</v>
      </c>
      <c r="F1661">
        <v>0.17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 s="1">
        <f t="shared" si="25"/>
        <v>43336.752777781476</v>
      </c>
      <c r="B1662">
        <v>1</v>
      </c>
      <c r="C1662">
        <v>6.57</v>
      </c>
      <c r="D1662">
        <v>4</v>
      </c>
      <c r="E1662">
        <v>1.47</v>
      </c>
      <c r="F1662">
        <v>0.17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 s="1">
        <f t="shared" si="25"/>
        <v>43336.753472225922</v>
      </c>
      <c r="B1663">
        <v>1</v>
      </c>
      <c r="C1663">
        <v>6.56</v>
      </c>
      <c r="D1663">
        <v>8</v>
      </c>
      <c r="E1663">
        <v>1.47</v>
      </c>
      <c r="F1663">
        <v>0.17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 s="1">
        <f t="shared" si="25"/>
        <v>43336.754166670369</v>
      </c>
      <c r="B1664">
        <v>1</v>
      </c>
      <c r="C1664">
        <v>6.56</v>
      </c>
      <c r="D1664">
        <v>11</v>
      </c>
      <c r="E1664">
        <v>1.47</v>
      </c>
      <c r="F1664">
        <v>0.17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 s="1">
        <f t="shared" si="25"/>
        <v>43336.754861114816</v>
      </c>
      <c r="B1665">
        <v>1</v>
      </c>
      <c r="C1665">
        <v>6.57</v>
      </c>
      <c r="D1665">
        <v>13</v>
      </c>
      <c r="E1665">
        <v>1.47</v>
      </c>
      <c r="F1665">
        <v>0.17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 s="1">
        <f t="shared" si="25"/>
        <v>43336.755555559263</v>
      </c>
      <c r="B1666">
        <v>1</v>
      </c>
      <c r="C1666">
        <v>6.56</v>
      </c>
      <c r="D1666">
        <v>12</v>
      </c>
      <c r="E1666">
        <v>1.47</v>
      </c>
      <c r="F1666">
        <v>0.17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 s="1">
        <f t="shared" si="25"/>
        <v>43336.756250003709</v>
      </c>
      <c r="B1667">
        <v>1</v>
      </c>
      <c r="C1667">
        <v>6.56</v>
      </c>
      <c r="D1667">
        <v>13</v>
      </c>
      <c r="E1667">
        <v>1.47</v>
      </c>
      <c r="F1667">
        <v>0.17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 s="1">
        <f t="shared" si="25"/>
        <v>43336.756944448156</v>
      </c>
      <c r="B1668">
        <v>1</v>
      </c>
      <c r="C1668">
        <v>6.56</v>
      </c>
      <c r="D1668">
        <v>15</v>
      </c>
      <c r="E1668">
        <v>1.47</v>
      </c>
      <c r="F1668">
        <v>0.17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 s="1">
        <f t="shared" si="25"/>
        <v>43336.757638892603</v>
      </c>
      <c r="B1669">
        <v>1</v>
      </c>
      <c r="C1669">
        <v>6.57</v>
      </c>
      <c r="D1669">
        <v>11</v>
      </c>
      <c r="E1669">
        <v>1.47</v>
      </c>
      <c r="F1669">
        <v>0.17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 s="1">
        <f t="shared" si="25"/>
        <v>43336.758333337049</v>
      </c>
      <c r="B1670">
        <v>1</v>
      </c>
      <c r="C1670">
        <v>6.56</v>
      </c>
      <c r="D1670">
        <v>14</v>
      </c>
      <c r="E1670">
        <v>1.47</v>
      </c>
      <c r="F1670">
        <v>0.17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 s="1">
        <f t="shared" si="25"/>
        <v>43336.759027781496</v>
      </c>
      <c r="B1671">
        <v>1</v>
      </c>
      <c r="C1671">
        <v>6.56</v>
      </c>
      <c r="D1671">
        <v>16</v>
      </c>
      <c r="E1671">
        <v>1.47</v>
      </c>
      <c r="F1671">
        <v>0.17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 s="1">
        <f t="shared" si="25"/>
        <v>43336.759722225943</v>
      </c>
      <c r="B1672">
        <v>1</v>
      </c>
      <c r="C1672">
        <v>6.57</v>
      </c>
      <c r="D1672">
        <v>15</v>
      </c>
      <c r="E1672">
        <v>1.47</v>
      </c>
      <c r="F1672">
        <v>0.17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 s="1">
        <f t="shared" si="25"/>
        <v>43336.76041667039</v>
      </c>
      <c r="B1673">
        <v>1</v>
      </c>
      <c r="C1673">
        <v>6.56</v>
      </c>
      <c r="D1673">
        <v>15</v>
      </c>
      <c r="E1673">
        <v>1.47</v>
      </c>
      <c r="F1673">
        <v>0.17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 s="1">
        <f t="shared" si="25"/>
        <v>43336.761111114836</v>
      </c>
      <c r="B1674">
        <v>1</v>
      </c>
      <c r="C1674">
        <v>6.56</v>
      </c>
      <c r="D1674">
        <v>16</v>
      </c>
      <c r="E1674">
        <v>1.47</v>
      </c>
      <c r="F1674">
        <v>0.17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 s="1">
        <f t="shared" si="25"/>
        <v>43336.761805559283</v>
      </c>
      <c r="B1675">
        <v>1</v>
      </c>
      <c r="C1675">
        <v>6.56</v>
      </c>
      <c r="D1675">
        <v>16</v>
      </c>
      <c r="E1675">
        <v>1.47</v>
      </c>
      <c r="F1675">
        <v>0.17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 s="1">
        <f t="shared" si="25"/>
        <v>43336.76250000373</v>
      </c>
      <c r="B1676">
        <v>1</v>
      </c>
      <c r="C1676">
        <v>6.56</v>
      </c>
      <c r="D1676">
        <v>16</v>
      </c>
      <c r="E1676">
        <v>1.47</v>
      </c>
      <c r="F1676">
        <v>0.17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 s="1">
        <f t="shared" si="25"/>
        <v>43336.763194448176</v>
      </c>
      <c r="B1677">
        <v>1</v>
      </c>
      <c r="C1677">
        <v>6.56</v>
      </c>
      <c r="D1677">
        <v>16</v>
      </c>
      <c r="E1677">
        <v>1.47</v>
      </c>
      <c r="F1677">
        <v>0.17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 s="1">
        <f t="shared" si="25"/>
        <v>43336.763888892623</v>
      </c>
      <c r="B1678">
        <v>1</v>
      </c>
      <c r="C1678">
        <v>6.56</v>
      </c>
      <c r="D1678">
        <v>16</v>
      </c>
      <c r="E1678">
        <v>1.47</v>
      </c>
      <c r="F1678">
        <v>0.17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 s="1">
        <f t="shared" si="25"/>
        <v>43336.76458333707</v>
      </c>
      <c r="B1679">
        <v>1</v>
      </c>
      <c r="C1679">
        <v>6.56</v>
      </c>
      <c r="D1679">
        <v>16</v>
      </c>
      <c r="E1679">
        <v>1.47</v>
      </c>
      <c r="F1679">
        <v>0.17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 s="1">
        <f t="shared" si="25"/>
        <v>43336.765277781516</v>
      </c>
      <c r="B1680">
        <v>1</v>
      </c>
      <c r="C1680">
        <v>6.56</v>
      </c>
      <c r="D1680">
        <v>16</v>
      </c>
      <c r="E1680">
        <v>1.47</v>
      </c>
      <c r="F1680">
        <v>0.17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 s="1">
        <f t="shared" si="25"/>
        <v>43336.765972225963</v>
      </c>
      <c r="B1681">
        <v>1</v>
      </c>
      <c r="C1681">
        <v>6.56</v>
      </c>
      <c r="D1681">
        <v>16</v>
      </c>
      <c r="E1681">
        <v>1.47</v>
      </c>
      <c r="F1681">
        <v>0.17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 s="1">
        <f t="shared" si="25"/>
        <v>43336.76666667041</v>
      </c>
      <c r="B1682">
        <v>1</v>
      </c>
      <c r="C1682">
        <v>6.56</v>
      </c>
      <c r="D1682">
        <v>16</v>
      </c>
      <c r="E1682">
        <v>1.47</v>
      </c>
      <c r="F1682">
        <v>0.17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 s="1">
        <f t="shared" si="25"/>
        <v>43336.767361114857</v>
      </c>
      <c r="B1683">
        <v>1</v>
      </c>
      <c r="C1683">
        <v>6.56</v>
      </c>
      <c r="D1683">
        <v>16</v>
      </c>
      <c r="E1683">
        <v>1.47</v>
      </c>
      <c r="F1683">
        <v>0.17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 s="1">
        <f t="shared" si="25"/>
        <v>43336.768055559303</v>
      </c>
      <c r="B1684">
        <v>1</v>
      </c>
      <c r="C1684">
        <v>6.56</v>
      </c>
      <c r="D1684">
        <v>15</v>
      </c>
      <c r="E1684">
        <v>1.47</v>
      </c>
      <c r="F1684">
        <v>0.17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 s="1">
        <f t="shared" si="25"/>
        <v>43336.76875000375</v>
      </c>
      <c r="B1685">
        <v>1</v>
      </c>
      <c r="C1685">
        <v>6.57</v>
      </c>
      <c r="D1685">
        <v>16</v>
      </c>
      <c r="E1685">
        <v>1.47</v>
      </c>
      <c r="F1685">
        <v>0.17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 s="1">
        <f t="shared" si="25"/>
        <v>43336.769444448197</v>
      </c>
      <c r="B1686">
        <v>0</v>
      </c>
      <c r="C1686">
        <v>6.56</v>
      </c>
      <c r="D1686">
        <v>1</v>
      </c>
      <c r="E1686">
        <v>1.46</v>
      </c>
      <c r="F1686">
        <v>0.17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 s="1">
        <f t="shared" si="25"/>
        <v>43336.770138892643</v>
      </c>
      <c r="B1687">
        <v>1</v>
      </c>
      <c r="C1687">
        <v>6.56</v>
      </c>
      <c r="D1687">
        <v>5</v>
      </c>
      <c r="E1687">
        <v>1.47</v>
      </c>
      <c r="F1687">
        <v>0.17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 s="1">
        <f t="shared" si="25"/>
        <v>43336.77083333709</v>
      </c>
      <c r="B1688">
        <v>1</v>
      </c>
      <c r="C1688">
        <v>6.56</v>
      </c>
      <c r="D1688">
        <v>5</v>
      </c>
      <c r="E1688">
        <v>1.46</v>
      </c>
      <c r="F1688">
        <v>0.17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 s="1">
        <f t="shared" si="25"/>
        <v>43336.771527781537</v>
      </c>
      <c r="B1689">
        <v>1</v>
      </c>
      <c r="C1689">
        <v>6.57</v>
      </c>
      <c r="D1689">
        <v>6</v>
      </c>
      <c r="E1689">
        <v>1.45</v>
      </c>
      <c r="F1689">
        <v>0.17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 s="1">
        <f t="shared" si="25"/>
        <v>43336.772222225984</v>
      </c>
      <c r="B1690">
        <v>1</v>
      </c>
      <c r="C1690">
        <v>6.57</v>
      </c>
      <c r="D1690">
        <v>13</v>
      </c>
      <c r="E1690">
        <v>1.45</v>
      </c>
      <c r="F1690">
        <v>0.17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 s="1">
        <f t="shared" si="25"/>
        <v>43336.77291667043</v>
      </c>
      <c r="B1691">
        <v>1</v>
      </c>
      <c r="C1691">
        <v>6.57</v>
      </c>
      <c r="D1691">
        <v>15</v>
      </c>
      <c r="E1691">
        <v>1.44</v>
      </c>
      <c r="F1691">
        <v>0.17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 s="1">
        <f t="shared" si="25"/>
        <v>43336.773611114877</v>
      </c>
      <c r="B1692">
        <v>1</v>
      </c>
      <c r="C1692">
        <v>6.57</v>
      </c>
      <c r="D1692">
        <v>16</v>
      </c>
      <c r="E1692">
        <v>1.44</v>
      </c>
      <c r="F1692">
        <v>0.17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 s="1">
        <f t="shared" si="25"/>
        <v>43336.774305559324</v>
      </c>
      <c r="B1693">
        <v>1</v>
      </c>
      <c r="C1693">
        <v>6.57</v>
      </c>
      <c r="D1693">
        <v>15</v>
      </c>
      <c r="E1693">
        <v>1.44</v>
      </c>
      <c r="F1693">
        <v>0.17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 s="1">
        <f t="shared" si="25"/>
        <v>43336.77500000377</v>
      </c>
      <c r="B1694">
        <v>1</v>
      </c>
      <c r="C1694">
        <v>6.57</v>
      </c>
      <c r="D1694">
        <v>16</v>
      </c>
      <c r="E1694">
        <v>1.45</v>
      </c>
      <c r="F1694">
        <v>0.17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 s="1">
        <f t="shared" ref="A1695:A1758" si="26">A1694+1/1440</f>
        <v>43336.775694448217</v>
      </c>
      <c r="B1695">
        <v>1</v>
      </c>
      <c r="C1695">
        <v>6.57</v>
      </c>
      <c r="D1695">
        <v>16</v>
      </c>
      <c r="E1695">
        <v>1.45</v>
      </c>
      <c r="F1695">
        <v>0.17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 s="1">
        <f t="shared" si="26"/>
        <v>43336.776388892664</v>
      </c>
      <c r="B1696">
        <v>1</v>
      </c>
      <c r="C1696">
        <v>6.57</v>
      </c>
      <c r="D1696">
        <v>16</v>
      </c>
      <c r="E1696">
        <v>1.45</v>
      </c>
      <c r="F1696">
        <v>0.17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 s="1">
        <f t="shared" si="26"/>
        <v>43336.777083337111</v>
      </c>
      <c r="B1697">
        <v>0</v>
      </c>
      <c r="C1697">
        <v>6.57</v>
      </c>
      <c r="D1697">
        <v>0</v>
      </c>
      <c r="E1697">
        <v>1.45</v>
      </c>
      <c r="F1697">
        <v>0.17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 s="1">
        <f t="shared" si="26"/>
        <v>43336.777777781557</v>
      </c>
      <c r="B1698">
        <v>0</v>
      </c>
      <c r="C1698">
        <v>6.57</v>
      </c>
      <c r="D1698">
        <v>0</v>
      </c>
      <c r="E1698">
        <v>1.45</v>
      </c>
      <c r="F1698">
        <v>0.17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 s="1">
        <f t="shared" si="26"/>
        <v>43336.778472226004</v>
      </c>
      <c r="B1699">
        <v>0</v>
      </c>
      <c r="C1699">
        <v>6.57</v>
      </c>
      <c r="D1699">
        <v>0</v>
      </c>
      <c r="E1699">
        <v>1.44</v>
      </c>
      <c r="F1699">
        <v>0.17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 s="1">
        <f t="shared" si="26"/>
        <v>43336.779166670451</v>
      </c>
      <c r="B1700">
        <v>0</v>
      </c>
      <c r="C1700">
        <v>6.66</v>
      </c>
      <c r="D1700">
        <v>0</v>
      </c>
      <c r="E1700">
        <v>1.45</v>
      </c>
      <c r="F1700">
        <v>0.17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 s="1">
        <f t="shared" si="26"/>
        <v>43336.779861114897</v>
      </c>
      <c r="B1701">
        <v>0</v>
      </c>
      <c r="C1701">
        <v>6.67</v>
      </c>
      <c r="D1701">
        <v>0</v>
      </c>
      <c r="E1701">
        <v>1.45</v>
      </c>
      <c r="F1701">
        <v>0.17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 s="1">
        <f t="shared" si="26"/>
        <v>43336.780555559344</v>
      </c>
      <c r="B1702">
        <v>0</v>
      </c>
      <c r="C1702">
        <v>6.66</v>
      </c>
      <c r="D1702">
        <v>0</v>
      </c>
      <c r="E1702">
        <v>1.44</v>
      </c>
      <c r="F1702">
        <v>0.17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 s="1">
        <f t="shared" si="26"/>
        <v>43336.781250003791</v>
      </c>
      <c r="B1703">
        <v>0</v>
      </c>
      <c r="C1703">
        <v>6.67</v>
      </c>
      <c r="D1703">
        <v>0</v>
      </c>
      <c r="E1703">
        <v>1.43</v>
      </c>
      <c r="F1703">
        <v>0.17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 s="1">
        <f t="shared" si="26"/>
        <v>43336.781944448237</v>
      </c>
      <c r="B1704">
        <v>0</v>
      </c>
      <c r="C1704">
        <v>6.67</v>
      </c>
      <c r="D1704">
        <v>0</v>
      </c>
      <c r="E1704">
        <v>1.43</v>
      </c>
      <c r="F1704">
        <v>0.17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 s="1">
        <f t="shared" si="26"/>
        <v>43336.782638892684</v>
      </c>
      <c r="B1705">
        <v>0</v>
      </c>
      <c r="C1705">
        <v>6.67</v>
      </c>
      <c r="D1705">
        <v>0</v>
      </c>
      <c r="E1705">
        <v>1.43</v>
      </c>
      <c r="F1705">
        <v>0.17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 s="1">
        <f t="shared" si="26"/>
        <v>43336.783333337131</v>
      </c>
      <c r="B1706">
        <v>0</v>
      </c>
      <c r="C1706">
        <v>5.6</v>
      </c>
      <c r="D1706">
        <v>0</v>
      </c>
      <c r="E1706">
        <v>1.43</v>
      </c>
      <c r="F1706">
        <v>0.17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 s="1">
        <f t="shared" si="26"/>
        <v>43336.784027781578</v>
      </c>
      <c r="B1707">
        <v>0</v>
      </c>
      <c r="C1707">
        <v>5.6</v>
      </c>
      <c r="D1707">
        <v>0</v>
      </c>
      <c r="E1707">
        <v>1.43</v>
      </c>
      <c r="F1707">
        <v>0.17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 s="1">
        <f t="shared" si="26"/>
        <v>43336.784722226024</v>
      </c>
      <c r="B1708">
        <v>0</v>
      </c>
      <c r="C1708">
        <v>5.6</v>
      </c>
      <c r="D1708">
        <v>0</v>
      </c>
      <c r="E1708">
        <v>1.42</v>
      </c>
      <c r="F1708">
        <v>0.17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 s="1">
        <f t="shared" si="26"/>
        <v>43336.785416670471</v>
      </c>
      <c r="B1709">
        <v>0</v>
      </c>
      <c r="C1709">
        <v>5.6</v>
      </c>
      <c r="D1709">
        <v>0</v>
      </c>
      <c r="E1709">
        <v>1.42</v>
      </c>
      <c r="F1709">
        <v>0.17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 s="1">
        <f t="shared" si="26"/>
        <v>43336.786111114918</v>
      </c>
      <c r="B1710">
        <v>0</v>
      </c>
      <c r="C1710">
        <v>5.61</v>
      </c>
      <c r="D1710">
        <v>1</v>
      </c>
      <c r="E1710">
        <v>1.42</v>
      </c>
      <c r="F1710">
        <v>0.17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 s="1">
        <f t="shared" si="26"/>
        <v>43336.786805559364</v>
      </c>
      <c r="B1711">
        <v>1</v>
      </c>
      <c r="C1711">
        <v>5.6</v>
      </c>
      <c r="D1711">
        <v>15</v>
      </c>
      <c r="E1711">
        <v>1.43</v>
      </c>
      <c r="F1711">
        <v>0.17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 s="1">
        <f t="shared" si="26"/>
        <v>43336.787500003811</v>
      </c>
      <c r="B1712">
        <v>1</v>
      </c>
      <c r="C1712">
        <v>5.6</v>
      </c>
      <c r="D1712">
        <v>12</v>
      </c>
      <c r="E1712">
        <v>1.43</v>
      </c>
      <c r="F1712">
        <v>0.17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 s="1">
        <f t="shared" si="26"/>
        <v>43336.788194448258</v>
      </c>
      <c r="B1713">
        <v>1</v>
      </c>
      <c r="C1713">
        <v>5.6</v>
      </c>
      <c r="D1713">
        <v>14</v>
      </c>
      <c r="E1713">
        <v>1.43</v>
      </c>
      <c r="F1713">
        <v>0.17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 s="1">
        <f t="shared" si="26"/>
        <v>43336.788888892705</v>
      </c>
      <c r="B1714">
        <v>1</v>
      </c>
      <c r="C1714">
        <v>5.6</v>
      </c>
      <c r="D1714">
        <v>14</v>
      </c>
      <c r="E1714">
        <v>1.43</v>
      </c>
      <c r="F1714">
        <v>0.17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 s="1">
        <f t="shared" si="26"/>
        <v>43336.789583337151</v>
      </c>
      <c r="B1715">
        <v>1</v>
      </c>
      <c r="C1715">
        <v>5.6</v>
      </c>
      <c r="D1715">
        <v>14</v>
      </c>
      <c r="E1715">
        <v>1.43</v>
      </c>
      <c r="F1715">
        <v>0.17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 s="1">
        <f t="shared" si="26"/>
        <v>43336.790277781598</v>
      </c>
      <c r="B1716">
        <v>1</v>
      </c>
      <c r="C1716">
        <v>5.6</v>
      </c>
      <c r="D1716">
        <v>14</v>
      </c>
      <c r="E1716">
        <v>1.43</v>
      </c>
      <c r="F1716">
        <v>0.17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 s="1">
        <f t="shared" si="26"/>
        <v>43336.790972226045</v>
      </c>
      <c r="B1717">
        <v>1</v>
      </c>
      <c r="C1717">
        <v>5.6</v>
      </c>
      <c r="D1717">
        <v>13</v>
      </c>
      <c r="E1717">
        <v>1.42</v>
      </c>
      <c r="F1717">
        <v>0.17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 s="1">
        <f t="shared" si="26"/>
        <v>43336.791666670491</v>
      </c>
      <c r="B1718">
        <v>1</v>
      </c>
      <c r="C1718">
        <v>5.6</v>
      </c>
      <c r="D1718">
        <v>15</v>
      </c>
      <c r="E1718">
        <v>1.42</v>
      </c>
      <c r="F1718">
        <v>0.16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 s="1">
        <f t="shared" si="26"/>
        <v>43336.792361114938</v>
      </c>
      <c r="B1719">
        <v>1</v>
      </c>
      <c r="C1719">
        <v>5.6</v>
      </c>
      <c r="D1719">
        <v>7</v>
      </c>
      <c r="E1719">
        <v>1.42</v>
      </c>
      <c r="F1719">
        <v>0.17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 s="1">
        <f t="shared" si="26"/>
        <v>43336.793055559385</v>
      </c>
      <c r="B1720">
        <v>1</v>
      </c>
      <c r="C1720">
        <v>5.6</v>
      </c>
      <c r="D1720">
        <v>10</v>
      </c>
      <c r="E1720">
        <v>1.42</v>
      </c>
      <c r="F1720">
        <v>0.17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 s="1">
        <f t="shared" si="26"/>
        <v>43336.793750003832</v>
      </c>
      <c r="B1721">
        <v>1</v>
      </c>
      <c r="C1721">
        <v>5.6</v>
      </c>
      <c r="D1721">
        <v>6</v>
      </c>
      <c r="E1721">
        <v>1.42</v>
      </c>
      <c r="F1721">
        <v>0.16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 s="1">
        <f t="shared" si="26"/>
        <v>43336.794444448278</v>
      </c>
      <c r="B1722">
        <v>1</v>
      </c>
      <c r="C1722">
        <v>5.6</v>
      </c>
      <c r="D1722">
        <v>14</v>
      </c>
      <c r="E1722">
        <v>1.43</v>
      </c>
      <c r="F1722">
        <v>0.17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 s="1">
        <f t="shared" si="26"/>
        <v>43336.795138892725</v>
      </c>
      <c r="B1723">
        <v>1</v>
      </c>
      <c r="C1723">
        <v>5.6</v>
      </c>
      <c r="D1723">
        <v>7</v>
      </c>
      <c r="E1723">
        <v>1.42</v>
      </c>
      <c r="F1723">
        <v>0.16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 s="1">
        <f t="shared" si="26"/>
        <v>43336.795833337172</v>
      </c>
      <c r="B1724">
        <v>1</v>
      </c>
      <c r="C1724">
        <v>5.61</v>
      </c>
      <c r="D1724">
        <v>15</v>
      </c>
      <c r="E1724">
        <v>1.42</v>
      </c>
      <c r="F1724">
        <v>0.16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 s="1">
        <f t="shared" si="26"/>
        <v>43336.796527781618</v>
      </c>
      <c r="B1725">
        <v>1</v>
      </c>
      <c r="C1725">
        <v>5.6</v>
      </c>
      <c r="D1725">
        <v>15</v>
      </c>
      <c r="E1725">
        <v>1.42</v>
      </c>
      <c r="F1725">
        <v>0.16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 s="1">
        <f t="shared" si="26"/>
        <v>43336.797222226065</v>
      </c>
      <c r="B1726">
        <v>1</v>
      </c>
      <c r="C1726">
        <v>5.6</v>
      </c>
      <c r="D1726">
        <v>16</v>
      </c>
      <c r="E1726">
        <v>1.42</v>
      </c>
      <c r="F1726">
        <v>0.16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 s="1">
        <f t="shared" si="26"/>
        <v>43336.797916670512</v>
      </c>
      <c r="B1727">
        <v>1</v>
      </c>
      <c r="C1727">
        <v>5.61</v>
      </c>
      <c r="D1727">
        <v>16</v>
      </c>
      <c r="E1727">
        <v>1.41</v>
      </c>
      <c r="F1727">
        <v>0.16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 s="1">
        <f t="shared" si="26"/>
        <v>43336.798611114958</v>
      </c>
      <c r="B1728">
        <v>1</v>
      </c>
      <c r="C1728">
        <v>5.6</v>
      </c>
      <c r="D1728">
        <v>16</v>
      </c>
      <c r="E1728">
        <v>1.41</v>
      </c>
      <c r="F1728">
        <v>0.16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 s="1">
        <f t="shared" si="26"/>
        <v>43336.799305559405</v>
      </c>
      <c r="B1729">
        <v>1</v>
      </c>
      <c r="C1729">
        <v>5.6</v>
      </c>
      <c r="D1729">
        <v>15</v>
      </c>
      <c r="E1729">
        <v>1.42</v>
      </c>
      <c r="F1729">
        <v>0.16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 s="1">
        <f t="shared" si="26"/>
        <v>43336.800000003852</v>
      </c>
      <c r="B1730">
        <v>1</v>
      </c>
      <c r="C1730">
        <v>5.6</v>
      </c>
      <c r="D1730">
        <v>15</v>
      </c>
      <c r="E1730">
        <v>1.41</v>
      </c>
      <c r="F1730">
        <v>0.16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 s="1">
        <f t="shared" si="26"/>
        <v>43336.800694448299</v>
      </c>
      <c r="B1731">
        <v>1</v>
      </c>
      <c r="C1731">
        <v>5.61</v>
      </c>
      <c r="D1731">
        <v>16</v>
      </c>
      <c r="E1731">
        <v>1.41</v>
      </c>
      <c r="F1731">
        <v>0.16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 s="1">
        <f t="shared" si="26"/>
        <v>43336.801388892745</v>
      </c>
      <c r="B1732">
        <v>1</v>
      </c>
      <c r="C1732">
        <v>5.61</v>
      </c>
      <c r="D1732">
        <v>16</v>
      </c>
      <c r="E1732">
        <v>1.42</v>
      </c>
      <c r="F1732">
        <v>0.16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 s="1">
        <f t="shared" si="26"/>
        <v>43336.802083337192</v>
      </c>
      <c r="B1733">
        <v>1</v>
      </c>
      <c r="C1733">
        <v>5.6</v>
      </c>
      <c r="D1733">
        <v>14</v>
      </c>
      <c r="E1733">
        <v>1.42</v>
      </c>
      <c r="F1733">
        <v>0.16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 s="1">
        <f t="shared" si="26"/>
        <v>43336.802777781639</v>
      </c>
      <c r="B1734">
        <v>1</v>
      </c>
      <c r="C1734">
        <v>5.6</v>
      </c>
      <c r="D1734">
        <v>16</v>
      </c>
      <c r="E1734">
        <v>1.42</v>
      </c>
      <c r="F1734">
        <v>0.16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 s="1">
        <f t="shared" si="26"/>
        <v>43336.803472226085</v>
      </c>
      <c r="B1735">
        <v>1</v>
      </c>
      <c r="C1735">
        <v>5.6</v>
      </c>
      <c r="D1735">
        <v>16</v>
      </c>
      <c r="E1735">
        <v>1.41</v>
      </c>
      <c r="F1735">
        <v>0.16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 s="1">
        <f t="shared" si="26"/>
        <v>43336.804166670532</v>
      </c>
      <c r="B1736">
        <v>1</v>
      </c>
      <c r="C1736">
        <v>5.6</v>
      </c>
      <c r="D1736">
        <v>15</v>
      </c>
      <c r="E1736">
        <v>1.42</v>
      </c>
      <c r="F1736">
        <v>0.16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 s="1">
        <f t="shared" si="26"/>
        <v>43336.804861114979</v>
      </c>
      <c r="B1737">
        <v>1</v>
      </c>
      <c r="C1737">
        <v>5.6</v>
      </c>
      <c r="D1737">
        <v>16</v>
      </c>
      <c r="E1737">
        <v>1.41</v>
      </c>
      <c r="F1737">
        <v>0.16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 s="1">
        <f t="shared" si="26"/>
        <v>43336.805555559426</v>
      </c>
      <c r="B1738">
        <v>1</v>
      </c>
      <c r="C1738">
        <v>5.6</v>
      </c>
      <c r="D1738">
        <v>16</v>
      </c>
      <c r="E1738">
        <v>1.41</v>
      </c>
      <c r="F1738">
        <v>0.16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 s="1">
        <f t="shared" si="26"/>
        <v>43336.806250003872</v>
      </c>
      <c r="B1739">
        <v>1</v>
      </c>
      <c r="C1739">
        <v>5.6</v>
      </c>
      <c r="D1739">
        <v>13</v>
      </c>
      <c r="E1739">
        <v>1.42</v>
      </c>
      <c r="F1739">
        <v>0.16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 s="1">
        <f t="shared" si="26"/>
        <v>43336.806944448319</v>
      </c>
      <c r="B1740">
        <v>1</v>
      </c>
      <c r="C1740">
        <v>5.6</v>
      </c>
      <c r="D1740">
        <v>14</v>
      </c>
      <c r="E1740">
        <v>1.42</v>
      </c>
      <c r="F1740">
        <v>0.16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 s="1">
        <f t="shared" si="26"/>
        <v>43336.807638892766</v>
      </c>
      <c r="B1741">
        <v>1</v>
      </c>
      <c r="C1741">
        <v>5.59</v>
      </c>
      <c r="D1741">
        <v>15</v>
      </c>
      <c r="E1741">
        <v>1.42</v>
      </c>
      <c r="F1741">
        <v>0.16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 s="1">
        <f t="shared" si="26"/>
        <v>43336.808333337212</v>
      </c>
      <c r="B1742">
        <v>1</v>
      </c>
      <c r="C1742">
        <v>5.6</v>
      </c>
      <c r="D1742">
        <v>15</v>
      </c>
      <c r="E1742">
        <v>1.42</v>
      </c>
      <c r="F1742">
        <v>0.16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 s="1">
        <f t="shared" si="26"/>
        <v>43336.809027781659</v>
      </c>
      <c r="B1743">
        <v>1</v>
      </c>
      <c r="C1743">
        <v>5.59</v>
      </c>
      <c r="D1743">
        <v>15</v>
      </c>
      <c r="E1743">
        <v>1.42</v>
      </c>
      <c r="F1743">
        <v>0.16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 s="1">
        <f t="shared" si="26"/>
        <v>43336.809722226106</v>
      </c>
      <c r="B1744">
        <v>1</v>
      </c>
      <c r="C1744">
        <v>5.59</v>
      </c>
      <c r="D1744">
        <v>14</v>
      </c>
      <c r="E1744">
        <v>1.42</v>
      </c>
      <c r="F1744">
        <v>0.16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 s="1">
        <f t="shared" si="26"/>
        <v>43336.810416670553</v>
      </c>
      <c r="B1745">
        <v>1</v>
      </c>
      <c r="C1745">
        <v>5.59</v>
      </c>
      <c r="D1745">
        <v>16</v>
      </c>
      <c r="E1745">
        <v>1.42</v>
      </c>
      <c r="F1745">
        <v>0.16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 s="1">
        <f t="shared" si="26"/>
        <v>43336.811111114999</v>
      </c>
      <c r="B1746">
        <v>1</v>
      </c>
      <c r="C1746">
        <v>5.59</v>
      </c>
      <c r="D1746">
        <v>16</v>
      </c>
      <c r="E1746">
        <v>1.42</v>
      </c>
      <c r="F1746">
        <v>0.16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 s="1">
        <f t="shared" si="26"/>
        <v>43336.811805559446</v>
      </c>
      <c r="B1747">
        <v>1</v>
      </c>
      <c r="C1747">
        <v>5.6</v>
      </c>
      <c r="D1747">
        <v>16</v>
      </c>
      <c r="E1747">
        <v>1.42</v>
      </c>
      <c r="F1747">
        <v>0.16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 s="1">
        <f t="shared" si="26"/>
        <v>43336.812500003893</v>
      </c>
      <c r="B1748">
        <v>0</v>
      </c>
      <c r="C1748">
        <v>5.59</v>
      </c>
      <c r="D1748">
        <v>0</v>
      </c>
      <c r="E1748">
        <v>1.41</v>
      </c>
      <c r="F1748">
        <v>0.16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 s="1">
        <f t="shared" si="26"/>
        <v>43336.813194448339</v>
      </c>
      <c r="B1749">
        <v>0</v>
      </c>
      <c r="C1749">
        <v>5.6</v>
      </c>
      <c r="D1749">
        <v>0</v>
      </c>
      <c r="E1749">
        <v>1.41</v>
      </c>
      <c r="F1749">
        <v>0.16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 s="1">
        <f t="shared" si="26"/>
        <v>43336.813888892786</v>
      </c>
      <c r="B1750">
        <v>1</v>
      </c>
      <c r="C1750">
        <v>5.59</v>
      </c>
      <c r="D1750">
        <v>12</v>
      </c>
      <c r="E1750">
        <v>1.41</v>
      </c>
      <c r="F1750">
        <v>0.16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 s="1">
        <f t="shared" si="26"/>
        <v>43336.814583337233</v>
      </c>
      <c r="B1751">
        <v>1</v>
      </c>
      <c r="C1751">
        <v>5.59</v>
      </c>
      <c r="D1751">
        <v>16</v>
      </c>
      <c r="E1751">
        <v>1.41</v>
      </c>
      <c r="F1751">
        <v>0.16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 s="1">
        <f t="shared" si="26"/>
        <v>43336.815277781679</v>
      </c>
      <c r="B1752">
        <v>1</v>
      </c>
      <c r="C1752">
        <v>5.59</v>
      </c>
      <c r="D1752">
        <v>16</v>
      </c>
      <c r="E1752">
        <v>1.41</v>
      </c>
      <c r="F1752">
        <v>0.16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 s="1">
        <f t="shared" si="26"/>
        <v>43336.815972226126</v>
      </c>
      <c r="B1753">
        <v>0</v>
      </c>
      <c r="C1753">
        <v>5.59</v>
      </c>
      <c r="D1753">
        <v>0</v>
      </c>
      <c r="E1753">
        <v>1.41</v>
      </c>
      <c r="F1753">
        <v>0.16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 s="1">
        <f t="shared" si="26"/>
        <v>43336.816666670573</v>
      </c>
      <c r="B1754">
        <v>0</v>
      </c>
      <c r="C1754">
        <v>5.29</v>
      </c>
      <c r="D1754">
        <v>0</v>
      </c>
      <c r="E1754">
        <v>1.41</v>
      </c>
      <c r="F1754">
        <v>0.16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 s="1">
        <f t="shared" si="26"/>
        <v>43336.81736111502</v>
      </c>
      <c r="B1755">
        <v>0</v>
      </c>
      <c r="C1755">
        <v>5.29</v>
      </c>
      <c r="D1755">
        <v>0</v>
      </c>
      <c r="E1755">
        <v>1.41</v>
      </c>
      <c r="F1755">
        <v>0.16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 s="1">
        <f t="shared" si="26"/>
        <v>43336.818055559466</v>
      </c>
      <c r="B1756">
        <v>0</v>
      </c>
      <c r="C1756">
        <v>5.29</v>
      </c>
      <c r="D1756">
        <v>0</v>
      </c>
      <c r="E1756">
        <v>1.41</v>
      </c>
      <c r="F1756">
        <v>0.16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 s="1">
        <f t="shared" si="26"/>
        <v>43336.818750003913</v>
      </c>
      <c r="B1757">
        <v>0</v>
      </c>
      <c r="C1757">
        <v>5.29</v>
      </c>
      <c r="D1757">
        <v>0</v>
      </c>
      <c r="E1757">
        <v>1.42</v>
      </c>
      <c r="F1757">
        <v>0.16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 s="1">
        <f t="shared" si="26"/>
        <v>43336.81944444836</v>
      </c>
      <c r="B1758">
        <v>0</v>
      </c>
      <c r="C1758">
        <v>5.29</v>
      </c>
      <c r="D1758">
        <v>0</v>
      </c>
      <c r="E1758">
        <v>1.42</v>
      </c>
      <c r="F1758">
        <v>0.16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 s="1">
        <f t="shared" ref="A1759:A1822" si="27">A1758+1/1440</f>
        <v>43336.820138892806</v>
      </c>
      <c r="B1759">
        <v>0</v>
      </c>
      <c r="C1759">
        <v>5.29</v>
      </c>
      <c r="D1759">
        <v>0</v>
      </c>
      <c r="E1759">
        <v>1.41</v>
      </c>
      <c r="F1759">
        <v>0.16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 s="1">
        <f t="shared" si="27"/>
        <v>43336.820833337253</v>
      </c>
      <c r="B1760">
        <v>0</v>
      </c>
      <c r="C1760">
        <v>5.29</v>
      </c>
      <c r="D1760">
        <v>0</v>
      </c>
      <c r="E1760">
        <v>1.42</v>
      </c>
      <c r="F1760">
        <v>0.16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 s="1">
        <f t="shared" si="27"/>
        <v>43336.8215277817</v>
      </c>
      <c r="B1761">
        <v>0</v>
      </c>
      <c r="C1761">
        <v>5.29</v>
      </c>
      <c r="D1761">
        <v>0</v>
      </c>
      <c r="E1761">
        <v>1.42</v>
      </c>
      <c r="F1761">
        <v>0.16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 s="1">
        <f t="shared" si="27"/>
        <v>43336.822222226147</v>
      </c>
      <c r="B1762">
        <v>0</v>
      </c>
      <c r="C1762">
        <v>5.29</v>
      </c>
      <c r="D1762">
        <v>0</v>
      </c>
      <c r="E1762">
        <v>1.42</v>
      </c>
      <c r="F1762">
        <v>0.16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 s="1">
        <f t="shared" si="27"/>
        <v>43336.822916670593</v>
      </c>
      <c r="B1763">
        <v>0</v>
      </c>
      <c r="C1763">
        <v>5.29</v>
      </c>
      <c r="D1763">
        <v>0</v>
      </c>
      <c r="E1763">
        <v>1.42</v>
      </c>
      <c r="F1763">
        <v>0.16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 s="1">
        <f t="shared" si="27"/>
        <v>43336.82361111504</v>
      </c>
      <c r="B1764">
        <v>0</v>
      </c>
      <c r="C1764">
        <v>5.29</v>
      </c>
      <c r="D1764">
        <v>0</v>
      </c>
      <c r="E1764">
        <v>1.42</v>
      </c>
      <c r="F1764">
        <v>0.16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 s="1">
        <f t="shared" si="27"/>
        <v>43336.824305559487</v>
      </c>
      <c r="B1765">
        <v>0</v>
      </c>
      <c r="C1765">
        <v>5.29</v>
      </c>
      <c r="D1765">
        <v>0</v>
      </c>
      <c r="E1765">
        <v>1.42</v>
      </c>
      <c r="F1765">
        <v>0.16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 s="1">
        <f t="shared" si="27"/>
        <v>43336.825000003933</v>
      </c>
      <c r="B1766">
        <v>0</v>
      </c>
      <c r="C1766">
        <v>5.29</v>
      </c>
      <c r="D1766">
        <v>0</v>
      </c>
      <c r="E1766">
        <v>1.42</v>
      </c>
      <c r="F1766">
        <v>0.16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 s="1">
        <f t="shared" si="27"/>
        <v>43336.82569444838</v>
      </c>
      <c r="B1767">
        <v>0</v>
      </c>
      <c r="C1767">
        <v>5.29</v>
      </c>
      <c r="D1767">
        <v>0</v>
      </c>
      <c r="E1767">
        <v>1.42</v>
      </c>
      <c r="F1767">
        <v>0.16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 s="1">
        <f t="shared" si="27"/>
        <v>43336.826388892827</v>
      </c>
      <c r="B1768">
        <v>0</v>
      </c>
      <c r="C1768">
        <v>5.29</v>
      </c>
      <c r="D1768">
        <v>0</v>
      </c>
      <c r="E1768">
        <v>1.42</v>
      </c>
      <c r="F1768">
        <v>0.16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 s="1">
        <f t="shared" si="27"/>
        <v>43336.827083337274</v>
      </c>
      <c r="B1769">
        <v>0</v>
      </c>
      <c r="C1769">
        <v>5.29</v>
      </c>
      <c r="D1769">
        <v>0</v>
      </c>
      <c r="E1769">
        <v>1.42</v>
      </c>
      <c r="F1769">
        <v>0.16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 s="1">
        <f t="shared" si="27"/>
        <v>43336.82777778172</v>
      </c>
      <c r="B1770">
        <v>0</v>
      </c>
      <c r="C1770">
        <v>5.29</v>
      </c>
      <c r="D1770">
        <v>0</v>
      </c>
      <c r="E1770">
        <v>1.43</v>
      </c>
      <c r="F1770">
        <v>0.16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 s="1">
        <f t="shared" si="27"/>
        <v>43336.828472226167</v>
      </c>
      <c r="B1771">
        <v>0</v>
      </c>
      <c r="C1771">
        <v>5.3</v>
      </c>
      <c r="D1771">
        <v>0</v>
      </c>
      <c r="E1771">
        <v>1.43</v>
      </c>
      <c r="F1771">
        <v>0.16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 s="1">
        <f t="shared" si="27"/>
        <v>43336.829166670614</v>
      </c>
      <c r="B1772">
        <v>0</v>
      </c>
      <c r="C1772">
        <v>5.3</v>
      </c>
      <c r="D1772">
        <v>0</v>
      </c>
      <c r="E1772">
        <v>1.43</v>
      </c>
      <c r="F1772">
        <v>0.16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 s="1">
        <f t="shared" si="27"/>
        <v>43336.82986111506</v>
      </c>
      <c r="B1773">
        <v>0</v>
      </c>
      <c r="C1773">
        <v>5.29</v>
      </c>
      <c r="D1773">
        <v>0</v>
      </c>
      <c r="E1773">
        <v>1.43</v>
      </c>
      <c r="F1773">
        <v>0.17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 s="1">
        <f t="shared" si="27"/>
        <v>43336.830555559507</v>
      </c>
      <c r="B1774">
        <v>0</v>
      </c>
      <c r="C1774">
        <v>5.33</v>
      </c>
      <c r="D1774">
        <v>0</v>
      </c>
      <c r="E1774">
        <v>1.43</v>
      </c>
      <c r="F1774">
        <v>0.17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 s="1">
        <f t="shared" si="27"/>
        <v>43336.831250003954</v>
      </c>
      <c r="B1775">
        <v>0</v>
      </c>
      <c r="C1775">
        <v>5.3</v>
      </c>
      <c r="D1775">
        <v>0</v>
      </c>
      <c r="E1775">
        <v>1.43</v>
      </c>
      <c r="F1775">
        <v>0.17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 s="1">
        <f t="shared" si="27"/>
        <v>43336.8319444484</v>
      </c>
      <c r="B1776">
        <v>0</v>
      </c>
      <c r="C1776">
        <v>5.3</v>
      </c>
      <c r="D1776">
        <v>0</v>
      </c>
      <c r="E1776">
        <v>1.43</v>
      </c>
      <c r="F1776">
        <v>0.17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 s="1">
        <f t="shared" si="27"/>
        <v>43336.832638892847</v>
      </c>
      <c r="B1777">
        <v>0</v>
      </c>
      <c r="C1777">
        <v>5.29</v>
      </c>
      <c r="D1777">
        <v>0</v>
      </c>
      <c r="E1777">
        <v>1.43</v>
      </c>
      <c r="F1777">
        <v>0.16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 s="1">
        <f t="shared" si="27"/>
        <v>43336.833333337294</v>
      </c>
      <c r="B1778">
        <v>0</v>
      </c>
      <c r="C1778">
        <v>5.3</v>
      </c>
      <c r="D1778">
        <v>0</v>
      </c>
      <c r="E1778">
        <v>1.43</v>
      </c>
      <c r="F1778">
        <v>0.17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 s="1">
        <f t="shared" si="27"/>
        <v>43336.834027781741</v>
      </c>
      <c r="B1779">
        <v>0</v>
      </c>
      <c r="C1779">
        <v>5.3</v>
      </c>
      <c r="D1779">
        <v>0</v>
      </c>
      <c r="E1779">
        <v>1.43</v>
      </c>
      <c r="F1779">
        <v>0.17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 s="1">
        <f t="shared" si="27"/>
        <v>43336.834722226187</v>
      </c>
      <c r="B1780">
        <v>0</v>
      </c>
      <c r="C1780">
        <v>5.3</v>
      </c>
      <c r="D1780">
        <v>0</v>
      </c>
      <c r="E1780">
        <v>1.43</v>
      </c>
      <c r="F1780">
        <v>0.17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 s="1">
        <f t="shared" si="27"/>
        <v>43336.835416670634</v>
      </c>
      <c r="B1781">
        <v>0</v>
      </c>
      <c r="C1781">
        <v>5.3</v>
      </c>
      <c r="D1781">
        <v>0</v>
      </c>
      <c r="E1781">
        <v>1.43</v>
      </c>
      <c r="F1781">
        <v>0.16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 s="1">
        <f t="shared" si="27"/>
        <v>43336.836111115081</v>
      </c>
      <c r="B1782">
        <v>0</v>
      </c>
      <c r="C1782">
        <v>5.29</v>
      </c>
      <c r="D1782">
        <v>0</v>
      </c>
      <c r="E1782">
        <v>1.42</v>
      </c>
      <c r="F1782">
        <v>0.16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 s="1">
        <f t="shared" si="27"/>
        <v>43336.836805559527</v>
      </c>
      <c r="B1783">
        <v>0</v>
      </c>
      <c r="C1783">
        <v>5.3</v>
      </c>
      <c r="D1783">
        <v>0</v>
      </c>
      <c r="E1783">
        <v>1.42</v>
      </c>
      <c r="F1783">
        <v>0.17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 s="1">
        <f t="shared" si="27"/>
        <v>43336.837500003974</v>
      </c>
      <c r="B1784">
        <v>0</v>
      </c>
      <c r="C1784">
        <v>5.3</v>
      </c>
      <c r="D1784">
        <v>0</v>
      </c>
      <c r="E1784">
        <v>1.42</v>
      </c>
      <c r="F1784">
        <v>0.17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 s="1">
        <f t="shared" si="27"/>
        <v>43336.838194448421</v>
      </c>
      <c r="B1785">
        <v>0</v>
      </c>
      <c r="C1785">
        <v>5.3</v>
      </c>
      <c r="D1785">
        <v>0</v>
      </c>
      <c r="E1785">
        <v>1.41</v>
      </c>
      <c r="F1785">
        <v>0.16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 s="1">
        <f t="shared" si="27"/>
        <v>43336.838888892868</v>
      </c>
      <c r="B1786">
        <v>0</v>
      </c>
      <c r="C1786">
        <v>5.3</v>
      </c>
      <c r="D1786">
        <v>0</v>
      </c>
      <c r="E1786">
        <v>1.41</v>
      </c>
      <c r="F1786">
        <v>0.16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 s="1">
        <f t="shared" si="27"/>
        <v>43336.839583337314</v>
      </c>
      <c r="B1787">
        <v>0</v>
      </c>
      <c r="C1787">
        <v>5.3</v>
      </c>
      <c r="D1787">
        <v>0</v>
      </c>
      <c r="E1787">
        <v>1.41</v>
      </c>
      <c r="F1787">
        <v>0.16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 s="1">
        <f t="shared" si="27"/>
        <v>43336.840277781761</v>
      </c>
      <c r="B1788">
        <v>0</v>
      </c>
      <c r="C1788">
        <v>5.3</v>
      </c>
      <c r="D1788">
        <v>0</v>
      </c>
      <c r="E1788">
        <v>1.41</v>
      </c>
      <c r="F1788">
        <v>0.16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 s="1">
        <f t="shared" si="27"/>
        <v>43336.840972226208</v>
      </c>
      <c r="B1789">
        <v>0</v>
      </c>
      <c r="C1789">
        <v>5.3</v>
      </c>
      <c r="D1789">
        <v>0</v>
      </c>
      <c r="E1789">
        <v>1.41</v>
      </c>
      <c r="F1789">
        <v>0.17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 s="1">
        <f t="shared" si="27"/>
        <v>43336.841666670654</v>
      </c>
      <c r="B1790">
        <v>1</v>
      </c>
      <c r="C1790">
        <v>5.3</v>
      </c>
      <c r="D1790">
        <v>14</v>
      </c>
      <c r="E1790">
        <v>1.41</v>
      </c>
      <c r="F1790">
        <v>0.17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 s="1">
        <f t="shared" si="27"/>
        <v>43336.842361115101</v>
      </c>
      <c r="B1791">
        <v>1</v>
      </c>
      <c r="C1791">
        <v>5.3</v>
      </c>
      <c r="D1791">
        <v>15</v>
      </c>
      <c r="E1791">
        <v>1.41</v>
      </c>
      <c r="F1791">
        <v>0.16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 s="1">
        <f t="shared" si="27"/>
        <v>43336.843055559548</v>
      </c>
      <c r="B1792">
        <v>1</v>
      </c>
      <c r="C1792">
        <v>5.3</v>
      </c>
      <c r="D1792">
        <v>16</v>
      </c>
      <c r="E1792">
        <v>1.41</v>
      </c>
      <c r="F1792">
        <v>0.16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 s="1">
        <f t="shared" si="27"/>
        <v>43336.843750003995</v>
      </c>
      <c r="B1793">
        <v>1</v>
      </c>
      <c r="C1793">
        <v>5.3</v>
      </c>
      <c r="D1793">
        <v>16</v>
      </c>
      <c r="E1793">
        <v>1.41</v>
      </c>
      <c r="F1793">
        <v>0.16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 s="1">
        <f t="shared" si="27"/>
        <v>43336.844444448441</v>
      </c>
      <c r="B1794">
        <v>1</v>
      </c>
      <c r="C1794">
        <v>5.3</v>
      </c>
      <c r="D1794">
        <v>16</v>
      </c>
      <c r="E1794">
        <v>1.41</v>
      </c>
      <c r="F1794">
        <v>0.17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 s="1">
        <f t="shared" si="27"/>
        <v>43336.845138892888</v>
      </c>
      <c r="B1795">
        <v>1</v>
      </c>
      <c r="C1795">
        <v>5.3</v>
      </c>
      <c r="D1795">
        <v>16</v>
      </c>
      <c r="E1795">
        <v>1.41</v>
      </c>
      <c r="F1795">
        <v>0.16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 s="1">
        <f t="shared" si="27"/>
        <v>43336.845833337335</v>
      </c>
      <c r="B1796">
        <v>1</v>
      </c>
      <c r="C1796">
        <v>5.3</v>
      </c>
      <c r="D1796">
        <v>16</v>
      </c>
      <c r="E1796">
        <v>1.41</v>
      </c>
      <c r="F1796">
        <v>0.16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 s="1">
        <f t="shared" si="27"/>
        <v>43336.846527781781</v>
      </c>
      <c r="B1797">
        <v>1</v>
      </c>
      <c r="C1797">
        <v>5.3</v>
      </c>
      <c r="D1797">
        <v>16</v>
      </c>
      <c r="E1797">
        <v>1.42</v>
      </c>
      <c r="F1797">
        <v>0.16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 s="1">
        <f t="shared" si="27"/>
        <v>43336.847222226228</v>
      </c>
      <c r="B1798">
        <v>1</v>
      </c>
      <c r="C1798">
        <v>5.3</v>
      </c>
      <c r="D1798">
        <v>17</v>
      </c>
      <c r="E1798">
        <v>1.41</v>
      </c>
      <c r="F1798">
        <v>0.16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 s="1">
        <f t="shared" si="27"/>
        <v>43336.847916670675</v>
      </c>
      <c r="B1799">
        <v>1</v>
      </c>
      <c r="C1799">
        <v>5.3</v>
      </c>
      <c r="D1799">
        <v>16</v>
      </c>
      <c r="E1799">
        <v>1.41</v>
      </c>
      <c r="F1799">
        <v>0.17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 s="1">
        <f t="shared" si="27"/>
        <v>43336.848611115121</v>
      </c>
      <c r="B1800">
        <v>1</v>
      </c>
      <c r="C1800">
        <v>5.3</v>
      </c>
      <c r="D1800">
        <v>16</v>
      </c>
      <c r="E1800">
        <v>1.41</v>
      </c>
      <c r="F1800">
        <v>0.16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 s="1">
        <f t="shared" si="27"/>
        <v>43336.849305559568</v>
      </c>
      <c r="B1801">
        <v>1</v>
      </c>
      <c r="C1801">
        <v>5.3</v>
      </c>
      <c r="D1801">
        <v>17</v>
      </c>
      <c r="E1801">
        <v>1.41</v>
      </c>
      <c r="F1801">
        <v>0.16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 s="1">
        <f t="shared" si="27"/>
        <v>43336.850000004015</v>
      </c>
      <c r="B1802">
        <v>1</v>
      </c>
      <c r="C1802">
        <v>5.3</v>
      </c>
      <c r="D1802">
        <v>17</v>
      </c>
      <c r="E1802">
        <v>1.41</v>
      </c>
      <c r="F1802">
        <v>0.16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 s="1">
        <f t="shared" si="27"/>
        <v>43336.850694448462</v>
      </c>
      <c r="B1803">
        <v>1</v>
      </c>
      <c r="C1803">
        <v>5.3</v>
      </c>
      <c r="D1803">
        <v>17</v>
      </c>
      <c r="E1803">
        <v>1.41</v>
      </c>
      <c r="F1803">
        <v>0.16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 s="1">
        <f t="shared" si="27"/>
        <v>43336.851388892908</v>
      </c>
      <c r="B1804">
        <v>1</v>
      </c>
      <c r="C1804">
        <v>5.3</v>
      </c>
      <c r="D1804">
        <v>16</v>
      </c>
      <c r="E1804">
        <v>1.41</v>
      </c>
      <c r="F1804">
        <v>0.16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 s="1">
        <f t="shared" si="27"/>
        <v>43336.852083337355</v>
      </c>
      <c r="B1805">
        <v>1</v>
      </c>
      <c r="C1805">
        <v>5.3</v>
      </c>
      <c r="D1805">
        <v>17</v>
      </c>
      <c r="E1805">
        <v>1.41</v>
      </c>
      <c r="F1805">
        <v>0.16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 s="1">
        <f t="shared" si="27"/>
        <v>43336.852777781802</v>
      </c>
      <c r="B1806">
        <v>1</v>
      </c>
      <c r="C1806">
        <v>5.3</v>
      </c>
      <c r="D1806">
        <v>16</v>
      </c>
      <c r="E1806">
        <v>1.42</v>
      </c>
      <c r="F1806">
        <v>0.16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 s="1">
        <f t="shared" si="27"/>
        <v>43336.853472226248</v>
      </c>
      <c r="B1807">
        <v>1</v>
      </c>
      <c r="C1807">
        <v>5.3</v>
      </c>
      <c r="D1807">
        <v>16</v>
      </c>
      <c r="E1807">
        <v>1.41</v>
      </c>
      <c r="F1807">
        <v>0.16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 s="1">
        <f t="shared" si="27"/>
        <v>43336.854166670695</v>
      </c>
      <c r="B1808">
        <v>1</v>
      </c>
      <c r="C1808">
        <v>5.3</v>
      </c>
      <c r="D1808">
        <v>16</v>
      </c>
      <c r="E1808">
        <v>1.41</v>
      </c>
      <c r="F1808">
        <v>0.16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 s="1">
        <f t="shared" si="27"/>
        <v>43336.854861115142</v>
      </c>
      <c r="B1809">
        <v>1</v>
      </c>
      <c r="C1809">
        <v>5.3</v>
      </c>
      <c r="D1809">
        <v>16</v>
      </c>
      <c r="E1809">
        <v>1.41</v>
      </c>
      <c r="F1809">
        <v>0.16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 s="1">
        <f t="shared" si="27"/>
        <v>43336.855555559589</v>
      </c>
      <c r="B1810">
        <v>1</v>
      </c>
      <c r="C1810">
        <v>5.3</v>
      </c>
      <c r="D1810">
        <v>16</v>
      </c>
      <c r="E1810">
        <v>1.41</v>
      </c>
      <c r="F1810">
        <v>0.16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 s="1">
        <f t="shared" si="27"/>
        <v>43336.856250004035</v>
      </c>
      <c r="B1811">
        <v>1</v>
      </c>
      <c r="C1811">
        <v>5.3</v>
      </c>
      <c r="D1811">
        <v>16</v>
      </c>
      <c r="E1811">
        <v>1.41</v>
      </c>
      <c r="F1811">
        <v>0.16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 s="1">
        <f t="shared" si="27"/>
        <v>43336.856944448482</v>
      </c>
      <c r="B1812">
        <v>1</v>
      </c>
      <c r="C1812">
        <v>5.3</v>
      </c>
      <c r="D1812">
        <v>16</v>
      </c>
      <c r="E1812">
        <v>1.41</v>
      </c>
      <c r="F1812">
        <v>0.16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 s="1">
        <f t="shared" si="27"/>
        <v>43336.857638892929</v>
      </c>
      <c r="B1813">
        <v>1</v>
      </c>
      <c r="C1813">
        <v>5.3</v>
      </c>
      <c r="D1813">
        <v>16</v>
      </c>
      <c r="E1813">
        <v>1.41</v>
      </c>
      <c r="F1813">
        <v>0.16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 s="1">
        <f t="shared" si="27"/>
        <v>43336.858333337375</v>
      </c>
      <c r="B1814">
        <v>1</v>
      </c>
      <c r="C1814">
        <v>5.3</v>
      </c>
      <c r="D1814">
        <v>15</v>
      </c>
      <c r="E1814">
        <v>1.41</v>
      </c>
      <c r="F1814">
        <v>0.16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 s="1">
        <f t="shared" si="27"/>
        <v>43336.859027781822</v>
      </c>
      <c r="B1815">
        <v>1</v>
      </c>
      <c r="C1815">
        <v>5.3</v>
      </c>
      <c r="D1815">
        <v>16</v>
      </c>
      <c r="E1815">
        <v>1.41</v>
      </c>
      <c r="F1815">
        <v>0.16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 s="1">
        <f t="shared" si="27"/>
        <v>43336.859722226269</v>
      </c>
      <c r="B1816">
        <v>0</v>
      </c>
      <c r="C1816">
        <v>5.3</v>
      </c>
      <c r="D1816">
        <v>0</v>
      </c>
      <c r="E1816">
        <v>1.41</v>
      </c>
      <c r="F1816">
        <v>0.16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 s="1">
        <f t="shared" si="27"/>
        <v>43336.860416670715</v>
      </c>
      <c r="B1817">
        <v>0</v>
      </c>
      <c r="C1817">
        <v>5.3</v>
      </c>
      <c r="D1817">
        <v>0</v>
      </c>
      <c r="E1817">
        <v>1.41</v>
      </c>
      <c r="F1817">
        <v>0.16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 s="1">
        <f t="shared" si="27"/>
        <v>43336.861111115162</v>
      </c>
      <c r="B1818">
        <v>0</v>
      </c>
      <c r="C1818">
        <v>5.31</v>
      </c>
      <c r="D1818">
        <v>0</v>
      </c>
      <c r="E1818">
        <v>1.41</v>
      </c>
      <c r="F1818">
        <v>0.16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 s="1">
        <f t="shared" si="27"/>
        <v>43336.861805559609</v>
      </c>
      <c r="B1819">
        <v>0</v>
      </c>
      <c r="C1819">
        <v>5.3</v>
      </c>
      <c r="D1819">
        <v>0</v>
      </c>
      <c r="E1819">
        <v>1.4</v>
      </c>
      <c r="F1819">
        <v>0.16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 s="1">
        <f t="shared" si="27"/>
        <v>43336.862500004056</v>
      </c>
      <c r="B1820">
        <v>0</v>
      </c>
      <c r="C1820">
        <v>5.3</v>
      </c>
      <c r="D1820">
        <v>0</v>
      </c>
      <c r="E1820">
        <v>1.41</v>
      </c>
      <c r="F1820">
        <v>0.16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 s="1">
        <f t="shared" si="27"/>
        <v>43336.863194448502</v>
      </c>
      <c r="B1821">
        <v>0</v>
      </c>
      <c r="C1821">
        <v>5.31</v>
      </c>
      <c r="D1821">
        <v>0</v>
      </c>
      <c r="E1821">
        <v>1.41</v>
      </c>
      <c r="F1821">
        <v>0.16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 s="1">
        <f t="shared" si="27"/>
        <v>43336.863888892949</v>
      </c>
      <c r="B1822">
        <v>0</v>
      </c>
      <c r="C1822">
        <v>5.3</v>
      </c>
      <c r="D1822">
        <v>0</v>
      </c>
      <c r="E1822">
        <v>1.41</v>
      </c>
      <c r="F1822">
        <v>0.16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 s="1">
        <f t="shared" ref="A1823:A1886" si="28">A1822+1/1440</f>
        <v>43336.864583337396</v>
      </c>
      <c r="B1823">
        <v>0</v>
      </c>
      <c r="C1823">
        <v>5.3</v>
      </c>
      <c r="D1823">
        <v>0</v>
      </c>
      <c r="E1823">
        <v>1.42</v>
      </c>
      <c r="F1823">
        <v>0.16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 s="1">
        <f t="shared" si="28"/>
        <v>43336.865277781842</v>
      </c>
      <c r="B1824">
        <v>0</v>
      </c>
      <c r="C1824">
        <v>5.3</v>
      </c>
      <c r="D1824">
        <v>0</v>
      </c>
      <c r="E1824">
        <v>1.42</v>
      </c>
      <c r="F1824">
        <v>0.16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 s="1">
        <f t="shared" si="28"/>
        <v>43336.865972226289</v>
      </c>
      <c r="B1825">
        <v>0</v>
      </c>
      <c r="C1825">
        <v>5.3</v>
      </c>
      <c r="D1825">
        <v>0</v>
      </c>
      <c r="E1825">
        <v>1.42</v>
      </c>
      <c r="F1825">
        <v>0.16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 s="1">
        <f t="shared" si="28"/>
        <v>43336.866666670736</v>
      </c>
      <c r="B1826">
        <v>0</v>
      </c>
      <c r="C1826">
        <v>5.31</v>
      </c>
      <c r="D1826">
        <v>0</v>
      </c>
      <c r="E1826">
        <v>1.42</v>
      </c>
      <c r="F1826">
        <v>0.16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 s="1">
        <f t="shared" si="28"/>
        <v>43336.867361115183</v>
      </c>
      <c r="B1827">
        <v>0</v>
      </c>
      <c r="C1827">
        <v>5.31</v>
      </c>
      <c r="D1827">
        <v>0</v>
      </c>
      <c r="E1827">
        <v>1.42</v>
      </c>
      <c r="F1827">
        <v>0.16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 s="1">
        <f t="shared" si="28"/>
        <v>43336.868055559629</v>
      </c>
      <c r="B1828">
        <v>0</v>
      </c>
      <c r="C1828">
        <v>5.31</v>
      </c>
      <c r="D1828">
        <v>0</v>
      </c>
      <c r="E1828">
        <v>1.42</v>
      </c>
      <c r="F1828">
        <v>0.16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 s="1">
        <f t="shared" si="28"/>
        <v>43336.868750004076</v>
      </c>
      <c r="B1829">
        <v>0</v>
      </c>
      <c r="C1829">
        <v>5.31</v>
      </c>
      <c r="D1829">
        <v>0</v>
      </c>
      <c r="E1829">
        <v>1.41</v>
      </c>
      <c r="F1829">
        <v>0.16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 s="1">
        <f t="shared" si="28"/>
        <v>43336.869444448523</v>
      </c>
      <c r="B1830">
        <v>0</v>
      </c>
      <c r="C1830">
        <v>5.31</v>
      </c>
      <c r="D1830">
        <v>0</v>
      </c>
      <c r="E1830">
        <v>1.41</v>
      </c>
      <c r="F1830">
        <v>0.16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 s="1">
        <f t="shared" si="28"/>
        <v>43336.870138892969</v>
      </c>
      <c r="B1831">
        <v>0</v>
      </c>
      <c r="C1831">
        <v>5.31</v>
      </c>
      <c r="D1831">
        <v>0</v>
      </c>
      <c r="E1831">
        <v>1.41</v>
      </c>
      <c r="F1831">
        <v>0.16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 s="1">
        <f t="shared" si="28"/>
        <v>43336.870833337416</v>
      </c>
      <c r="B1832">
        <v>0</v>
      </c>
      <c r="C1832">
        <v>5.31</v>
      </c>
      <c r="D1832">
        <v>0</v>
      </c>
      <c r="E1832">
        <v>1.41</v>
      </c>
      <c r="F1832">
        <v>0.16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 s="1">
        <f t="shared" si="28"/>
        <v>43336.871527781863</v>
      </c>
      <c r="B1833">
        <v>0</v>
      </c>
      <c r="C1833">
        <v>5.31</v>
      </c>
      <c r="D1833">
        <v>0</v>
      </c>
      <c r="E1833">
        <v>1.41</v>
      </c>
      <c r="F1833">
        <v>0.16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 s="1">
        <f t="shared" si="28"/>
        <v>43336.87222222631</v>
      </c>
      <c r="B1834">
        <v>0</v>
      </c>
      <c r="C1834">
        <v>5.31</v>
      </c>
      <c r="D1834">
        <v>0</v>
      </c>
      <c r="E1834">
        <v>1.41</v>
      </c>
      <c r="F1834">
        <v>0.16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 s="1">
        <f t="shared" si="28"/>
        <v>43336.872916670756</v>
      </c>
      <c r="B1835">
        <v>0</v>
      </c>
      <c r="C1835">
        <v>5.31</v>
      </c>
      <c r="D1835">
        <v>0</v>
      </c>
      <c r="E1835">
        <v>1.41</v>
      </c>
      <c r="F1835">
        <v>0.16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 s="1">
        <f t="shared" si="28"/>
        <v>43336.873611115203</v>
      </c>
      <c r="B1836">
        <v>0</v>
      </c>
      <c r="C1836">
        <v>5.31</v>
      </c>
      <c r="D1836">
        <v>0</v>
      </c>
      <c r="E1836">
        <v>1.41</v>
      </c>
      <c r="F1836">
        <v>0.16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 s="1">
        <f t="shared" si="28"/>
        <v>43336.87430555965</v>
      </c>
      <c r="B1837">
        <v>0</v>
      </c>
      <c r="C1837">
        <v>5.31</v>
      </c>
      <c r="D1837">
        <v>0</v>
      </c>
      <c r="E1837">
        <v>1.41</v>
      </c>
      <c r="F1837">
        <v>0.16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 s="1">
        <f t="shared" si="28"/>
        <v>43336.875000004096</v>
      </c>
      <c r="B1838">
        <v>0</v>
      </c>
      <c r="C1838">
        <v>5.3</v>
      </c>
      <c r="D1838">
        <v>0</v>
      </c>
      <c r="E1838">
        <v>1.41</v>
      </c>
      <c r="F1838">
        <v>0.16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 s="1">
        <f t="shared" si="28"/>
        <v>43336.875694448543</v>
      </c>
      <c r="B1839">
        <v>0</v>
      </c>
      <c r="C1839">
        <v>5.32</v>
      </c>
      <c r="D1839">
        <v>0</v>
      </c>
      <c r="E1839">
        <v>1.41</v>
      </c>
      <c r="F1839">
        <v>0.16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 s="1">
        <f t="shared" si="28"/>
        <v>43336.87638889299</v>
      </c>
      <c r="B1840">
        <v>0</v>
      </c>
      <c r="C1840">
        <v>5.31</v>
      </c>
      <c r="D1840">
        <v>0</v>
      </c>
      <c r="E1840">
        <v>1.41</v>
      </c>
      <c r="F1840">
        <v>0.16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 s="1">
        <f t="shared" si="28"/>
        <v>43336.877083337436</v>
      </c>
      <c r="B1841">
        <v>0</v>
      </c>
      <c r="C1841">
        <v>5.3</v>
      </c>
      <c r="D1841">
        <v>0</v>
      </c>
      <c r="E1841">
        <v>1.41</v>
      </c>
      <c r="F1841">
        <v>0.16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 s="1">
        <f t="shared" si="28"/>
        <v>43336.877777781883</v>
      </c>
      <c r="B1842">
        <v>0</v>
      </c>
      <c r="C1842">
        <v>5.3</v>
      </c>
      <c r="D1842">
        <v>0</v>
      </c>
      <c r="E1842">
        <v>1.41</v>
      </c>
      <c r="F1842">
        <v>0.16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 s="1">
        <f t="shared" si="28"/>
        <v>43336.87847222633</v>
      </c>
      <c r="B1843">
        <v>0</v>
      </c>
      <c r="C1843">
        <v>5.31</v>
      </c>
      <c r="D1843">
        <v>0</v>
      </c>
      <c r="E1843">
        <v>1.41</v>
      </c>
      <c r="F1843">
        <v>0.16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 s="1">
        <f t="shared" si="28"/>
        <v>43336.879166670777</v>
      </c>
      <c r="B1844">
        <v>0</v>
      </c>
      <c r="C1844">
        <v>5.3</v>
      </c>
      <c r="D1844">
        <v>0</v>
      </c>
      <c r="E1844">
        <v>1.41</v>
      </c>
      <c r="F1844">
        <v>0.16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 s="1">
        <f t="shared" si="28"/>
        <v>43336.879861115223</v>
      </c>
      <c r="B1845">
        <v>0</v>
      </c>
      <c r="C1845">
        <v>5.3</v>
      </c>
      <c r="D1845">
        <v>0</v>
      </c>
      <c r="E1845">
        <v>1.41</v>
      </c>
      <c r="F1845">
        <v>0.16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 s="1">
        <f t="shared" si="28"/>
        <v>43336.88055555967</v>
      </c>
      <c r="B1846">
        <v>0</v>
      </c>
      <c r="C1846">
        <v>5.3</v>
      </c>
      <c r="D1846">
        <v>0</v>
      </c>
      <c r="E1846">
        <v>1.41</v>
      </c>
      <c r="F1846">
        <v>0.16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 s="1">
        <f t="shared" si="28"/>
        <v>43336.881250004117</v>
      </c>
      <c r="B1847">
        <v>0</v>
      </c>
      <c r="C1847">
        <v>5.3</v>
      </c>
      <c r="D1847">
        <v>0</v>
      </c>
      <c r="E1847">
        <v>1.41</v>
      </c>
      <c r="F1847">
        <v>0.16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 s="1">
        <f t="shared" si="28"/>
        <v>43336.881944448563</v>
      </c>
      <c r="B1848">
        <v>0</v>
      </c>
      <c r="C1848">
        <v>5.3</v>
      </c>
      <c r="D1848">
        <v>0</v>
      </c>
      <c r="E1848">
        <v>1.41</v>
      </c>
      <c r="F1848">
        <v>0.17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 s="1">
        <f t="shared" si="28"/>
        <v>43336.88263889301</v>
      </c>
      <c r="B1849">
        <v>0</v>
      </c>
      <c r="C1849">
        <v>5.3</v>
      </c>
      <c r="D1849">
        <v>0</v>
      </c>
      <c r="E1849">
        <v>1.41</v>
      </c>
      <c r="F1849">
        <v>0.17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 s="1">
        <f t="shared" si="28"/>
        <v>43336.883333337457</v>
      </c>
      <c r="B1850">
        <v>0</v>
      </c>
      <c r="C1850">
        <v>5.31</v>
      </c>
      <c r="D1850">
        <v>0</v>
      </c>
      <c r="E1850">
        <v>1.41</v>
      </c>
      <c r="F1850">
        <v>0.16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 s="1">
        <f t="shared" si="28"/>
        <v>43336.884027781904</v>
      </c>
      <c r="B1851">
        <v>0</v>
      </c>
      <c r="C1851">
        <v>5.31</v>
      </c>
      <c r="D1851">
        <v>0</v>
      </c>
      <c r="E1851">
        <v>1.41</v>
      </c>
      <c r="F1851">
        <v>0.17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 s="1">
        <f t="shared" si="28"/>
        <v>43336.88472222635</v>
      </c>
      <c r="B1852">
        <v>0</v>
      </c>
      <c r="C1852">
        <v>5.31</v>
      </c>
      <c r="D1852">
        <v>0</v>
      </c>
      <c r="E1852">
        <v>1.41</v>
      </c>
      <c r="F1852">
        <v>0.17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 s="1">
        <f t="shared" si="28"/>
        <v>43336.885416670797</v>
      </c>
      <c r="B1853">
        <v>0</v>
      </c>
      <c r="C1853">
        <v>5.31</v>
      </c>
      <c r="D1853">
        <v>0</v>
      </c>
      <c r="E1853">
        <v>1.41</v>
      </c>
      <c r="F1853">
        <v>0.17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 s="1">
        <f t="shared" si="28"/>
        <v>43336.886111115244</v>
      </c>
      <c r="B1854">
        <v>0</v>
      </c>
      <c r="C1854">
        <v>5.31</v>
      </c>
      <c r="D1854">
        <v>0</v>
      </c>
      <c r="E1854">
        <v>1.41</v>
      </c>
      <c r="F1854">
        <v>0.17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 s="1">
        <f t="shared" si="28"/>
        <v>43336.88680555969</v>
      </c>
      <c r="B1855">
        <v>0</v>
      </c>
      <c r="C1855">
        <v>5.3</v>
      </c>
      <c r="D1855">
        <v>0</v>
      </c>
      <c r="E1855">
        <v>1.41</v>
      </c>
      <c r="F1855">
        <v>0.16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 s="1">
        <f t="shared" si="28"/>
        <v>43336.887500004137</v>
      </c>
      <c r="B1856">
        <v>0</v>
      </c>
      <c r="C1856">
        <v>5.3</v>
      </c>
      <c r="D1856">
        <v>0</v>
      </c>
      <c r="E1856">
        <v>1.41</v>
      </c>
      <c r="F1856">
        <v>0.17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 s="1">
        <f t="shared" si="28"/>
        <v>43336.888194448584</v>
      </c>
      <c r="B1857">
        <v>0</v>
      </c>
      <c r="C1857">
        <v>5.3</v>
      </c>
      <c r="D1857">
        <v>0</v>
      </c>
      <c r="E1857">
        <v>1.41</v>
      </c>
      <c r="F1857">
        <v>0.16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 s="1">
        <f t="shared" si="28"/>
        <v>43336.888888893031</v>
      </c>
      <c r="B1858">
        <v>0</v>
      </c>
      <c r="C1858">
        <v>5.3</v>
      </c>
      <c r="D1858">
        <v>0</v>
      </c>
      <c r="E1858">
        <v>1.41</v>
      </c>
      <c r="F1858">
        <v>0.16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 s="1">
        <f t="shared" si="28"/>
        <v>43336.889583337477</v>
      </c>
      <c r="B1859">
        <v>0</v>
      </c>
      <c r="C1859">
        <v>5.31</v>
      </c>
      <c r="D1859">
        <v>0</v>
      </c>
      <c r="E1859">
        <v>1.41</v>
      </c>
      <c r="F1859">
        <v>0.16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 s="1">
        <f t="shared" si="28"/>
        <v>43336.890277781924</v>
      </c>
      <c r="B1860">
        <v>0</v>
      </c>
      <c r="C1860">
        <v>5.3</v>
      </c>
      <c r="D1860">
        <v>0</v>
      </c>
      <c r="E1860">
        <v>1.41</v>
      </c>
      <c r="F1860">
        <v>0.17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 s="1">
        <f t="shared" si="28"/>
        <v>43336.890972226371</v>
      </c>
      <c r="B1861">
        <v>0</v>
      </c>
      <c r="C1861">
        <v>5.3</v>
      </c>
      <c r="D1861">
        <v>0</v>
      </c>
      <c r="E1861">
        <v>1.41</v>
      </c>
      <c r="F1861">
        <v>0.17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 s="1">
        <f t="shared" si="28"/>
        <v>43336.891666670817</v>
      </c>
      <c r="B1862">
        <v>0</v>
      </c>
      <c r="C1862">
        <v>5.3</v>
      </c>
      <c r="D1862">
        <v>0</v>
      </c>
      <c r="E1862">
        <v>1.41</v>
      </c>
      <c r="F1862">
        <v>0.17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 s="1">
        <f t="shared" si="28"/>
        <v>43336.892361115264</v>
      </c>
      <c r="B1863">
        <v>0</v>
      </c>
      <c r="C1863">
        <v>5.31</v>
      </c>
      <c r="D1863">
        <v>0</v>
      </c>
      <c r="E1863">
        <v>1.41</v>
      </c>
      <c r="F1863">
        <v>0.17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 s="1">
        <f t="shared" si="28"/>
        <v>43336.893055559711</v>
      </c>
      <c r="B1864">
        <v>0</v>
      </c>
      <c r="C1864">
        <v>5.3</v>
      </c>
      <c r="D1864">
        <v>0</v>
      </c>
      <c r="E1864">
        <v>1.41</v>
      </c>
      <c r="F1864">
        <v>0.17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 s="1">
        <f t="shared" si="28"/>
        <v>43336.893750004157</v>
      </c>
      <c r="B1865">
        <v>0</v>
      </c>
      <c r="C1865">
        <v>5.31</v>
      </c>
      <c r="D1865">
        <v>0</v>
      </c>
      <c r="E1865">
        <v>1.41</v>
      </c>
      <c r="F1865">
        <v>0.17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 s="1">
        <f t="shared" si="28"/>
        <v>43336.894444448604</v>
      </c>
      <c r="B1866">
        <v>0</v>
      </c>
      <c r="C1866">
        <v>5.3</v>
      </c>
      <c r="D1866">
        <v>0</v>
      </c>
      <c r="E1866">
        <v>1.41</v>
      </c>
      <c r="F1866">
        <v>0.17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 s="1">
        <f t="shared" si="28"/>
        <v>43336.895138893051</v>
      </c>
      <c r="B1867">
        <v>0</v>
      </c>
      <c r="C1867">
        <v>5.31</v>
      </c>
      <c r="D1867">
        <v>0</v>
      </c>
      <c r="E1867">
        <v>1.41</v>
      </c>
      <c r="F1867">
        <v>0.17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 s="1">
        <f t="shared" si="28"/>
        <v>43336.895833337498</v>
      </c>
      <c r="B1868">
        <v>0</v>
      </c>
      <c r="C1868">
        <v>5.3</v>
      </c>
      <c r="D1868">
        <v>0</v>
      </c>
      <c r="E1868">
        <v>1.41</v>
      </c>
      <c r="F1868">
        <v>0.17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 s="1">
        <f t="shared" si="28"/>
        <v>43336.896527781944</v>
      </c>
      <c r="B1869">
        <v>0</v>
      </c>
      <c r="C1869">
        <v>5.31</v>
      </c>
      <c r="D1869">
        <v>0</v>
      </c>
      <c r="E1869">
        <v>1.41</v>
      </c>
      <c r="F1869">
        <v>0.17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 s="1">
        <f t="shared" si="28"/>
        <v>43336.897222226391</v>
      </c>
      <c r="B1870">
        <v>0</v>
      </c>
      <c r="C1870">
        <v>5.31</v>
      </c>
      <c r="D1870">
        <v>0</v>
      </c>
      <c r="E1870">
        <v>1.41</v>
      </c>
      <c r="F1870">
        <v>0.17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 s="1">
        <f t="shared" si="28"/>
        <v>43336.897916670838</v>
      </c>
      <c r="B1871">
        <v>0</v>
      </c>
      <c r="C1871">
        <v>5.31</v>
      </c>
      <c r="D1871">
        <v>0</v>
      </c>
      <c r="E1871">
        <v>1.41</v>
      </c>
      <c r="F1871">
        <v>0.17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 s="1">
        <f t="shared" si="28"/>
        <v>43336.898611115284</v>
      </c>
      <c r="B1872">
        <v>0</v>
      </c>
      <c r="C1872">
        <v>5.31</v>
      </c>
      <c r="D1872">
        <v>0</v>
      </c>
      <c r="E1872">
        <v>1.41</v>
      </c>
      <c r="F1872">
        <v>0.17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 s="1">
        <f t="shared" si="28"/>
        <v>43336.899305559731</v>
      </c>
      <c r="B1873">
        <v>0</v>
      </c>
      <c r="C1873">
        <v>5.31</v>
      </c>
      <c r="D1873">
        <v>0</v>
      </c>
      <c r="E1873">
        <v>1.41</v>
      </c>
      <c r="F1873">
        <v>0.17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 s="1">
        <f t="shared" si="28"/>
        <v>43336.900000004178</v>
      </c>
      <c r="B1874">
        <v>0</v>
      </c>
      <c r="C1874">
        <v>5.31</v>
      </c>
      <c r="D1874">
        <v>0</v>
      </c>
      <c r="E1874">
        <v>1.41</v>
      </c>
      <c r="F1874">
        <v>0.17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 s="1">
        <f t="shared" si="28"/>
        <v>43336.900694448625</v>
      </c>
      <c r="B1875">
        <v>0</v>
      </c>
      <c r="C1875">
        <v>5.31</v>
      </c>
      <c r="D1875">
        <v>0</v>
      </c>
      <c r="E1875">
        <v>1.41</v>
      </c>
      <c r="F1875">
        <v>0.17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 s="1">
        <f t="shared" si="28"/>
        <v>43336.901388893071</v>
      </c>
      <c r="B1876">
        <v>0</v>
      </c>
      <c r="C1876">
        <v>5.31</v>
      </c>
      <c r="D1876">
        <v>0</v>
      </c>
      <c r="E1876">
        <v>1.41</v>
      </c>
      <c r="F1876">
        <v>0.17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 s="1">
        <f t="shared" si="28"/>
        <v>43336.902083337518</v>
      </c>
      <c r="B1877">
        <v>0</v>
      </c>
      <c r="C1877">
        <v>5.31</v>
      </c>
      <c r="D1877">
        <v>0</v>
      </c>
      <c r="E1877">
        <v>1.41</v>
      </c>
      <c r="F1877">
        <v>0.17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 s="1">
        <f t="shared" si="28"/>
        <v>43336.902777781965</v>
      </c>
      <c r="B1878">
        <v>0</v>
      </c>
      <c r="C1878">
        <v>5.31</v>
      </c>
      <c r="D1878">
        <v>0</v>
      </c>
      <c r="E1878">
        <v>1.41</v>
      </c>
      <c r="F1878">
        <v>0.17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 s="1">
        <f t="shared" si="28"/>
        <v>43336.903472226411</v>
      </c>
      <c r="B1879">
        <v>0</v>
      </c>
      <c r="C1879">
        <v>5.31</v>
      </c>
      <c r="D1879">
        <v>0</v>
      </c>
      <c r="E1879">
        <v>1.41</v>
      </c>
      <c r="F1879">
        <v>0.17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 s="1">
        <f t="shared" si="28"/>
        <v>43336.904166670858</v>
      </c>
      <c r="B1880">
        <v>0</v>
      </c>
      <c r="C1880">
        <v>5.31</v>
      </c>
      <c r="D1880">
        <v>0</v>
      </c>
      <c r="E1880">
        <v>1.41</v>
      </c>
      <c r="F1880">
        <v>0.17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 s="1">
        <f t="shared" si="28"/>
        <v>43336.904861115305</v>
      </c>
      <c r="B1881">
        <v>0</v>
      </c>
      <c r="C1881">
        <v>5.31</v>
      </c>
      <c r="D1881">
        <v>0</v>
      </c>
      <c r="E1881">
        <v>1.41</v>
      </c>
      <c r="F1881">
        <v>0.17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 s="1">
        <f t="shared" si="28"/>
        <v>43336.905555559752</v>
      </c>
      <c r="B1882">
        <v>0</v>
      </c>
      <c r="C1882">
        <v>5.31</v>
      </c>
      <c r="D1882">
        <v>0</v>
      </c>
      <c r="E1882">
        <v>1.41</v>
      </c>
      <c r="F1882">
        <v>0.17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 s="1">
        <f t="shared" si="28"/>
        <v>43336.906250004198</v>
      </c>
      <c r="B1883">
        <v>0</v>
      </c>
      <c r="C1883">
        <v>5.31</v>
      </c>
      <c r="D1883">
        <v>0</v>
      </c>
      <c r="E1883">
        <v>1.41</v>
      </c>
      <c r="F1883">
        <v>0.17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 s="1">
        <f t="shared" si="28"/>
        <v>43336.906944448645</v>
      </c>
      <c r="B1884">
        <v>0</v>
      </c>
      <c r="C1884">
        <v>5.31</v>
      </c>
      <c r="D1884">
        <v>0</v>
      </c>
      <c r="E1884">
        <v>1.41</v>
      </c>
      <c r="F1884">
        <v>0.17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 s="1">
        <f t="shared" si="28"/>
        <v>43336.907638893092</v>
      </c>
      <c r="B1885">
        <v>0</v>
      </c>
      <c r="C1885">
        <v>5.31</v>
      </c>
      <c r="D1885">
        <v>0</v>
      </c>
      <c r="E1885">
        <v>1.41</v>
      </c>
      <c r="F1885">
        <v>0.17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 s="1">
        <f t="shared" si="28"/>
        <v>43336.908333337538</v>
      </c>
      <c r="B1886">
        <v>0</v>
      </c>
      <c r="C1886">
        <v>5.31</v>
      </c>
      <c r="D1886">
        <v>0</v>
      </c>
      <c r="E1886">
        <v>1.41</v>
      </c>
      <c r="F1886">
        <v>0.17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 s="1">
        <f t="shared" ref="A1887:A1950" si="29">A1886+1/1440</f>
        <v>43336.909027781985</v>
      </c>
      <c r="B1887">
        <v>0</v>
      </c>
      <c r="C1887">
        <v>5.31</v>
      </c>
      <c r="D1887">
        <v>0</v>
      </c>
      <c r="E1887">
        <v>1.41</v>
      </c>
      <c r="F1887">
        <v>0.17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 s="1">
        <f t="shared" si="29"/>
        <v>43336.909722226432</v>
      </c>
      <c r="B1888">
        <v>0</v>
      </c>
      <c r="C1888">
        <v>5.31</v>
      </c>
      <c r="D1888">
        <v>0</v>
      </c>
      <c r="E1888">
        <v>1.41</v>
      </c>
      <c r="F1888">
        <v>0.17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 s="1">
        <f t="shared" si="29"/>
        <v>43336.910416670878</v>
      </c>
      <c r="B1889">
        <v>0</v>
      </c>
      <c r="C1889">
        <v>5.31</v>
      </c>
      <c r="D1889">
        <v>0</v>
      </c>
      <c r="E1889">
        <v>1.41</v>
      </c>
      <c r="F1889">
        <v>0.17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 s="1">
        <f t="shared" si="29"/>
        <v>43336.911111115325</v>
      </c>
      <c r="B1890">
        <v>0</v>
      </c>
      <c r="C1890">
        <v>5.31</v>
      </c>
      <c r="D1890">
        <v>0</v>
      </c>
      <c r="E1890">
        <v>1.41</v>
      </c>
      <c r="F1890">
        <v>0.17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 s="1">
        <f t="shared" si="29"/>
        <v>43336.911805559772</v>
      </c>
      <c r="B1891">
        <v>0</v>
      </c>
      <c r="C1891">
        <v>5.31</v>
      </c>
      <c r="D1891">
        <v>0</v>
      </c>
      <c r="E1891">
        <v>1.41</v>
      </c>
      <c r="F1891">
        <v>0.17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 s="1">
        <f t="shared" si="29"/>
        <v>43336.912500004219</v>
      </c>
      <c r="B1892">
        <v>0</v>
      </c>
      <c r="C1892">
        <v>5.31</v>
      </c>
      <c r="D1892">
        <v>0</v>
      </c>
      <c r="E1892">
        <v>1.41</v>
      </c>
      <c r="F1892">
        <v>0.18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 s="1">
        <f t="shared" si="29"/>
        <v>43336.913194448665</v>
      </c>
      <c r="B1893">
        <v>0</v>
      </c>
      <c r="C1893">
        <v>5.31</v>
      </c>
      <c r="D1893">
        <v>0</v>
      </c>
      <c r="E1893">
        <v>1.41</v>
      </c>
      <c r="F1893">
        <v>0.17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 s="1">
        <f t="shared" si="29"/>
        <v>43336.913888893112</v>
      </c>
      <c r="B1894">
        <v>0</v>
      </c>
      <c r="C1894">
        <v>5.31</v>
      </c>
      <c r="D1894">
        <v>0</v>
      </c>
      <c r="E1894">
        <v>1.41</v>
      </c>
      <c r="F1894">
        <v>0.18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 s="1">
        <f t="shared" si="29"/>
        <v>43336.914583337559</v>
      </c>
      <c r="B1895">
        <v>0</v>
      </c>
      <c r="C1895">
        <v>5.31</v>
      </c>
      <c r="D1895">
        <v>0</v>
      </c>
      <c r="E1895">
        <v>1.41</v>
      </c>
      <c r="F1895">
        <v>0.17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 s="1">
        <f t="shared" si="29"/>
        <v>43336.915277782005</v>
      </c>
      <c r="B1896">
        <v>0</v>
      </c>
      <c r="C1896">
        <v>5.31</v>
      </c>
      <c r="D1896">
        <v>0</v>
      </c>
      <c r="E1896">
        <v>1.41</v>
      </c>
      <c r="F1896">
        <v>0.17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 s="1">
        <f t="shared" si="29"/>
        <v>43336.915972226452</v>
      </c>
      <c r="B1897">
        <v>0</v>
      </c>
      <c r="C1897">
        <v>5.31</v>
      </c>
      <c r="D1897">
        <v>0</v>
      </c>
      <c r="E1897">
        <v>1.41</v>
      </c>
      <c r="F1897">
        <v>0.18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 s="1">
        <f t="shared" si="29"/>
        <v>43336.916666670899</v>
      </c>
      <c r="B1898">
        <v>0</v>
      </c>
      <c r="C1898">
        <v>5.31</v>
      </c>
      <c r="D1898">
        <v>0</v>
      </c>
      <c r="E1898">
        <v>1.41</v>
      </c>
      <c r="F1898">
        <v>0.17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 s="1">
        <f t="shared" si="29"/>
        <v>43336.917361115346</v>
      </c>
      <c r="B1899">
        <v>0</v>
      </c>
      <c r="C1899">
        <v>5.31</v>
      </c>
      <c r="D1899">
        <v>0</v>
      </c>
      <c r="E1899">
        <v>1.41</v>
      </c>
      <c r="F1899">
        <v>0.18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 s="1">
        <f t="shared" si="29"/>
        <v>43336.918055559792</v>
      </c>
      <c r="B1900">
        <v>0</v>
      </c>
      <c r="C1900">
        <v>5.31</v>
      </c>
      <c r="D1900">
        <v>0</v>
      </c>
      <c r="E1900">
        <v>1.41</v>
      </c>
      <c r="F1900">
        <v>0.18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 s="1">
        <f t="shared" si="29"/>
        <v>43336.918750004239</v>
      </c>
      <c r="B1901">
        <v>0</v>
      </c>
      <c r="C1901">
        <v>5.31</v>
      </c>
      <c r="D1901">
        <v>0</v>
      </c>
      <c r="E1901">
        <v>1.41</v>
      </c>
      <c r="F1901">
        <v>0.18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 s="1">
        <f t="shared" si="29"/>
        <v>43336.919444448686</v>
      </c>
      <c r="B1902">
        <v>0</v>
      </c>
      <c r="C1902">
        <v>5.31</v>
      </c>
      <c r="D1902">
        <v>0</v>
      </c>
      <c r="E1902">
        <v>1.41</v>
      </c>
      <c r="F1902">
        <v>0.18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 s="1">
        <f t="shared" si="29"/>
        <v>43336.920138893132</v>
      </c>
      <c r="B1903">
        <v>0</v>
      </c>
      <c r="C1903">
        <v>5.31</v>
      </c>
      <c r="D1903">
        <v>0</v>
      </c>
      <c r="E1903">
        <v>1.41</v>
      </c>
      <c r="F1903">
        <v>0.18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 s="1">
        <f t="shared" si="29"/>
        <v>43336.920833337579</v>
      </c>
      <c r="B1904">
        <v>0</v>
      </c>
      <c r="C1904">
        <v>5.31</v>
      </c>
      <c r="D1904">
        <v>0</v>
      </c>
      <c r="E1904">
        <v>1.41</v>
      </c>
      <c r="F1904">
        <v>0.18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 s="1">
        <f t="shared" si="29"/>
        <v>43336.921527782026</v>
      </c>
      <c r="B1905">
        <v>0</v>
      </c>
      <c r="C1905">
        <v>5.31</v>
      </c>
      <c r="D1905">
        <v>0</v>
      </c>
      <c r="E1905">
        <v>1.41</v>
      </c>
      <c r="F1905">
        <v>0.18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 s="1">
        <f t="shared" si="29"/>
        <v>43336.922222226473</v>
      </c>
      <c r="B1906">
        <v>0</v>
      </c>
      <c r="C1906">
        <v>5.31</v>
      </c>
      <c r="D1906">
        <v>0</v>
      </c>
      <c r="E1906">
        <v>1.41</v>
      </c>
      <c r="F1906">
        <v>0.18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 s="1">
        <f t="shared" si="29"/>
        <v>43336.922916670919</v>
      </c>
      <c r="B1907">
        <v>0</v>
      </c>
      <c r="C1907">
        <v>5.31</v>
      </c>
      <c r="D1907">
        <v>0</v>
      </c>
      <c r="E1907">
        <v>1.41</v>
      </c>
      <c r="F1907">
        <v>0.18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 s="1">
        <f t="shared" si="29"/>
        <v>43336.923611115366</v>
      </c>
      <c r="B1908">
        <v>0</v>
      </c>
      <c r="C1908">
        <v>5.31</v>
      </c>
      <c r="D1908">
        <v>0</v>
      </c>
      <c r="E1908">
        <v>1.41</v>
      </c>
      <c r="F1908">
        <v>0.18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 s="1">
        <f t="shared" si="29"/>
        <v>43336.924305559813</v>
      </c>
      <c r="B1909">
        <v>0</v>
      </c>
      <c r="C1909">
        <v>5.31</v>
      </c>
      <c r="D1909">
        <v>0</v>
      </c>
      <c r="E1909">
        <v>1.41</v>
      </c>
      <c r="F1909">
        <v>0.18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 s="1">
        <f t="shared" si="29"/>
        <v>43336.925000004259</v>
      </c>
      <c r="B1910">
        <v>0</v>
      </c>
      <c r="C1910">
        <v>5.31</v>
      </c>
      <c r="D1910">
        <v>0</v>
      </c>
      <c r="E1910">
        <v>1.41</v>
      </c>
      <c r="F1910">
        <v>0.18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 s="1">
        <f t="shared" si="29"/>
        <v>43336.925694448706</v>
      </c>
      <c r="B1911">
        <v>0</v>
      </c>
      <c r="C1911">
        <v>5.31</v>
      </c>
      <c r="D1911">
        <v>0</v>
      </c>
      <c r="E1911">
        <v>1.41</v>
      </c>
      <c r="F1911">
        <v>0.18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 s="1">
        <f t="shared" si="29"/>
        <v>43336.926388893153</v>
      </c>
      <c r="B1912">
        <v>0</v>
      </c>
      <c r="C1912">
        <v>5.31</v>
      </c>
      <c r="D1912">
        <v>0</v>
      </c>
      <c r="E1912">
        <v>1.41</v>
      </c>
      <c r="F1912">
        <v>0.18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 s="1">
        <f t="shared" si="29"/>
        <v>43336.927083337599</v>
      </c>
      <c r="B1913">
        <v>0</v>
      </c>
      <c r="C1913">
        <v>5.31</v>
      </c>
      <c r="D1913">
        <v>0</v>
      </c>
      <c r="E1913">
        <v>1.41</v>
      </c>
      <c r="F1913">
        <v>0.18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 s="1">
        <f t="shared" si="29"/>
        <v>43336.927777782046</v>
      </c>
      <c r="B1914">
        <v>0</v>
      </c>
      <c r="C1914">
        <v>5.31</v>
      </c>
      <c r="D1914">
        <v>0</v>
      </c>
      <c r="E1914">
        <v>1.41</v>
      </c>
      <c r="F1914">
        <v>0.18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 s="1">
        <f t="shared" si="29"/>
        <v>43336.928472226493</v>
      </c>
      <c r="B1915">
        <v>0</v>
      </c>
      <c r="C1915">
        <v>5.31</v>
      </c>
      <c r="D1915">
        <v>0</v>
      </c>
      <c r="E1915">
        <v>1.41</v>
      </c>
      <c r="F1915">
        <v>0.18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 s="1">
        <f t="shared" si="29"/>
        <v>43336.92916667094</v>
      </c>
      <c r="B1916">
        <v>0</v>
      </c>
      <c r="C1916">
        <v>5.31</v>
      </c>
      <c r="D1916">
        <v>0</v>
      </c>
      <c r="E1916">
        <v>1.41</v>
      </c>
      <c r="F1916">
        <v>0.18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 s="1">
        <f t="shared" si="29"/>
        <v>43336.929861115386</v>
      </c>
      <c r="B1917">
        <v>0</v>
      </c>
      <c r="C1917">
        <v>5.31</v>
      </c>
      <c r="D1917">
        <v>0</v>
      </c>
      <c r="E1917">
        <v>1.4</v>
      </c>
      <c r="F1917">
        <v>0.18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 s="1">
        <f t="shared" si="29"/>
        <v>43336.930555559833</v>
      </c>
      <c r="B1918">
        <v>0</v>
      </c>
      <c r="C1918">
        <v>5.31</v>
      </c>
      <c r="D1918">
        <v>0</v>
      </c>
      <c r="E1918">
        <v>1.4</v>
      </c>
      <c r="F1918">
        <v>0.18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 s="1">
        <f t="shared" si="29"/>
        <v>43336.93125000428</v>
      </c>
      <c r="B1919">
        <v>0</v>
      </c>
      <c r="C1919">
        <v>5.31</v>
      </c>
      <c r="D1919">
        <v>0</v>
      </c>
      <c r="E1919">
        <v>1.41</v>
      </c>
      <c r="F1919">
        <v>0.18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 s="1">
        <f t="shared" si="29"/>
        <v>43336.931944448726</v>
      </c>
      <c r="B1920">
        <v>0</v>
      </c>
      <c r="C1920">
        <v>5.31</v>
      </c>
      <c r="D1920">
        <v>0</v>
      </c>
      <c r="E1920">
        <v>1.41</v>
      </c>
      <c r="F1920">
        <v>0.18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 s="1">
        <f t="shared" si="29"/>
        <v>43336.932638893173</v>
      </c>
      <c r="B1921">
        <v>0</v>
      </c>
      <c r="C1921">
        <v>5.31</v>
      </c>
      <c r="D1921">
        <v>0</v>
      </c>
      <c r="E1921">
        <v>1.41</v>
      </c>
      <c r="F1921">
        <v>0.18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 s="1">
        <f t="shared" si="29"/>
        <v>43336.93333333762</v>
      </c>
      <c r="B1922">
        <v>0</v>
      </c>
      <c r="C1922">
        <v>5.31</v>
      </c>
      <c r="D1922">
        <v>0</v>
      </c>
      <c r="E1922">
        <v>1.41</v>
      </c>
      <c r="F1922">
        <v>0.18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 s="1">
        <f t="shared" si="29"/>
        <v>43336.934027782067</v>
      </c>
      <c r="B1923">
        <v>0</v>
      </c>
      <c r="C1923">
        <v>5.31</v>
      </c>
      <c r="D1923">
        <v>0</v>
      </c>
      <c r="E1923">
        <v>1.41</v>
      </c>
      <c r="F1923">
        <v>0.18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 s="1">
        <f t="shared" si="29"/>
        <v>43336.934722226513</v>
      </c>
      <c r="B1924">
        <v>0</v>
      </c>
      <c r="C1924">
        <v>5.31</v>
      </c>
      <c r="D1924">
        <v>0</v>
      </c>
      <c r="E1924">
        <v>1.41</v>
      </c>
      <c r="F1924">
        <v>0.18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 s="1">
        <f t="shared" si="29"/>
        <v>43336.93541667096</v>
      </c>
      <c r="B1925">
        <v>0</v>
      </c>
      <c r="C1925">
        <v>5.31</v>
      </c>
      <c r="D1925">
        <v>0</v>
      </c>
      <c r="E1925">
        <v>1.4</v>
      </c>
      <c r="F1925">
        <v>0.18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 s="1">
        <f t="shared" si="29"/>
        <v>43336.936111115407</v>
      </c>
      <c r="B1926">
        <v>0</v>
      </c>
      <c r="C1926">
        <v>5.31</v>
      </c>
      <c r="D1926">
        <v>0</v>
      </c>
      <c r="E1926">
        <v>1.4</v>
      </c>
      <c r="F1926">
        <v>0.18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 s="1">
        <f t="shared" si="29"/>
        <v>43336.936805559853</v>
      </c>
      <c r="B1927">
        <v>0</v>
      </c>
      <c r="C1927">
        <v>5.31</v>
      </c>
      <c r="D1927">
        <v>0</v>
      </c>
      <c r="E1927">
        <v>1.4</v>
      </c>
      <c r="F1927">
        <v>0.18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 s="1">
        <f t="shared" si="29"/>
        <v>43336.9375000043</v>
      </c>
      <c r="B1928">
        <v>0</v>
      </c>
      <c r="C1928">
        <v>5.31</v>
      </c>
      <c r="D1928">
        <v>0</v>
      </c>
      <c r="E1928">
        <v>1.4</v>
      </c>
      <c r="F1928">
        <v>0.18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 s="1">
        <f t="shared" si="29"/>
        <v>43336.938194448747</v>
      </c>
      <c r="B1929">
        <v>0</v>
      </c>
      <c r="C1929">
        <v>5.31</v>
      </c>
      <c r="D1929">
        <v>0</v>
      </c>
      <c r="E1929">
        <v>1.4</v>
      </c>
      <c r="F1929">
        <v>0.18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 s="1">
        <f t="shared" si="29"/>
        <v>43336.938888893194</v>
      </c>
      <c r="B1930">
        <v>0</v>
      </c>
      <c r="C1930">
        <v>5.31</v>
      </c>
      <c r="D1930">
        <v>0</v>
      </c>
      <c r="E1930">
        <v>1.41</v>
      </c>
      <c r="F1930">
        <v>0.18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 s="1">
        <f t="shared" si="29"/>
        <v>43336.93958333764</v>
      </c>
      <c r="B1931">
        <v>0</v>
      </c>
      <c r="C1931">
        <v>5.31</v>
      </c>
      <c r="D1931">
        <v>0</v>
      </c>
      <c r="E1931">
        <v>1.4</v>
      </c>
      <c r="F1931">
        <v>0.18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 s="1">
        <f t="shared" si="29"/>
        <v>43336.940277782087</v>
      </c>
      <c r="B1932">
        <v>0</v>
      </c>
      <c r="C1932">
        <v>5.31</v>
      </c>
      <c r="D1932">
        <v>0</v>
      </c>
      <c r="E1932">
        <v>1.4</v>
      </c>
      <c r="F1932">
        <v>0.18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 s="1">
        <f t="shared" si="29"/>
        <v>43336.940972226534</v>
      </c>
      <c r="B1933">
        <v>0</v>
      </c>
      <c r="C1933">
        <v>5.31</v>
      </c>
      <c r="D1933">
        <v>0</v>
      </c>
      <c r="E1933">
        <v>1.4</v>
      </c>
      <c r="F1933">
        <v>0.18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 s="1">
        <f t="shared" si="29"/>
        <v>43336.94166667098</v>
      </c>
      <c r="B1934">
        <v>0</v>
      </c>
      <c r="C1934">
        <v>5.31</v>
      </c>
      <c r="D1934">
        <v>0</v>
      </c>
      <c r="E1934">
        <v>1.4</v>
      </c>
      <c r="F1934">
        <v>0.18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 s="1">
        <f t="shared" si="29"/>
        <v>43336.942361115427</v>
      </c>
      <c r="B1935">
        <v>0</v>
      </c>
      <c r="C1935">
        <v>5.31</v>
      </c>
      <c r="D1935">
        <v>0</v>
      </c>
      <c r="E1935">
        <v>1.4</v>
      </c>
      <c r="F1935">
        <v>0.19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 s="1">
        <f t="shared" si="29"/>
        <v>43336.943055559874</v>
      </c>
      <c r="B1936">
        <v>0</v>
      </c>
      <c r="C1936">
        <v>5.31</v>
      </c>
      <c r="D1936">
        <v>0</v>
      </c>
      <c r="E1936">
        <v>1.4</v>
      </c>
      <c r="F1936">
        <v>0.18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 s="1">
        <f t="shared" si="29"/>
        <v>43336.94375000432</v>
      </c>
      <c r="B1937">
        <v>0</v>
      </c>
      <c r="C1937">
        <v>5.31</v>
      </c>
      <c r="D1937">
        <v>0</v>
      </c>
      <c r="E1937">
        <v>1.4</v>
      </c>
      <c r="F1937">
        <v>0.18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 s="1">
        <f t="shared" si="29"/>
        <v>43336.944444448767</v>
      </c>
      <c r="B1938">
        <v>0</v>
      </c>
      <c r="C1938">
        <v>5.31</v>
      </c>
      <c r="D1938">
        <v>0</v>
      </c>
      <c r="E1938">
        <v>1.4</v>
      </c>
      <c r="F1938">
        <v>0.18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 s="1">
        <f t="shared" si="29"/>
        <v>43336.945138893214</v>
      </c>
      <c r="B1939">
        <v>0</v>
      </c>
      <c r="C1939">
        <v>5.31</v>
      </c>
      <c r="D1939">
        <v>0</v>
      </c>
      <c r="E1939">
        <v>1.4</v>
      </c>
      <c r="F1939">
        <v>0.18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 s="1">
        <f t="shared" si="29"/>
        <v>43336.945833337661</v>
      </c>
      <c r="B1940">
        <v>0</v>
      </c>
      <c r="C1940">
        <v>5.31</v>
      </c>
      <c r="D1940">
        <v>0</v>
      </c>
      <c r="E1940">
        <v>1.4</v>
      </c>
      <c r="F1940">
        <v>0.19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 s="1">
        <f t="shared" si="29"/>
        <v>43336.946527782107</v>
      </c>
      <c r="B1941">
        <v>0</v>
      </c>
      <c r="C1941">
        <v>5.31</v>
      </c>
      <c r="D1941">
        <v>0</v>
      </c>
      <c r="E1941">
        <v>1.4</v>
      </c>
      <c r="F1941">
        <v>0.18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 s="1">
        <f t="shared" si="29"/>
        <v>43336.947222226554</v>
      </c>
      <c r="B1942">
        <v>0</v>
      </c>
      <c r="C1942">
        <v>5.31</v>
      </c>
      <c r="D1942">
        <v>0</v>
      </c>
      <c r="E1942">
        <v>1.4</v>
      </c>
      <c r="F1942">
        <v>0.19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 s="1">
        <f t="shared" si="29"/>
        <v>43336.947916671001</v>
      </c>
      <c r="B1943">
        <v>0</v>
      </c>
      <c r="C1943">
        <v>5.31</v>
      </c>
      <c r="D1943">
        <v>0</v>
      </c>
      <c r="E1943">
        <v>1.4</v>
      </c>
      <c r="F1943">
        <v>0.18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 s="1">
        <f t="shared" si="29"/>
        <v>43336.948611115447</v>
      </c>
      <c r="B1944">
        <v>0</v>
      </c>
      <c r="C1944">
        <v>5.31</v>
      </c>
      <c r="D1944">
        <v>0</v>
      </c>
      <c r="E1944">
        <v>1.4</v>
      </c>
      <c r="F1944">
        <v>0.18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 s="1">
        <f t="shared" si="29"/>
        <v>43336.949305559894</v>
      </c>
      <c r="B1945">
        <v>0</v>
      </c>
      <c r="C1945">
        <v>5.31</v>
      </c>
      <c r="D1945">
        <v>0</v>
      </c>
      <c r="E1945">
        <v>1.4</v>
      </c>
      <c r="F1945">
        <v>0.19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 s="1">
        <f t="shared" si="29"/>
        <v>43336.950000004341</v>
      </c>
      <c r="B1946">
        <v>0</v>
      </c>
      <c r="C1946">
        <v>5.31</v>
      </c>
      <c r="D1946">
        <v>0</v>
      </c>
      <c r="E1946">
        <v>1.4</v>
      </c>
      <c r="F1946">
        <v>0.19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 s="1">
        <f t="shared" si="29"/>
        <v>43336.950694448788</v>
      </c>
      <c r="B1947">
        <v>0</v>
      </c>
      <c r="C1947">
        <v>5.31</v>
      </c>
      <c r="D1947">
        <v>0</v>
      </c>
      <c r="E1947">
        <v>1.4</v>
      </c>
      <c r="F1947">
        <v>0.19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 s="1">
        <f t="shared" si="29"/>
        <v>43336.951388893234</v>
      </c>
      <c r="B1948">
        <v>0</v>
      </c>
      <c r="C1948">
        <v>5.31</v>
      </c>
      <c r="D1948">
        <v>0</v>
      </c>
      <c r="E1948">
        <v>1.4</v>
      </c>
      <c r="F1948">
        <v>0.19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 s="1">
        <f t="shared" si="29"/>
        <v>43336.952083337681</v>
      </c>
      <c r="B1949">
        <v>0</v>
      </c>
      <c r="C1949">
        <v>5.31</v>
      </c>
      <c r="D1949">
        <v>0</v>
      </c>
      <c r="E1949">
        <v>1.4</v>
      </c>
      <c r="F1949">
        <v>0.19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 s="1">
        <f t="shared" si="29"/>
        <v>43336.952777782128</v>
      </c>
      <c r="B1950">
        <v>0</v>
      </c>
      <c r="C1950">
        <v>5.32</v>
      </c>
      <c r="D1950">
        <v>0</v>
      </c>
      <c r="E1950">
        <v>1.4</v>
      </c>
      <c r="F1950">
        <v>0.19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 s="1">
        <f t="shared" ref="A1951:A2014" si="30">A1950+1/1440</f>
        <v>43336.953472226574</v>
      </c>
      <c r="B1951">
        <v>0</v>
      </c>
      <c r="C1951">
        <v>5.31</v>
      </c>
      <c r="D1951">
        <v>0</v>
      </c>
      <c r="E1951">
        <v>1.4</v>
      </c>
      <c r="F1951">
        <v>0.19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 s="1">
        <f t="shared" si="30"/>
        <v>43336.954166671021</v>
      </c>
      <c r="B1952">
        <v>0</v>
      </c>
      <c r="C1952">
        <v>5.31</v>
      </c>
      <c r="D1952">
        <v>0</v>
      </c>
      <c r="E1952">
        <v>1.4</v>
      </c>
      <c r="F1952">
        <v>0.19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 s="1">
        <f t="shared" si="30"/>
        <v>43336.954861115468</v>
      </c>
      <c r="B1953">
        <v>0</v>
      </c>
      <c r="C1953">
        <v>5.31</v>
      </c>
      <c r="D1953">
        <v>0</v>
      </c>
      <c r="E1953">
        <v>1.4</v>
      </c>
      <c r="F1953">
        <v>0.19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 s="1">
        <f t="shared" si="30"/>
        <v>43336.955555559915</v>
      </c>
      <c r="B1954">
        <v>0</v>
      </c>
      <c r="C1954">
        <v>5.31</v>
      </c>
      <c r="D1954">
        <v>0</v>
      </c>
      <c r="E1954">
        <v>1.4</v>
      </c>
      <c r="F1954">
        <v>0.19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 s="1">
        <f t="shared" si="30"/>
        <v>43336.956250004361</v>
      </c>
      <c r="B1955">
        <v>0</v>
      </c>
      <c r="C1955">
        <v>5.31</v>
      </c>
      <c r="D1955">
        <v>0</v>
      </c>
      <c r="E1955">
        <v>1.4</v>
      </c>
      <c r="F1955">
        <v>0.19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 s="1">
        <f t="shared" si="30"/>
        <v>43336.956944448808</v>
      </c>
      <c r="B1956">
        <v>0</v>
      </c>
      <c r="C1956">
        <v>5.31</v>
      </c>
      <c r="D1956">
        <v>0</v>
      </c>
      <c r="E1956">
        <v>1.4</v>
      </c>
      <c r="F1956">
        <v>0.19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 s="1">
        <f t="shared" si="30"/>
        <v>43336.957638893255</v>
      </c>
      <c r="B1957">
        <v>0</v>
      </c>
      <c r="C1957">
        <v>5.31</v>
      </c>
      <c r="D1957">
        <v>0</v>
      </c>
      <c r="E1957">
        <v>1.4</v>
      </c>
      <c r="F1957">
        <v>0.19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 s="1">
        <f t="shared" si="30"/>
        <v>43336.958333337701</v>
      </c>
      <c r="B1958">
        <v>0</v>
      </c>
      <c r="C1958">
        <v>5.31</v>
      </c>
      <c r="D1958">
        <v>0</v>
      </c>
      <c r="E1958">
        <v>1.4</v>
      </c>
      <c r="F1958">
        <v>0.19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 s="1">
        <f t="shared" si="30"/>
        <v>43336.959027782148</v>
      </c>
      <c r="B1959">
        <v>0</v>
      </c>
      <c r="C1959">
        <v>5.31</v>
      </c>
      <c r="D1959">
        <v>0</v>
      </c>
      <c r="E1959">
        <v>1.4</v>
      </c>
      <c r="F1959">
        <v>0.19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 s="1">
        <f t="shared" si="30"/>
        <v>43336.959722226595</v>
      </c>
      <c r="B1960">
        <v>0</v>
      </c>
      <c r="C1960">
        <v>5.31</v>
      </c>
      <c r="D1960">
        <v>0</v>
      </c>
      <c r="E1960">
        <v>1.4</v>
      </c>
      <c r="F1960">
        <v>0.19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 s="1">
        <f t="shared" si="30"/>
        <v>43336.960416671041</v>
      </c>
      <c r="B1961">
        <v>0</v>
      </c>
      <c r="C1961">
        <v>5.31</v>
      </c>
      <c r="D1961">
        <v>0</v>
      </c>
      <c r="E1961">
        <v>1.4</v>
      </c>
      <c r="F1961">
        <v>0.19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 s="1">
        <f t="shared" si="30"/>
        <v>43336.961111115488</v>
      </c>
      <c r="B1962">
        <v>0</v>
      </c>
      <c r="C1962">
        <v>5.31</v>
      </c>
      <c r="D1962">
        <v>0</v>
      </c>
      <c r="E1962">
        <v>1.4</v>
      </c>
      <c r="F1962">
        <v>0.19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 s="1">
        <f t="shared" si="30"/>
        <v>43336.961805559935</v>
      </c>
      <c r="B1963">
        <v>0</v>
      </c>
      <c r="C1963">
        <v>5.31</v>
      </c>
      <c r="D1963">
        <v>0</v>
      </c>
      <c r="E1963">
        <v>1.4</v>
      </c>
      <c r="F1963">
        <v>0.19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 s="1">
        <f t="shared" si="30"/>
        <v>43336.962500004382</v>
      </c>
      <c r="B1964">
        <v>0</v>
      </c>
      <c r="C1964">
        <v>5.32</v>
      </c>
      <c r="D1964">
        <v>0</v>
      </c>
      <c r="E1964">
        <v>1.4</v>
      </c>
      <c r="F1964">
        <v>0.19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 s="1">
        <f t="shared" si="30"/>
        <v>43336.963194448828</v>
      </c>
      <c r="B1965">
        <v>0</v>
      </c>
      <c r="C1965">
        <v>5.31</v>
      </c>
      <c r="D1965">
        <v>0</v>
      </c>
      <c r="E1965">
        <v>1.4</v>
      </c>
      <c r="F1965">
        <v>0.19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 s="1">
        <f t="shared" si="30"/>
        <v>43336.963888893275</v>
      </c>
      <c r="B1966">
        <v>0</v>
      </c>
      <c r="C1966">
        <v>5.31</v>
      </c>
      <c r="D1966">
        <v>0</v>
      </c>
      <c r="E1966">
        <v>1.4</v>
      </c>
      <c r="F1966">
        <v>0.19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 s="1">
        <f t="shared" si="30"/>
        <v>43336.964583337722</v>
      </c>
      <c r="B1967">
        <v>0</v>
      </c>
      <c r="C1967">
        <v>5.31</v>
      </c>
      <c r="D1967">
        <v>0</v>
      </c>
      <c r="E1967">
        <v>1.4</v>
      </c>
      <c r="F1967">
        <v>0.19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 s="1">
        <f t="shared" si="30"/>
        <v>43336.965277782168</v>
      </c>
      <c r="B1968">
        <v>0</v>
      </c>
      <c r="C1968">
        <v>5.31</v>
      </c>
      <c r="D1968">
        <v>0</v>
      </c>
      <c r="E1968">
        <v>1.4</v>
      </c>
      <c r="F1968">
        <v>0.19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 s="1">
        <f t="shared" si="30"/>
        <v>43336.965972226615</v>
      </c>
      <c r="B1969">
        <v>0</v>
      </c>
      <c r="C1969">
        <v>5.31</v>
      </c>
      <c r="D1969">
        <v>0</v>
      </c>
      <c r="E1969">
        <v>1.4</v>
      </c>
      <c r="F1969">
        <v>0.19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 s="1">
        <f t="shared" si="30"/>
        <v>43336.966666671062</v>
      </c>
      <c r="B1970">
        <v>0</v>
      </c>
      <c r="C1970">
        <v>5.31</v>
      </c>
      <c r="D1970">
        <v>0</v>
      </c>
      <c r="E1970">
        <v>1.4</v>
      </c>
      <c r="F1970">
        <v>0.19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 s="1">
        <f t="shared" si="30"/>
        <v>43336.967361115509</v>
      </c>
      <c r="B1971">
        <v>0</v>
      </c>
      <c r="C1971">
        <v>5.31</v>
      </c>
      <c r="D1971">
        <v>0</v>
      </c>
      <c r="E1971">
        <v>1.4</v>
      </c>
      <c r="F1971">
        <v>0.19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 s="1">
        <f t="shared" si="30"/>
        <v>43336.968055559955</v>
      </c>
      <c r="B1972">
        <v>0</v>
      </c>
      <c r="C1972">
        <v>5.31</v>
      </c>
      <c r="D1972">
        <v>0</v>
      </c>
      <c r="E1972">
        <v>1.4</v>
      </c>
      <c r="F1972">
        <v>0.19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 s="1">
        <f t="shared" si="30"/>
        <v>43336.968750004402</v>
      </c>
      <c r="B1973">
        <v>0</v>
      </c>
      <c r="C1973">
        <v>5.31</v>
      </c>
      <c r="D1973">
        <v>0</v>
      </c>
      <c r="E1973">
        <v>1.41</v>
      </c>
      <c r="F1973">
        <v>0.19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 s="1">
        <f t="shared" si="30"/>
        <v>43336.969444448849</v>
      </c>
      <c r="B1974">
        <v>0</v>
      </c>
      <c r="C1974">
        <v>5.31</v>
      </c>
      <c r="D1974">
        <v>0</v>
      </c>
      <c r="E1974">
        <v>1.41</v>
      </c>
      <c r="F1974">
        <v>0.19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 s="1">
        <f t="shared" si="30"/>
        <v>43336.970138893295</v>
      </c>
      <c r="B1975">
        <v>0</v>
      </c>
      <c r="C1975">
        <v>5.31</v>
      </c>
      <c r="D1975">
        <v>0</v>
      </c>
      <c r="E1975">
        <v>1.41</v>
      </c>
      <c r="F1975">
        <v>0.19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 s="1">
        <f t="shared" si="30"/>
        <v>43336.970833337742</v>
      </c>
      <c r="B1976">
        <v>0</v>
      </c>
      <c r="C1976">
        <v>5.31</v>
      </c>
      <c r="D1976">
        <v>0</v>
      </c>
      <c r="E1976">
        <v>1.41</v>
      </c>
      <c r="F1976">
        <v>0.19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 s="1">
        <f t="shared" si="30"/>
        <v>43336.971527782189</v>
      </c>
      <c r="B1977">
        <v>0</v>
      </c>
      <c r="C1977">
        <v>5.31</v>
      </c>
      <c r="D1977">
        <v>0</v>
      </c>
      <c r="E1977">
        <v>1.41</v>
      </c>
      <c r="F1977">
        <v>0.19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 s="1">
        <f t="shared" si="30"/>
        <v>43336.972222226635</v>
      </c>
      <c r="B1978">
        <v>0</v>
      </c>
      <c r="C1978">
        <v>5.31</v>
      </c>
      <c r="D1978">
        <v>0</v>
      </c>
      <c r="E1978">
        <v>1.41</v>
      </c>
      <c r="F1978">
        <v>0.19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 s="1">
        <f t="shared" si="30"/>
        <v>43336.972916671082</v>
      </c>
      <c r="B1979">
        <v>0</v>
      </c>
      <c r="C1979">
        <v>5.31</v>
      </c>
      <c r="D1979">
        <v>0</v>
      </c>
      <c r="E1979">
        <v>1.41</v>
      </c>
      <c r="F1979">
        <v>0.19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 s="1">
        <f t="shared" si="30"/>
        <v>43336.973611115529</v>
      </c>
      <c r="B1980">
        <v>0</v>
      </c>
      <c r="C1980">
        <v>5.31</v>
      </c>
      <c r="D1980">
        <v>0</v>
      </c>
      <c r="E1980">
        <v>1.41</v>
      </c>
      <c r="F1980">
        <v>0.19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 s="1">
        <f t="shared" si="30"/>
        <v>43336.974305559976</v>
      </c>
      <c r="B1981">
        <v>0</v>
      </c>
      <c r="C1981">
        <v>5.31</v>
      </c>
      <c r="D1981">
        <v>0</v>
      </c>
      <c r="E1981">
        <v>1.41</v>
      </c>
      <c r="F1981">
        <v>0.19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 s="1">
        <f t="shared" si="30"/>
        <v>43336.975000004422</v>
      </c>
      <c r="B1982">
        <v>0</v>
      </c>
      <c r="C1982">
        <v>5.32</v>
      </c>
      <c r="D1982">
        <v>0</v>
      </c>
      <c r="E1982">
        <v>1.41</v>
      </c>
      <c r="F1982">
        <v>0.19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 s="1">
        <f t="shared" si="30"/>
        <v>43336.975694448869</v>
      </c>
      <c r="B1983">
        <v>0</v>
      </c>
      <c r="C1983">
        <v>5.31</v>
      </c>
      <c r="D1983">
        <v>0</v>
      </c>
      <c r="E1983">
        <v>1.41</v>
      </c>
      <c r="F1983">
        <v>0.19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 s="1">
        <f t="shared" si="30"/>
        <v>43336.976388893316</v>
      </c>
      <c r="B1984">
        <v>0</v>
      </c>
      <c r="C1984">
        <v>5.31</v>
      </c>
      <c r="D1984">
        <v>0</v>
      </c>
      <c r="E1984">
        <v>1.41</v>
      </c>
      <c r="F1984">
        <v>0.19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 s="1">
        <f t="shared" si="30"/>
        <v>43336.977083337762</v>
      </c>
      <c r="B1985">
        <v>0</v>
      </c>
      <c r="C1985">
        <v>5.31</v>
      </c>
      <c r="D1985">
        <v>0</v>
      </c>
      <c r="E1985">
        <v>1.41</v>
      </c>
      <c r="F1985">
        <v>0.19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 s="1">
        <f t="shared" si="30"/>
        <v>43336.977777782209</v>
      </c>
      <c r="B1986">
        <v>0</v>
      </c>
      <c r="C1986">
        <v>5.31</v>
      </c>
      <c r="D1986">
        <v>0</v>
      </c>
      <c r="E1986">
        <v>1.41</v>
      </c>
      <c r="F1986">
        <v>0.19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 s="1">
        <f t="shared" si="30"/>
        <v>43336.978472226656</v>
      </c>
      <c r="B1987">
        <v>0</v>
      </c>
      <c r="C1987">
        <v>5.31</v>
      </c>
      <c r="D1987">
        <v>0</v>
      </c>
      <c r="E1987">
        <v>1.41</v>
      </c>
      <c r="F1987">
        <v>0.19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 s="1">
        <f t="shared" si="30"/>
        <v>43336.979166671103</v>
      </c>
      <c r="B1988">
        <v>0</v>
      </c>
      <c r="C1988">
        <v>5.31</v>
      </c>
      <c r="D1988">
        <v>0</v>
      </c>
      <c r="E1988">
        <v>1.41</v>
      </c>
      <c r="F1988">
        <v>0.19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 s="1">
        <f t="shared" si="30"/>
        <v>43336.979861115549</v>
      </c>
      <c r="B1989">
        <v>0</v>
      </c>
      <c r="C1989">
        <v>5.31</v>
      </c>
      <c r="D1989">
        <v>0</v>
      </c>
      <c r="E1989">
        <v>1.41</v>
      </c>
      <c r="F1989">
        <v>0.19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 s="1">
        <f t="shared" si="30"/>
        <v>43336.980555559996</v>
      </c>
      <c r="B1990">
        <v>0</v>
      </c>
      <c r="C1990">
        <v>5.31</v>
      </c>
      <c r="D1990">
        <v>0</v>
      </c>
      <c r="E1990">
        <v>1.41</v>
      </c>
      <c r="F1990">
        <v>0.19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 s="1">
        <f t="shared" si="30"/>
        <v>43336.981250004443</v>
      </c>
      <c r="B1991">
        <v>0</v>
      </c>
      <c r="C1991">
        <v>5.31</v>
      </c>
      <c r="D1991">
        <v>0</v>
      </c>
      <c r="E1991">
        <v>1.41</v>
      </c>
      <c r="F1991">
        <v>0.19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 s="1">
        <f t="shared" si="30"/>
        <v>43336.981944448889</v>
      </c>
      <c r="B1992">
        <v>0</v>
      </c>
      <c r="C1992">
        <v>5.31</v>
      </c>
      <c r="D1992">
        <v>0</v>
      </c>
      <c r="E1992">
        <v>1.41</v>
      </c>
      <c r="F1992">
        <v>0.19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 s="1">
        <f t="shared" si="30"/>
        <v>43336.982638893336</v>
      </c>
      <c r="B1993">
        <v>0</v>
      </c>
      <c r="C1993">
        <v>5.31</v>
      </c>
      <c r="D1993">
        <v>0</v>
      </c>
      <c r="E1993">
        <v>1.41</v>
      </c>
      <c r="F1993">
        <v>0.19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 s="1">
        <f t="shared" si="30"/>
        <v>43336.983333337783</v>
      </c>
      <c r="B1994">
        <v>0</v>
      </c>
      <c r="C1994">
        <v>5.32</v>
      </c>
      <c r="D1994">
        <v>0</v>
      </c>
      <c r="E1994">
        <v>1.41</v>
      </c>
      <c r="F1994">
        <v>0.19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 s="1">
        <f t="shared" si="30"/>
        <v>43336.98402778223</v>
      </c>
      <c r="B1995">
        <v>0</v>
      </c>
      <c r="C1995">
        <v>5.31</v>
      </c>
      <c r="D1995">
        <v>0</v>
      </c>
      <c r="E1995">
        <v>1.41</v>
      </c>
      <c r="F1995">
        <v>0.19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 s="1">
        <f t="shared" si="30"/>
        <v>43336.984722226676</v>
      </c>
      <c r="B1996">
        <v>0</v>
      </c>
      <c r="C1996">
        <v>5.31</v>
      </c>
      <c r="D1996">
        <v>0</v>
      </c>
      <c r="E1996">
        <v>1.41</v>
      </c>
      <c r="F1996">
        <v>0.19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 s="1">
        <f t="shared" si="30"/>
        <v>43336.985416671123</v>
      </c>
      <c r="B1997">
        <v>0</v>
      </c>
      <c r="C1997">
        <v>5.31</v>
      </c>
      <c r="D1997">
        <v>0</v>
      </c>
      <c r="E1997">
        <v>1.41</v>
      </c>
      <c r="F1997">
        <v>0.19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 s="1">
        <f t="shared" si="30"/>
        <v>43336.98611111557</v>
      </c>
      <c r="B1998">
        <v>0</v>
      </c>
      <c r="C1998">
        <v>5.31</v>
      </c>
      <c r="D1998">
        <v>0</v>
      </c>
      <c r="E1998">
        <v>1.41</v>
      </c>
      <c r="F1998">
        <v>0.19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 s="1">
        <f t="shared" si="30"/>
        <v>43336.986805560016</v>
      </c>
      <c r="B1999">
        <v>0</v>
      </c>
      <c r="C1999">
        <v>5.31</v>
      </c>
      <c r="D1999">
        <v>0</v>
      </c>
      <c r="E1999">
        <v>1.4</v>
      </c>
      <c r="F1999">
        <v>0.19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 s="1">
        <f t="shared" si="30"/>
        <v>43336.987500004463</v>
      </c>
      <c r="B2000">
        <v>0</v>
      </c>
      <c r="C2000">
        <v>5.31</v>
      </c>
      <c r="D2000">
        <v>0</v>
      </c>
      <c r="E2000">
        <v>1.41</v>
      </c>
      <c r="F2000">
        <v>0.19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 s="1">
        <f t="shared" si="30"/>
        <v>43336.98819444891</v>
      </c>
      <c r="B2001">
        <v>0</v>
      </c>
      <c r="C2001">
        <v>5.31</v>
      </c>
      <c r="D2001">
        <v>0</v>
      </c>
      <c r="E2001">
        <v>1.41</v>
      </c>
      <c r="F2001">
        <v>0.19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 s="1">
        <f t="shared" si="30"/>
        <v>43336.988888893356</v>
      </c>
      <c r="B2002">
        <v>0</v>
      </c>
      <c r="C2002">
        <v>5.31</v>
      </c>
      <c r="D2002">
        <v>0</v>
      </c>
      <c r="E2002">
        <v>1.41</v>
      </c>
      <c r="F2002">
        <v>0.19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 s="1">
        <f t="shared" si="30"/>
        <v>43336.989583337803</v>
      </c>
      <c r="B2003">
        <v>0</v>
      </c>
      <c r="C2003">
        <v>5.31</v>
      </c>
      <c r="D2003">
        <v>0</v>
      </c>
      <c r="E2003">
        <v>1.41</v>
      </c>
      <c r="F2003">
        <v>0.19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 s="1">
        <f t="shared" si="30"/>
        <v>43336.99027778225</v>
      </c>
      <c r="B2004">
        <v>0</v>
      </c>
      <c r="C2004">
        <v>5.31</v>
      </c>
      <c r="D2004">
        <v>0</v>
      </c>
      <c r="E2004">
        <v>1.4</v>
      </c>
      <c r="F2004">
        <v>0.19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 s="1">
        <f t="shared" si="30"/>
        <v>43336.990972226697</v>
      </c>
      <c r="B2005">
        <v>0</v>
      </c>
      <c r="C2005">
        <v>5.31</v>
      </c>
      <c r="D2005">
        <v>0</v>
      </c>
      <c r="E2005">
        <v>1.41</v>
      </c>
      <c r="F2005">
        <v>0.19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 s="1">
        <f t="shared" si="30"/>
        <v>43336.991666671143</v>
      </c>
      <c r="B2006">
        <v>0</v>
      </c>
      <c r="C2006">
        <v>5.31</v>
      </c>
      <c r="D2006">
        <v>0</v>
      </c>
      <c r="E2006">
        <v>1.41</v>
      </c>
      <c r="F2006">
        <v>0.19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 s="1">
        <f t="shared" si="30"/>
        <v>43336.99236111559</v>
      </c>
      <c r="B2007">
        <v>0</v>
      </c>
      <c r="C2007">
        <v>5.31</v>
      </c>
      <c r="D2007">
        <v>0</v>
      </c>
      <c r="E2007">
        <v>1.41</v>
      </c>
      <c r="F2007">
        <v>0.19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 s="1">
        <f t="shared" si="30"/>
        <v>43336.993055560037</v>
      </c>
      <c r="B2008">
        <v>0</v>
      </c>
      <c r="C2008">
        <v>5.32</v>
      </c>
      <c r="D2008">
        <v>0</v>
      </c>
      <c r="E2008">
        <v>1.4</v>
      </c>
      <c r="F2008">
        <v>0.19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 s="1">
        <f t="shared" si="30"/>
        <v>43336.993750004483</v>
      </c>
      <c r="B2009">
        <v>0</v>
      </c>
      <c r="C2009">
        <v>5.31</v>
      </c>
      <c r="D2009">
        <v>0</v>
      </c>
      <c r="E2009">
        <v>1.41</v>
      </c>
      <c r="F2009">
        <v>0.19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 s="1">
        <f t="shared" si="30"/>
        <v>43336.99444444893</v>
      </c>
      <c r="B2010">
        <v>0</v>
      </c>
      <c r="C2010">
        <v>5.32</v>
      </c>
      <c r="D2010">
        <v>0</v>
      </c>
      <c r="E2010">
        <v>1.4</v>
      </c>
      <c r="F2010">
        <v>0.19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 s="1">
        <f t="shared" si="30"/>
        <v>43336.995138893377</v>
      </c>
      <c r="B2011">
        <v>0</v>
      </c>
      <c r="C2011">
        <v>5.31</v>
      </c>
      <c r="D2011">
        <v>0</v>
      </c>
      <c r="E2011">
        <v>1.4</v>
      </c>
      <c r="F2011">
        <v>0.19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 s="1">
        <f t="shared" si="30"/>
        <v>43336.995833337824</v>
      </c>
      <c r="B2012">
        <v>0</v>
      </c>
      <c r="C2012">
        <v>5.31</v>
      </c>
      <c r="D2012">
        <v>0</v>
      </c>
      <c r="E2012">
        <v>1.4</v>
      </c>
      <c r="F2012">
        <v>0.19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 s="1">
        <f t="shared" si="30"/>
        <v>43336.99652778227</v>
      </c>
      <c r="B2013">
        <v>0</v>
      </c>
      <c r="C2013">
        <v>5.31</v>
      </c>
      <c r="D2013">
        <v>0</v>
      </c>
      <c r="E2013">
        <v>1.4</v>
      </c>
      <c r="F2013">
        <v>0.19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 s="1">
        <f t="shared" si="30"/>
        <v>43336.997222226717</v>
      </c>
      <c r="B2014">
        <v>0</v>
      </c>
      <c r="C2014">
        <v>5.31</v>
      </c>
      <c r="D2014">
        <v>0</v>
      </c>
      <c r="E2014">
        <v>1.4</v>
      </c>
      <c r="F2014">
        <v>0.19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 s="1">
        <f t="shared" ref="A2015:A2078" si="31">A2014+1/1440</f>
        <v>43336.997916671164</v>
      </c>
      <c r="B2015">
        <v>0</v>
      </c>
      <c r="C2015">
        <v>5.32</v>
      </c>
      <c r="D2015">
        <v>0</v>
      </c>
      <c r="E2015">
        <v>1.4</v>
      </c>
      <c r="F2015">
        <v>0.19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 s="1">
        <f t="shared" si="31"/>
        <v>43336.99861111561</v>
      </c>
      <c r="B2016">
        <v>0</v>
      </c>
      <c r="C2016">
        <v>5.31</v>
      </c>
      <c r="D2016">
        <v>0</v>
      </c>
      <c r="E2016">
        <v>1.4</v>
      </c>
      <c r="F2016">
        <v>0.19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 s="1">
        <f t="shared" si="31"/>
        <v>43336.999305560057</v>
      </c>
      <c r="B2017">
        <v>0</v>
      </c>
      <c r="C2017">
        <v>5.31</v>
      </c>
      <c r="D2017">
        <v>0</v>
      </c>
      <c r="E2017">
        <v>1.4</v>
      </c>
      <c r="F2017">
        <v>0.19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 s="1">
        <f t="shared" si="31"/>
        <v>43337.000000004504</v>
      </c>
      <c r="B2018">
        <v>0</v>
      </c>
      <c r="C2018">
        <v>5.31</v>
      </c>
      <c r="D2018">
        <v>0</v>
      </c>
      <c r="E2018">
        <v>1.4</v>
      </c>
      <c r="F2018">
        <v>0.19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 s="1">
        <f t="shared" si="31"/>
        <v>43337.000694448951</v>
      </c>
      <c r="B2019">
        <v>0</v>
      </c>
      <c r="C2019">
        <v>5.31</v>
      </c>
      <c r="D2019">
        <v>0</v>
      </c>
      <c r="E2019">
        <v>1.4</v>
      </c>
      <c r="F2019">
        <v>0.19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 s="1">
        <f t="shared" si="31"/>
        <v>43337.001388893397</v>
      </c>
      <c r="B2020">
        <v>0</v>
      </c>
      <c r="C2020">
        <v>5.31</v>
      </c>
      <c r="D2020">
        <v>0</v>
      </c>
      <c r="E2020">
        <v>1.4</v>
      </c>
      <c r="F2020">
        <v>0.19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 s="1">
        <f t="shared" si="31"/>
        <v>43337.002083337844</v>
      </c>
      <c r="B2021">
        <v>0</v>
      </c>
      <c r="C2021">
        <v>5.31</v>
      </c>
      <c r="D2021">
        <v>0</v>
      </c>
      <c r="E2021">
        <v>1.4</v>
      </c>
      <c r="F2021">
        <v>0.19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 s="1">
        <f t="shared" si="31"/>
        <v>43337.002777782291</v>
      </c>
      <c r="B2022">
        <v>0</v>
      </c>
      <c r="C2022">
        <v>5.31</v>
      </c>
      <c r="D2022">
        <v>0</v>
      </c>
      <c r="E2022">
        <v>1.4</v>
      </c>
      <c r="F2022">
        <v>0.19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 s="1">
        <f t="shared" si="31"/>
        <v>43337.003472226737</v>
      </c>
      <c r="B2023">
        <v>0</v>
      </c>
      <c r="C2023">
        <v>5.31</v>
      </c>
      <c r="D2023">
        <v>0</v>
      </c>
      <c r="E2023">
        <v>1.4</v>
      </c>
      <c r="F2023">
        <v>0.19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 s="1">
        <f t="shared" si="31"/>
        <v>43337.004166671184</v>
      </c>
      <c r="B2024">
        <v>0</v>
      </c>
      <c r="C2024">
        <v>5.31</v>
      </c>
      <c r="D2024">
        <v>0</v>
      </c>
      <c r="E2024">
        <v>1.4</v>
      </c>
      <c r="F2024">
        <v>0.19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 s="1">
        <f t="shared" si="31"/>
        <v>43337.004861115631</v>
      </c>
      <c r="B2025">
        <v>0</v>
      </c>
      <c r="C2025">
        <v>5.31</v>
      </c>
      <c r="D2025">
        <v>0</v>
      </c>
      <c r="E2025">
        <v>1.4</v>
      </c>
      <c r="F2025">
        <v>0.19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 s="1">
        <f t="shared" si="31"/>
        <v>43337.005555560077</v>
      </c>
      <c r="B2026">
        <v>0</v>
      </c>
      <c r="C2026">
        <v>5.31</v>
      </c>
      <c r="D2026">
        <v>0</v>
      </c>
      <c r="E2026">
        <v>1.4</v>
      </c>
      <c r="F2026">
        <v>0.19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 s="1">
        <f t="shared" si="31"/>
        <v>43337.006250004524</v>
      </c>
      <c r="B2027">
        <v>0</v>
      </c>
      <c r="C2027">
        <v>5.31</v>
      </c>
      <c r="D2027">
        <v>0</v>
      </c>
      <c r="E2027">
        <v>1.4</v>
      </c>
      <c r="F2027">
        <v>0.19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 s="1">
        <f t="shared" si="31"/>
        <v>43337.006944448971</v>
      </c>
      <c r="B2028">
        <v>0</v>
      </c>
      <c r="C2028">
        <v>5.31</v>
      </c>
      <c r="D2028">
        <v>0</v>
      </c>
      <c r="E2028">
        <v>1.4</v>
      </c>
      <c r="F2028">
        <v>0.2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 s="1">
        <f t="shared" si="31"/>
        <v>43337.007638893418</v>
      </c>
      <c r="B2029">
        <v>0</v>
      </c>
      <c r="C2029">
        <v>5.31</v>
      </c>
      <c r="D2029">
        <v>0</v>
      </c>
      <c r="E2029">
        <v>1.4</v>
      </c>
      <c r="F2029">
        <v>0.19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 s="1">
        <f t="shared" si="31"/>
        <v>43337.008333337864</v>
      </c>
      <c r="B2030">
        <v>0</v>
      </c>
      <c r="C2030">
        <v>5.31</v>
      </c>
      <c r="D2030">
        <v>0</v>
      </c>
      <c r="E2030">
        <v>1.4</v>
      </c>
      <c r="F2030">
        <v>0.19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 s="1">
        <f t="shared" si="31"/>
        <v>43337.009027782311</v>
      </c>
      <c r="B2031">
        <v>0</v>
      </c>
      <c r="C2031">
        <v>5.31</v>
      </c>
      <c r="D2031">
        <v>0</v>
      </c>
      <c r="E2031">
        <v>1.4</v>
      </c>
      <c r="F2031">
        <v>0.19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 s="1">
        <f t="shared" si="31"/>
        <v>43337.009722226758</v>
      </c>
      <c r="B2032">
        <v>0</v>
      </c>
      <c r="C2032">
        <v>5.31</v>
      </c>
      <c r="D2032">
        <v>0</v>
      </c>
      <c r="E2032">
        <v>1.4</v>
      </c>
      <c r="F2032">
        <v>0.19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 s="1">
        <f t="shared" si="31"/>
        <v>43337.010416671204</v>
      </c>
      <c r="B2033">
        <v>0</v>
      </c>
      <c r="C2033">
        <v>5.32</v>
      </c>
      <c r="D2033">
        <v>0</v>
      </c>
      <c r="E2033">
        <v>1.4</v>
      </c>
      <c r="F2033">
        <v>0.19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 s="1">
        <f t="shared" si="31"/>
        <v>43337.011111115651</v>
      </c>
      <c r="B2034">
        <v>0</v>
      </c>
      <c r="C2034">
        <v>5.31</v>
      </c>
      <c r="D2034">
        <v>0</v>
      </c>
      <c r="E2034">
        <v>1.4</v>
      </c>
      <c r="F2034">
        <v>0.19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 s="1">
        <f t="shared" si="31"/>
        <v>43337.011805560098</v>
      </c>
      <c r="B2035">
        <v>0</v>
      </c>
      <c r="C2035">
        <v>5.31</v>
      </c>
      <c r="D2035">
        <v>0</v>
      </c>
      <c r="E2035">
        <v>1.4</v>
      </c>
      <c r="F2035">
        <v>0.19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 s="1">
        <f t="shared" si="31"/>
        <v>43337.012500004545</v>
      </c>
      <c r="B2036">
        <v>0</v>
      </c>
      <c r="C2036">
        <v>5.31</v>
      </c>
      <c r="D2036">
        <v>0</v>
      </c>
      <c r="E2036">
        <v>1.4</v>
      </c>
      <c r="F2036">
        <v>0.19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 s="1">
        <f t="shared" si="31"/>
        <v>43337.013194448991</v>
      </c>
      <c r="B2037">
        <v>0</v>
      </c>
      <c r="C2037">
        <v>5.31</v>
      </c>
      <c r="D2037">
        <v>0</v>
      </c>
      <c r="E2037">
        <v>1.4</v>
      </c>
      <c r="F2037">
        <v>0.19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 s="1">
        <f t="shared" si="31"/>
        <v>43337.013888893438</v>
      </c>
      <c r="B2038">
        <v>0</v>
      </c>
      <c r="C2038">
        <v>5.32</v>
      </c>
      <c r="D2038">
        <v>0</v>
      </c>
      <c r="E2038">
        <v>1.4</v>
      </c>
      <c r="F2038">
        <v>0.2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 s="1">
        <f t="shared" si="31"/>
        <v>43337.014583337885</v>
      </c>
      <c r="B2039">
        <v>0</v>
      </c>
      <c r="C2039">
        <v>5.31</v>
      </c>
      <c r="D2039">
        <v>0</v>
      </c>
      <c r="E2039">
        <v>1.4</v>
      </c>
      <c r="F2039">
        <v>0.2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 s="1">
        <f t="shared" si="31"/>
        <v>43337.015277782331</v>
      </c>
      <c r="B2040">
        <v>0</v>
      </c>
      <c r="C2040">
        <v>5.31</v>
      </c>
      <c r="D2040">
        <v>0</v>
      </c>
      <c r="E2040">
        <v>1.4</v>
      </c>
      <c r="F2040">
        <v>0.2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 s="1">
        <f t="shared" si="31"/>
        <v>43337.015972226778</v>
      </c>
      <c r="B2041">
        <v>0</v>
      </c>
      <c r="C2041">
        <v>5.31</v>
      </c>
      <c r="D2041">
        <v>0</v>
      </c>
      <c r="E2041">
        <v>1.4</v>
      </c>
      <c r="F2041">
        <v>0.19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 s="1">
        <f t="shared" si="31"/>
        <v>43337.016666671225</v>
      </c>
      <c r="B2042">
        <v>0</v>
      </c>
      <c r="C2042">
        <v>5.31</v>
      </c>
      <c r="D2042">
        <v>0</v>
      </c>
      <c r="E2042">
        <v>1.4</v>
      </c>
      <c r="F2042">
        <v>0.19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 s="1">
        <f t="shared" si="31"/>
        <v>43337.017361115672</v>
      </c>
      <c r="B2043">
        <v>0</v>
      </c>
      <c r="C2043">
        <v>5.31</v>
      </c>
      <c r="D2043">
        <v>0</v>
      </c>
      <c r="E2043">
        <v>1.4</v>
      </c>
      <c r="F2043">
        <v>0.19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 s="1">
        <f t="shared" si="31"/>
        <v>43337.018055560118</v>
      </c>
      <c r="B2044">
        <v>0</v>
      </c>
      <c r="C2044">
        <v>5.32</v>
      </c>
      <c r="D2044">
        <v>0</v>
      </c>
      <c r="E2044">
        <v>1.4</v>
      </c>
      <c r="F2044">
        <v>0.2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 s="1">
        <f t="shared" si="31"/>
        <v>43337.018750004565</v>
      </c>
      <c r="B2045">
        <v>0</v>
      </c>
      <c r="C2045">
        <v>5.31</v>
      </c>
      <c r="D2045">
        <v>0</v>
      </c>
      <c r="E2045">
        <v>1.4</v>
      </c>
      <c r="F2045">
        <v>0.19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 s="1">
        <f t="shared" si="31"/>
        <v>43337.019444449012</v>
      </c>
      <c r="B2046">
        <v>0</v>
      </c>
      <c r="C2046">
        <v>5.31</v>
      </c>
      <c r="D2046">
        <v>0</v>
      </c>
      <c r="E2046">
        <v>1.4</v>
      </c>
      <c r="F2046">
        <v>0.2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 s="1">
        <f t="shared" si="31"/>
        <v>43337.020138893458</v>
      </c>
      <c r="B2047">
        <v>0</v>
      </c>
      <c r="C2047">
        <v>5.31</v>
      </c>
      <c r="D2047">
        <v>0</v>
      </c>
      <c r="E2047">
        <v>1.4</v>
      </c>
      <c r="F2047">
        <v>0.2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 s="1">
        <f t="shared" si="31"/>
        <v>43337.020833337905</v>
      </c>
      <c r="B2048">
        <v>0</v>
      </c>
      <c r="C2048">
        <v>5.31</v>
      </c>
      <c r="D2048">
        <v>0</v>
      </c>
      <c r="E2048">
        <v>1.4</v>
      </c>
      <c r="F2048">
        <v>0.2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 s="1">
        <f t="shared" si="31"/>
        <v>43337.021527782352</v>
      </c>
      <c r="B2049">
        <v>0</v>
      </c>
      <c r="C2049">
        <v>5.31</v>
      </c>
      <c r="D2049">
        <v>0</v>
      </c>
      <c r="E2049">
        <v>1.4</v>
      </c>
      <c r="F2049">
        <v>0.2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 s="1">
        <f t="shared" si="31"/>
        <v>43337.022222226798</v>
      </c>
      <c r="B2050">
        <v>0</v>
      </c>
      <c r="C2050">
        <v>5.31</v>
      </c>
      <c r="D2050">
        <v>0</v>
      </c>
      <c r="E2050">
        <v>1.4</v>
      </c>
      <c r="F2050">
        <v>0.19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 s="1">
        <f t="shared" si="31"/>
        <v>43337.022916671245</v>
      </c>
      <c r="B2051">
        <v>0</v>
      </c>
      <c r="C2051">
        <v>5.31</v>
      </c>
      <c r="D2051">
        <v>0</v>
      </c>
      <c r="E2051">
        <v>1.4</v>
      </c>
      <c r="F2051">
        <v>0.2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 s="1">
        <f t="shared" si="31"/>
        <v>43337.023611115692</v>
      </c>
      <c r="B2052">
        <v>0</v>
      </c>
      <c r="C2052">
        <v>5.31</v>
      </c>
      <c r="D2052">
        <v>0</v>
      </c>
      <c r="E2052">
        <v>1.4</v>
      </c>
      <c r="F2052">
        <v>0.19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 s="1">
        <f t="shared" si="31"/>
        <v>43337.024305560139</v>
      </c>
      <c r="B2053">
        <v>0</v>
      </c>
      <c r="C2053">
        <v>5.31</v>
      </c>
      <c r="D2053">
        <v>0</v>
      </c>
      <c r="E2053">
        <v>1.4</v>
      </c>
      <c r="F2053">
        <v>0.2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 s="1">
        <f t="shared" si="31"/>
        <v>43337.025000004585</v>
      </c>
      <c r="B2054">
        <v>0</v>
      </c>
      <c r="C2054">
        <v>5.31</v>
      </c>
      <c r="D2054">
        <v>0</v>
      </c>
      <c r="E2054">
        <v>1.4</v>
      </c>
      <c r="F2054">
        <v>0.2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 s="1">
        <f t="shared" si="31"/>
        <v>43337.025694449032</v>
      </c>
      <c r="B2055">
        <v>0</v>
      </c>
      <c r="C2055">
        <v>5.31</v>
      </c>
      <c r="D2055">
        <v>0</v>
      </c>
      <c r="E2055">
        <v>1.4</v>
      </c>
      <c r="F2055">
        <v>0.19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 s="1">
        <f t="shared" si="31"/>
        <v>43337.026388893479</v>
      </c>
      <c r="B2056">
        <v>0</v>
      </c>
      <c r="C2056">
        <v>5.31</v>
      </c>
      <c r="D2056">
        <v>0</v>
      </c>
      <c r="E2056">
        <v>1.4</v>
      </c>
      <c r="F2056">
        <v>0.2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 s="1">
        <f t="shared" si="31"/>
        <v>43337.027083337925</v>
      </c>
      <c r="B2057">
        <v>0</v>
      </c>
      <c r="C2057">
        <v>5.31</v>
      </c>
      <c r="D2057">
        <v>0</v>
      </c>
      <c r="E2057">
        <v>1.4</v>
      </c>
      <c r="F2057">
        <v>0.19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 s="1">
        <f t="shared" si="31"/>
        <v>43337.027777782372</v>
      </c>
      <c r="B2058">
        <v>0</v>
      </c>
      <c r="C2058">
        <v>5.31</v>
      </c>
      <c r="D2058">
        <v>0</v>
      </c>
      <c r="E2058">
        <v>1.4</v>
      </c>
      <c r="F2058">
        <v>0.2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 s="1">
        <f t="shared" si="31"/>
        <v>43337.028472226819</v>
      </c>
      <c r="B2059">
        <v>0</v>
      </c>
      <c r="C2059">
        <v>5.31</v>
      </c>
      <c r="D2059">
        <v>0</v>
      </c>
      <c r="E2059">
        <v>1.4</v>
      </c>
      <c r="F2059">
        <v>0.2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 s="1">
        <f t="shared" si="31"/>
        <v>43337.029166671266</v>
      </c>
      <c r="B2060">
        <v>0</v>
      </c>
      <c r="C2060">
        <v>5.31</v>
      </c>
      <c r="D2060">
        <v>0</v>
      </c>
      <c r="E2060">
        <v>1.4</v>
      </c>
      <c r="F2060">
        <v>0.2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 s="1">
        <f t="shared" si="31"/>
        <v>43337.029861115712</v>
      </c>
      <c r="B2061">
        <v>0</v>
      </c>
      <c r="C2061">
        <v>5.31</v>
      </c>
      <c r="D2061">
        <v>0</v>
      </c>
      <c r="E2061">
        <v>1.4</v>
      </c>
      <c r="F2061">
        <v>0.2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 s="1">
        <f t="shared" si="31"/>
        <v>43337.030555560159</v>
      </c>
      <c r="B2062">
        <v>0</v>
      </c>
      <c r="C2062">
        <v>5.31</v>
      </c>
      <c r="D2062">
        <v>0</v>
      </c>
      <c r="E2062">
        <v>1.4</v>
      </c>
      <c r="F2062">
        <v>0.2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 s="1">
        <f t="shared" si="31"/>
        <v>43337.031250004606</v>
      </c>
      <c r="B2063">
        <v>0</v>
      </c>
      <c r="C2063">
        <v>5.31</v>
      </c>
      <c r="D2063">
        <v>0</v>
      </c>
      <c r="E2063">
        <v>1.4</v>
      </c>
      <c r="F2063">
        <v>0.2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 s="1">
        <f t="shared" si="31"/>
        <v>43337.031944449052</v>
      </c>
      <c r="B2064">
        <v>0</v>
      </c>
      <c r="C2064">
        <v>5.31</v>
      </c>
      <c r="D2064">
        <v>0</v>
      </c>
      <c r="E2064">
        <v>1.4</v>
      </c>
      <c r="F2064">
        <v>0.2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 s="1">
        <f t="shared" si="31"/>
        <v>43337.032638893499</v>
      </c>
      <c r="B2065">
        <v>0</v>
      </c>
      <c r="C2065">
        <v>5.31</v>
      </c>
      <c r="D2065">
        <v>0</v>
      </c>
      <c r="E2065">
        <v>1.4</v>
      </c>
      <c r="F2065">
        <v>0.2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 s="1">
        <f t="shared" si="31"/>
        <v>43337.033333337946</v>
      </c>
      <c r="B2066">
        <v>0</v>
      </c>
      <c r="C2066">
        <v>5.31</v>
      </c>
      <c r="D2066">
        <v>0</v>
      </c>
      <c r="E2066">
        <v>1.4</v>
      </c>
      <c r="F2066">
        <v>0.2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 s="1">
        <f t="shared" si="31"/>
        <v>43337.034027782393</v>
      </c>
      <c r="B2067">
        <v>0</v>
      </c>
      <c r="C2067">
        <v>5.31</v>
      </c>
      <c r="D2067">
        <v>0</v>
      </c>
      <c r="E2067">
        <v>1.4</v>
      </c>
      <c r="F2067">
        <v>0.2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 s="1">
        <f t="shared" si="31"/>
        <v>43337.034722226839</v>
      </c>
      <c r="B2068">
        <v>0</v>
      </c>
      <c r="C2068">
        <v>5.31</v>
      </c>
      <c r="D2068">
        <v>0</v>
      </c>
      <c r="E2068">
        <v>1.4</v>
      </c>
      <c r="F2068">
        <v>0.19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 s="1">
        <f t="shared" si="31"/>
        <v>43337.035416671286</v>
      </c>
      <c r="B2069">
        <v>0</v>
      </c>
      <c r="C2069">
        <v>5.31</v>
      </c>
      <c r="D2069">
        <v>0</v>
      </c>
      <c r="E2069">
        <v>1.4</v>
      </c>
      <c r="F2069">
        <v>0.2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 s="1">
        <f t="shared" si="31"/>
        <v>43337.036111115733</v>
      </c>
      <c r="B2070">
        <v>0</v>
      </c>
      <c r="C2070">
        <v>5.31</v>
      </c>
      <c r="D2070">
        <v>0</v>
      </c>
      <c r="E2070">
        <v>1.4</v>
      </c>
      <c r="F2070">
        <v>0.2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 s="1">
        <f t="shared" si="31"/>
        <v>43337.036805560179</v>
      </c>
      <c r="B2071">
        <v>0</v>
      </c>
      <c r="C2071">
        <v>5.31</v>
      </c>
      <c r="D2071">
        <v>0</v>
      </c>
      <c r="E2071">
        <v>1.39</v>
      </c>
      <c r="F2071">
        <v>0.2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 s="1">
        <f t="shared" si="31"/>
        <v>43337.037500004626</v>
      </c>
      <c r="B2072">
        <v>0</v>
      </c>
      <c r="C2072">
        <v>5.31</v>
      </c>
      <c r="D2072">
        <v>0</v>
      </c>
      <c r="E2072">
        <v>1.39</v>
      </c>
      <c r="F2072">
        <v>0.2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 s="1">
        <f t="shared" si="31"/>
        <v>43337.038194449073</v>
      </c>
      <c r="B2073">
        <v>0</v>
      </c>
      <c r="C2073">
        <v>5.31</v>
      </c>
      <c r="D2073">
        <v>0</v>
      </c>
      <c r="E2073">
        <v>1.4</v>
      </c>
      <c r="F2073">
        <v>0.2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 s="1">
        <f t="shared" si="31"/>
        <v>43337.038888893519</v>
      </c>
      <c r="B2074">
        <v>0</v>
      </c>
      <c r="C2074">
        <v>5.31</v>
      </c>
      <c r="D2074">
        <v>0</v>
      </c>
      <c r="E2074">
        <v>1.39</v>
      </c>
      <c r="F2074">
        <v>0.2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 s="1">
        <f t="shared" si="31"/>
        <v>43337.039583337966</v>
      </c>
      <c r="B2075">
        <v>0</v>
      </c>
      <c r="C2075">
        <v>5.32</v>
      </c>
      <c r="D2075">
        <v>0</v>
      </c>
      <c r="E2075">
        <v>1.4</v>
      </c>
      <c r="F2075">
        <v>0.2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 s="1">
        <f t="shared" si="31"/>
        <v>43337.040277782413</v>
      </c>
      <c r="B2076">
        <v>0</v>
      </c>
      <c r="C2076">
        <v>5.31</v>
      </c>
      <c r="D2076">
        <v>0</v>
      </c>
      <c r="E2076">
        <v>1.4</v>
      </c>
      <c r="F2076">
        <v>0.2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 s="1">
        <f t="shared" si="31"/>
        <v>43337.04097222686</v>
      </c>
      <c r="B2077">
        <v>0</v>
      </c>
      <c r="C2077">
        <v>5.31</v>
      </c>
      <c r="D2077">
        <v>0</v>
      </c>
      <c r="E2077">
        <v>1.39</v>
      </c>
      <c r="F2077">
        <v>0.2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 s="1">
        <f t="shared" si="31"/>
        <v>43337.041666671306</v>
      </c>
      <c r="B2078">
        <v>0</v>
      </c>
      <c r="C2078">
        <v>5.32</v>
      </c>
      <c r="D2078">
        <v>0</v>
      </c>
      <c r="E2078">
        <v>1.39</v>
      </c>
      <c r="F2078">
        <v>0.2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 s="1">
        <f t="shared" ref="A2079:A2142" si="32">A2078+1/1440</f>
        <v>43337.042361115753</v>
      </c>
      <c r="B2079">
        <v>0</v>
      </c>
      <c r="C2079">
        <v>5.31</v>
      </c>
      <c r="D2079">
        <v>0</v>
      </c>
      <c r="E2079">
        <v>1.4</v>
      </c>
      <c r="F2079">
        <v>0.2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 s="1">
        <f t="shared" si="32"/>
        <v>43337.0430555602</v>
      </c>
      <c r="B2080">
        <v>0</v>
      </c>
      <c r="C2080">
        <v>5.31</v>
      </c>
      <c r="D2080">
        <v>0</v>
      </c>
      <c r="E2080">
        <v>1.39</v>
      </c>
      <c r="F2080">
        <v>0.2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 s="1">
        <f t="shared" si="32"/>
        <v>43337.043750004646</v>
      </c>
      <c r="B2081">
        <v>0</v>
      </c>
      <c r="C2081">
        <v>5.31</v>
      </c>
      <c r="D2081">
        <v>0</v>
      </c>
      <c r="E2081">
        <v>1.39</v>
      </c>
      <c r="F2081">
        <v>0.2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 s="1">
        <f t="shared" si="32"/>
        <v>43337.044444449093</v>
      </c>
      <c r="B2082">
        <v>0</v>
      </c>
      <c r="C2082">
        <v>5.31</v>
      </c>
      <c r="D2082">
        <v>0</v>
      </c>
      <c r="E2082">
        <v>1.39</v>
      </c>
      <c r="F2082">
        <v>0.2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 s="1">
        <f t="shared" si="32"/>
        <v>43337.04513889354</v>
      </c>
      <c r="B2083">
        <v>0</v>
      </c>
      <c r="C2083">
        <v>5.31</v>
      </c>
      <c r="D2083">
        <v>0</v>
      </c>
      <c r="E2083">
        <v>1.39</v>
      </c>
      <c r="F2083">
        <v>0.2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 s="1">
        <f t="shared" si="32"/>
        <v>43337.045833337987</v>
      </c>
      <c r="B2084">
        <v>0</v>
      </c>
      <c r="C2084">
        <v>5.31</v>
      </c>
      <c r="D2084">
        <v>0</v>
      </c>
      <c r="E2084">
        <v>1.39</v>
      </c>
      <c r="F2084">
        <v>0.2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 s="1">
        <f t="shared" si="32"/>
        <v>43337.046527782433</v>
      </c>
      <c r="B2085">
        <v>0</v>
      </c>
      <c r="C2085">
        <v>5.31</v>
      </c>
      <c r="D2085">
        <v>0</v>
      </c>
      <c r="E2085">
        <v>1.39</v>
      </c>
      <c r="F2085">
        <v>0.2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 s="1">
        <f t="shared" si="32"/>
        <v>43337.04722222688</v>
      </c>
      <c r="B2086">
        <v>0</v>
      </c>
      <c r="C2086">
        <v>5.31</v>
      </c>
      <c r="D2086">
        <v>0</v>
      </c>
      <c r="E2086">
        <v>1.39</v>
      </c>
      <c r="F2086">
        <v>0.2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 s="1">
        <f t="shared" si="32"/>
        <v>43337.047916671327</v>
      </c>
      <c r="B2087">
        <v>0</v>
      </c>
      <c r="C2087">
        <v>5.31</v>
      </c>
      <c r="D2087">
        <v>0</v>
      </c>
      <c r="E2087">
        <v>1.39</v>
      </c>
      <c r="F2087">
        <v>0.2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 s="1">
        <f t="shared" si="32"/>
        <v>43337.048611115773</v>
      </c>
      <c r="B2088">
        <v>0</v>
      </c>
      <c r="C2088">
        <v>5.31</v>
      </c>
      <c r="D2088">
        <v>0</v>
      </c>
      <c r="E2088">
        <v>1.39</v>
      </c>
      <c r="F2088">
        <v>0.2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 s="1">
        <f t="shared" si="32"/>
        <v>43337.04930556022</v>
      </c>
      <c r="B2089">
        <v>0</v>
      </c>
      <c r="C2089">
        <v>5.31</v>
      </c>
      <c r="D2089">
        <v>0</v>
      </c>
      <c r="E2089">
        <v>1.39</v>
      </c>
      <c r="F2089">
        <v>0.2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 s="1">
        <f t="shared" si="32"/>
        <v>43337.050000004667</v>
      </c>
      <c r="B2090">
        <v>0</v>
      </c>
      <c r="C2090">
        <v>5.31</v>
      </c>
      <c r="D2090">
        <v>0</v>
      </c>
      <c r="E2090">
        <v>1.39</v>
      </c>
      <c r="F2090">
        <v>0.2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 s="1">
        <f t="shared" si="32"/>
        <v>43337.050694449114</v>
      </c>
      <c r="B2091">
        <v>0</v>
      </c>
      <c r="C2091">
        <v>5.31</v>
      </c>
      <c r="D2091">
        <v>0</v>
      </c>
      <c r="E2091">
        <v>1.39</v>
      </c>
      <c r="F2091">
        <v>0.2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 s="1">
        <f t="shared" si="32"/>
        <v>43337.05138889356</v>
      </c>
      <c r="B2092">
        <v>0</v>
      </c>
      <c r="C2092">
        <v>5.31</v>
      </c>
      <c r="D2092">
        <v>0</v>
      </c>
      <c r="E2092">
        <v>1.4</v>
      </c>
      <c r="F2092">
        <v>0.2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 s="1">
        <f t="shared" si="32"/>
        <v>43337.052083338007</v>
      </c>
      <c r="B2093">
        <v>0</v>
      </c>
      <c r="C2093">
        <v>5.31</v>
      </c>
      <c r="D2093">
        <v>0</v>
      </c>
      <c r="E2093">
        <v>1.39</v>
      </c>
      <c r="F2093">
        <v>0.2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 s="1">
        <f t="shared" si="32"/>
        <v>43337.052777782454</v>
      </c>
      <c r="B2094">
        <v>0</v>
      </c>
      <c r="C2094">
        <v>5.31</v>
      </c>
      <c r="D2094">
        <v>0</v>
      </c>
      <c r="E2094">
        <v>1.39</v>
      </c>
      <c r="F2094">
        <v>0.2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 s="1">
        <f t="shared" si="32"/>
        <v>43337.0534722269</v>
      </c>
      <c r="B2095">
        <v>0</v>
      </c>
      <c r="C2095">
        <v>5.31</v>
      </c>
      <c r="D2095">
        <v>0</v>
      </c>
      <c r="E2095">
        <v>1.39</v>
      </c>
      <c r="F2095">
        <v>0.2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 s="1">
        <f t="shared" si="32"/>
        <v>43337.054166671347</v>
      </c>
      <c r="B2096">
        <v>0</v>
      </c>
      <c r="C2096">
        <v>5.31</v>
      </c>
      <c r="D2096">
        <v>0</v>
      </c>
      <c r="E2096">
        <v>1.39</v>
      </c>
      <c r="F2096">
        <v>0.2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 s="1">
        <f t="shared" si="32"/>
        <v>43337.054861115794</v>
      </c>
      <c r="B2097">
        <v>0</v>
      </c>
      <c r="C2097">
        <v>5.31</v>
      </c>
      <c r="D2097">
        <v>0</v>
      </c>
      <c r="E2097">
        <v>1.4</v>
      </c>
      <c r="F2097">
        <v>0.2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 s="1">
        <f t="shared" si="32"/>
        <v>43337.05555556024</v>
      </c>
      <c r="B2098">
        <v>0</v>
      </c>
      <c r="C2098">
        <v>5.31</v>
      </c>
      <c r="D2098">
        <v>0</v>
      </c>
      <c r="E2098">
        <v>1.39</v>
      </c>
      <c r="F2098">
        <v>0.2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 s="1">
        <f t="shared" si="32"/>
        <v>43337.056250004687</v>
      </c>
      <c r="B2099">
        <v>0</v>
      </c>
      <c r="C2099">
        <v>5.31</v>
      </c>
      <c r="D2099">
        <v>0</v>
      </c>
      <c r="E2099">
        <v>1.39</v>
      </c>
      <c r="F2099">
        <v>0.2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 s="1">
        <f t="shared" si="32"/>
        <v>43337.056944449134</v>
      </c>
      <c r="B2100">
        <v>0</v>
      </c>
      <c r="C2100">
        <v>5.31</v>
      </c>
      <c r="D2100">
        <v>0</v>
      </c>
      <c r="E2100">
        <v>1.39</v>
      </c>
      <c r="F2100">
        <v>0.2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 s="1">
        <f t="shared" si="32"/>
        <v>43337.057638893581</v>
      </c>
      <c r="B2101">
        <v>0</v>
      </c>
      <c r="C2101">
        <v>5.31</v>
      </c>
      <c r="D2101">
        <v>0</v>
      </c>
      <c r="E2101">
        <v>1.39</v>
      </c>
      <c r="F2101">
        <v>0.2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 s="1">
        <f t="shared" si="32"/>
        <v>43337.058333338027</v>
      </c>
      <c r="B2102">
        <v>0</v>
      </c>
      <c r="C2102">
        <v>5.31</v>
      </c>
      <c r="D2102">
        <v>0</v>
      </c>
      <c r="E2102">
        <v>1.39</v>
      </c>
      <c r="F2102">
        <v>0.2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 s="1">
        <f t="shared" si="32"/>
        <v>43337.059027782474</v>
      </c>
      <c r="B2103">
        <v>0</v>
      </c>
      <c r="C2103">
        <v>5.31</v>
      </c>
      <c r="D2103">
        <v>0</v>
      </c>
      <c r="E2103">
        <v>1.4</v>
      </c>
      <c r="F2103">
        <v>0.2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 s="1">
        <f t="shared" si="32"/>
        <v>43337.059722226921</v>
      </c>
      <c r="B2104">
        <v>0</v>
      </c>
      <c r="C2104">
        <v>5.31</v>
      </c>
      <c r="D2104">
        <v>0</v>
      </c>
      <c r="E2104">
        <v>1.39</v>
      </c>
      <c r="F2104">
        <v>0.2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 s="1">
        <f t="shared" si="32"/>
        <v>43337.060416671367</v>
      </c>
      <c r="B2105">
        <v>0</v>
      </c>
      <c r="C2105">
        <v>5.31</v>
      </c>
      <c r="D2105">
        <v>0</v>
      </c>
      <c r="E2105">
        <v>1.41</v>
      </c>
      <c r="F2105">
        <v>0.2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 s="1">
        <f t="shared" si="32"/>
        <v>43337.061111115814</v>
      </c>
      <c r="B2106">
        <v>0</v>
      </c>
      <c r="C2106">
        <v>5.31</v>
      </c>
      <c r="D2106">
        <v>0</v>
      </c>
      <c r="E2106">
        <v>1.41</v>
      </c>
      <c r="F2106">
        <v>0.2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 s="1">
        <f t="shared" si="32"/>
        <v>43337.061805560261</v>
      </c>
      <c r="B2107">
        <v>0</v>
      </c>
      <c r="C2107">
        <v>5.31</v>
      </c>
      <c r="D2107">
        <v>0</v>
      </c>
      <c r="E2107">
        <v>1.41</v>
      </c>
      <c r="F2107">
        <v>0.2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 s="1">
        <f t="shared" si="32"/>
        <v>43337.062500004708</v>
      </c>
      <c r="B2108">
        <v>0</v>
      </c>
      <c r="C2108">
        <v>5.31</v>
      </c>
      <c r="D2108">
        <v>0</v>
      </c>
      <c r="E2108">
        <v>1.4</v>
      </c>
      <c r="F2108">
        <v>0.2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 s="1">
        <f t="shared" si="32"/>
        <v>43337.063194449154</v>
      </c>
      <c r="B2109">
        <v>0</v>
      </c>
      <c r="C2109">
        <v>5.31</v>
      </c>
      <c r="D2109">
        <v>0</v>
      </c>
      <c r="E2109">
        <v>1.41</v>
      </c>
      <c r="F2109">
        <v>0.2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 s="1">
        <f t="shared" si="32"/>
        <v>43337.063888893601</v>
      </c>
      <c r="B2110">
        <v>0</v>
      </c>
      <c r="C2110">
        <v>5.31</v>
      </c>
      <c r="D2110">
        <v>0</v>
      </c>
      <c r="E2110">
        <v>1.41</v>
      </c>
      <c r="F2110">
        <v>0.2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 s="1">
        <f t="shared" si="32"/>
        <v>43337.064583338048</v>
      </c>
      <c r="B2111">
        <v>0</v>
      </c>
      <c r="C2111">
        <v>5.31</v>
      </c>
      <c r="D2111">
        <v>0</v>
      </c>
      <c r="E2111">
        <v>1.41</v>
      </c>
      <c r="F2111">
        <v>0.2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 s="1">
        <f t="shared" si="32"/>
        <v>43337.065277782494</v>
      </c>
      <c r="B2112">
        <v>0</v>
      </c>
      <c r="C2112">
        <v>5.31</v>
      </c>
      <c r="D2112">
        <v>0</v>
      </c>
      <c r="E2112">
        <v>1.4</v>
      </c>
      <c r="F2112">
        <v>0.2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 s="1">
        <f t="shared" si="32"/>
        <v>43337.065972226941</v>
      </c>
      <c r="B2113">
        <v>0</v>
      </c>
      <c r="C2113">
        <v>5.31</v>
      </c>
      <c r="D2113">
        <v>0</v>
      </c>
      <c r="E2113">
        <v>1.4</v>
      </c>
      <c r="F2113">
        <v>0.2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 s="1">
        <f t="shared" si="32"/>
        <v>43337.066666671388</v>
      </c>
      <c r="B2114">
        <v>0</v>
      </c>
      <c r="C2114">
        <v>5.31</v>
      </c>
      <c r="D2114">
        <v>0</v>
      </c>
      <c r="E2114">
        <v>1.41</v>
      </c>
      <c r="F2114">
        <v>0.2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 s="1">
        <f t="shared" si="32"/>
        <v>43337.067361115835</v>
      </c>
      <c r="B2115">
        <v>0</v>
      </c>
      <c r="C2115">
        <v>5.31</v>
      </c>
      <c r="D2115">
        <v>0</v>
      </c>
      <c r="E2115">
        <v>1.4</v>
      </c>
      <c r="F2115">
        <v>0.2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 s="1">
        <f t="shared" si="32"/>
        <v>43337.068055560281</v>
      </c>
      <c r="B2116">
        <v>0</v>
      </c>
      <c r="C2116">
        <v>5.31</v>
      </c>
      <c r="D2116">
        <v>0</v>
      </c>
      <c r="E2116">
        <v>1.4</v>
      </c>
      <c r="F2116">
        <v>0.2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 s="1">
        <f t="shared" si="32"/>
        <v>43337.068750004728</v>
      </c>
      <c r="B2117">
        <v>0</v>
      </c>
      <c r="C2117">
        <v>5.31</v>
      </c>
      <c r="D2117">
        <v>0</v>
      </c>
      <c r="E2117">
        <v>1.4</v>
      </c>
      <c r="F2117">
        <v>0.2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 s="1">
        <f t="shared" si="32"/>
        <v>43337.069444449175</v>
      </c>
      <c r="B2118">
        <v>0</v>
      </c>
      <c r="C2118">
        <v>5.31</v>
      </c>
      <c r="D2118">
        <v>0</v>
      </c>
      <c r="E2118">
        <v>1.4</v>
      </c>
      <c r="F2118">
        <v>0.2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 s="1">
        <f t="shared" si="32"/>
        <v>43337.070138893621</v>
      </c>
      <c r="B2119">
        <v>0</v>
      </c>
      <c r="C2119">
        <v>5.31</v>
      </c>
      <c r="D2119">
        <v>0</v>
      </c>
      <c r="E2119">
        <v>1.4</v>
      </c>
      <c r="F2119">
        <v>0.2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 s="1">
        <f t="shared" si="32"/>
        <v>43337.070833338068</v>
      </c>
      <c r="B2120">
        <v>0</v>
      </c>
      <c r="C2120">
        <v>5.31</v>
      </c>
      <c r="D2120">
        <v>0</v>
      </c>
      <c r="E2120">
        <v>1.4</v>
      </c>
      <c r="F2120">
        <v>0.2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 s="1">
        <f t="shared" si="32"/>
        <v>43337.071527782515</v>
      </c>
      <c r="B2121">
        <v>0</v>
      </c>
      <c r="C2121">
        <v>5.31</v>
      </c>
      <c r="D2121">
        <v>0</v>
      </c>
      <c r="E2121">
        <v>1.4</v>
      </c>
      <c r="F2121">
        <v>0.2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 s="1">
        <f t="shared" si="32"/>
        <v>43337.072222226961</v>
      </c>
      <c r="B2122">
        <v>0</v>
      </c>
      <c r="C2122">
        <v>5.31</v>
      </c>
      <c r="D2122">
        <v>0</v>
      </c>
      <c r="E2122">
        <v>1.4</v>
      </c>
      <c r="F2122">
        <v>0.2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 s="1">
        <f t="shared" si="32"/>
        <v>43337.072916671408</v>
      </c>
      <c r="B2123">
        <v>0</v>
      </c>
      <c r="C2123">
        <v>5.31</v>
      </c>
      <c r="D2123">
        <v>0</v>
      </c>
      <c r="E2123">
        <v>1.4</v>
      </c>
      <c r="F2123">
        <v>0.2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 s="1">
        <f t="shared" si="32"/>
        <v>43337.073611115855</v>
      </c>
      <c r="B2124">
        <v>0</v>
      </c>
      <c r="C2124">
        <v>5.31</v>
      </c>
      <c r="D2124">
        <v>0</v>
      </c>
      <c r="E2124">
        <v>1.41</v>
      </c>
      <c r="F2124">
        <v>0.2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 s="1">
        <f t="shared" si="32"/>
        <v>43337.074305560302</v>
      </c>
      <c r="B2125">
        <v>0</v>
      </c>
      <c r="C2125">
        <v>5.31</v>
      </c>
      <c r="D2125">
        <v>0</v>
      </c>
      <c r="E2125">
        <v>1.4</v>
      </c>
      <c r="F2125">
        <v>0.2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 s="1">
        <f t="shared" si="32"/>
        <v>43337.075000004748</v>
      </c>
      <c r="B2126">
        <v>0</v>
      </c>
      <c r="C2126">
        <v>5.31</v>
      </c>
      <c r="D2126">
        <v>0</v>
      </c>
      <c r="E2126">
        <v>1.4</v>
      </c>
      <c r="F2126">
        <v>0.2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 s="1">
        <f t="shared" si="32"/>
        <v>43337.075694449195</v>
      </c>
      <c r="B2127">
        <v>0</v>
      </c>
      <c r="C2127">
        <v>5.31</v>
      </c>
      <c r="D2127">
        <v>0</v>
      </c>
      <c r="E2127">
        <v>1.4</v>
      </c>
      <c r="F2127">
        <v>0.2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 s="1">
        <f t="shared" si="32"/>
        <v>43337.076388893642</v>
      </c>
      <c r="B2128">
        <v>0</v>
      </c>
      <c r="C2128">
        <v>5.31</v>
      </c>
      <c r="D2128">
        <v>0</v>
      </c>
      <c r="E2128">
        <v>1.4</v>
      </c>
      <c r="F2128">
        <v>0.2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 s="1">
        <f t="shared" si="32"/>
        <v>43337.077083338088</v>
      </c>
      <c r="B2129">
        <v>0</v>
      </c>
      <c r="C2129">
        <v>5.31</v>
      </c>
      <c r="D2129">
        <v>0</v>
      </c>
      <c r="E2129">
        <v>1.4</v>
      </c>
      <c r="F2129">
        <v>0.2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 s="1">
        <f t="shared" si="32"/>
        <v>43337.077777782535</v>
      </c>
      <c r="B2130">
        <v>0</v>
      </c>
      <c r="C2130">
        <v>5.31</v>
      </c>
      <c r="D2130">
        <v>0</v>
      </c>
      <c r="E2130">
        <v>1.4</v>
      </c>
      <c r="F2130">
        <v>0.2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 s="1">
        <f t="shared" si="32"/>
        <v>43337.078472226982</v>
      </c>
      <c r="B2131">
        <v>0</v>
      </c>
      <c r="C2131">
        <v>5.31</v>
      </c>
      <c r="D2131">
        <v>0</v>
      </c>
      <c r="E2131">
        <v>1.4</v>
      </c>
      <c r="F2131">
        <v>0.2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 s="1">
        <f t="shared" si="32"/>
        <v>43337.079166671429</v>
      </c>
      <c r="B2132">
        <v>0</v>
      </c>
      <c r="C2132">
        <v>5.31</v>
      </c>
      <c r="D2132">
        <v>0</v>
      </c>
      <c r="E2132">
        <v>1.4</v>
      </c>
      <c r="F2132">
        <v>0.2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 s="1">
        <f t="shared" si="32"/>
        <v>43337.079861115875</v>
      </c>
      <c r="B2133">
        <v>0</v>
      </c>
      <c r="C2133">
        <v>5.31</v>
      </c>
      <c r="D2133">
        <v>0</v>
      </c>
      <c r="E2133">
        <v>1.4</v>
      </c>
      <c r="F2133">
        <v>0.2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 s="1">
        <f t="shared" si="32"/>
        <v>43337.080555560322</v>
      </c>
      <c r="B2134">
        <v>0</v>
      </c>
      <c r="C2134">
        <v>5.31</v>
      </c>
      <c r="D2134">
        <v>0</v>
      </c>
      <c r="E2134">
        <v>1.4</v>
      </c>
      <c r="F2134">
        <v>0.2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 s="1">
        <f t="shared" si="32"/>
        <v>43337.081250004769</v>
      </c>
      <c r="B2135">
        <v>0</v>
      </c>
      <c r="C2135">
        <v>5.31</v>
      </c>
      <c r="D2135">
        <v>0</v>
      </c>
      <c r="E2135">
        <v>1.4</v>
      </c>
      <c r="F2135">
        <v>0.2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 s="1">
        <f t="shared" si="32"/>
        <v>43337.081944449215</v>
      </c>
      <c r="B2136">
        <v>0</v>
      </c>
      <c r="C2136">
        <v>5.31</v>
      </c>
      <c r="D2136">
        <v>0</v>
      </c>
      <c r="E2136">
        <v>1.4</v>
      </c>
      <c r="F2136">
        <v>0.2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 s="1">
        <f t="shared" si="32"/>
        <v>43337.082638893662</v>
      </c>
      <c r="B2137">
        <v>0</v>
      </c>
      <c r="C2137">
        <v>5.31</v>
      </c>
      <c r="D2137">
        <v>0</v>
      </c>
      <c r="E2137">
        <v>1.4</v>
      </c>
      <c r="F2137">
        <v>0.2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 s="1">
        <f t="shared" si="32"/>
        <v>43337.083333338109</v>
      </c>
      <c r="B2138">
        <v>0</v>
      </c>
      <c r="C2138">
        <v>5.31</v>
      </c>
      <c r="D2138">
        <v>0</v>
      </c>
      <c r="E2138">
        <v>1.4</v>
      </c>
      <c r="F2138">
        <v>0.2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 s="1">
        <f t="shared" si="32"/>
        <v>43337.084027782555</v>
      </c>
      <c r="B2139">
        <v>0</v>
      </c>
      <c r="C2139">
        <v>5.31</v>
      </c>
      <c r="D2139">
        <v>0</v>
      </c>
      <c r="E2139">
        <v>1.4</v>
      </c>
      <c r="F2139">
        <v>0.2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 s="1">
        <f t="shared" si="32"/>
        <v>43337.084722227002</v>
      </c>
      <c r="B2140">
        <v>0</v>
      </c>
      <c r="C2140">
        <v>5.31</v>
      </c>
      <c r="D2140">
        <v>0</v>
      </c>
      <c r="E2140">
        <v>1.4</v>
      </c>
      <c r="F2140">
        <v>0.2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 s="1">
        <f t="shared" si="32"/>
        <v>43337.085416671449</v>
      </c>
      <c r="B2141">
        <v>0</v>
      </c>
      <c r="C2141">
        <v>5.31</v>
      </c>
      <c r="D2141">
        <v>0</v>
      </c>
      <c r="E2141">
        <v>1.4</v>
      </c>
      <c r="F2141">
        <v>0.2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 s="1">
        <f t="shared" si="32"/>
        <v>43337.086111115896</v>
      </c>
      <c r="B2142">
        <v>0</v>
      </c>
      <c r="C2142">
        <v>5.31</v>
      </c>
      <c r="D2142">
        <v>0</v>
      </c>
      <c r="E2142">
        <v>1.4</v>
      </c>
      <c r="F2142">
        <v>0.2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 s="1">
        <f t="shared" ref="A2143:A2206" si="33">A2142+1/1440</f>
        <v>43337.086805560342</v>
      </c>
      <c r="B2143">
        <v>0</v>
      </c>
      <c r="C2143">
        <v>5.31</v>
      </c>
      <c r="D2143">
        <v>0</v>
      </c>
      <c r="E2143">
        <v>1.4</v>
      </c>
      <c r="F2143">
        <v>0.2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 s="1">
        <f t="shared" si="33"/>
        <v>43337.087500004789</v>
      </c>
      <c r="B2144">
        <v>0</v>
      </c>
      <c r="C2144">
        <v>5.31</v>
      </c>
      <c r="D2144">
        <v>0</v>
      </c>
      <c r="E2144">
        <v>1.4</v>
      </c>
      <c r="F2144">
        <v>0.2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 s="1">
        <f t="shared" si="33"/>
        <v>43337.088194449236</v>
      </c>
      <c r="B2145">
        <v>0</v>
      </c>
      <c r="C2145">
        <v>5.31</v>
      </c>
      <c r="D2145">
        <v>0</v>
      </c>
      <c r="E2145">
        <v>1.4</v>
      </c>
      <c r="F2145">
        <v>0.2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 s="1">
        <f t="shared" si="33"/>
        <v>43337.088888893682</v>
      </c>
      <c r="B2146">
        <v>0</v>
      </c>
      <c r="C2146">
        <v>5.31</v>
      </c>
      <c r="D2146">
        <v>0</v>
      </c>
      <c r="E2146">
        <v>1.4</v>
      </c>
      <c r="F2146">
        <v>0.2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 s="1">
        <f t="shared" si="33"/>
        <v>43337.089583338129</v>
      </c>
      <c r="B2147">
        <v>0</v>
      </c>
      <c r="C2147">
        <v>5.31</v>
      </c>
      <c r="D2147">
        <v>0</v>
      </c>
      <c r="E2147">
        <v>1.4</v>
      </c>
      <c r="F2147">
        <v>0.2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 s="1">
        <f t="shared" si="33"/>
        <v>43337.090277782576</v>
      </c>
      <c r="B2148">
        <v>0</v>
      </c>
      <c r="C2148">
        <v>5.31</v>
      </c>
      <c r="D2148">
        <v>0</v>
      </c>
      <c r="E2148">
        <v>1.4</v>
      </c>
      <c r="F2148">
        <v>0.2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 s="1">
        <f t="shared" si="33"/>
        <v>43337.090972227023</v>
      </c>
      <c r="B2149">
        <v>0</v>
      </c>
      <c r="C2149">
        <v>5.31</v>
      </c>
      <c r="D2149">
        <v>0</v>
      </c>
      <c r="E2149">
        <v>1.4</v>
      </c>
      <c r="F2149">
        <v>0.2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 s="1">
        <f t="shared" si="33"/>
        <v>43337.091666671469</v>
      </c>
      <c r="B2150">
        <v>0</v>
      </c>
      <c r="C2150">
        <v>5.31</v>
      </c>
      <c r="D2150">
        <v>0</v>
      </c>
      <c r="E2150">
        <v>1.4</v>
      </c>
      <c r="F2150">
        <v>0.2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 s="1">
        <f t="shared" si="33"/>
        <v>43337.092361115916</v>
      </c>
      <c r="B2151">
        <v>0</v>
      </c>
      <c r="C2151">
        <v>5.31</v>
      </c>
      <c r="D2151">
        <v>0</v>
      </c>
      <c r="E2151">
        <v>1.4</v>
      </c>
      <c r="F2151">
        <v>0.2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 s="1">
        <f t="shared" si="33"/>
        <v>43337.093055560363</v>
      </c>
      <c r="B2152">
        <v>0</v>
      </c>
      <c r="C2152">
        <v>5.31</v>
      </c>
      <c r="D2152">
        <v>0</v>
      </c>
      <c r="E2152">
        <v>1.4</v>
      </c>
      <c r="F2152">
        <v>0.2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 s="1">
        <f t="shared" si="33"/>
        <v>43337.093750004809</v>
      </c>
      <c r="B2153">
        <v>0</v>
      </c>
      <c r="C2153">
        <v>5.31</v>
      </c>
      <c r="D2153">
        <v>0</v>
      </c>
      <c r="E2153">
        <v>1.4</v>
      </c>
      <c r="F2153">
        <v>0.2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 s="1">
        <f t="shared" si="33"/>
        <v>43337.094444449256</v>
      </c>
      <c r="B2154">
        <v>0</v>
      </c>
      <c r="C2154">
        <v>5.31</v>
      </c>
      <c r="D2154">
        <v>0</v>
      </c>
      <c r="E2154">
        <v>1.4</v>
      </c>
      <c r="F2154">
        <v>0.2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 s="1">
        <f t="shared" si="33"/>
        <v>43337.095138893703</v>
      </c>
      <c r="B2155">
        <v>0</v>
      </c>
      <c r="C2155">
        <v>5.31</v>
      </c>
      <c r="D2155">
        <v>0</v>
      </c>
      <c r="E2155">
        <v>1.4</v>
      </c>
      <c r="F2155">
        <v>0.2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 s="1">
        <f t="shared" si="33"/>
        <v>43337.09583333815</v>
      </c>
      <c r="B2156">
        <v>0</v>
      </c>
      <c r="C2156">
        <v>5.31</v>
      </c>
      <c r="D2156">
        <v>0</v>
      </c>
      <c r="E2156">
        <v>1.4</v>
      </c>
      <c r="F2156">
        <v>0.2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 s="1">
        <f t="shared" si="33"/>
        <v>43337.096527782596</v>
      </c>
      <c r="B2157">
        <v>0</v>
      </c>
      <c r="C2157">
        <v>5.31</v>
      </c>
      <c r="D2157">
        <v>0</v>
      </c>
      <c r="E2157">
        <v>1.4</v>
      </c>
      <c r="F2157">
        <v>0.2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 s="1">
        <f t="shared" si="33"/>
        <v>43337.097222227043</v>
      </c>
      <c r="B2158">
        <v>0</v>
      </c>
      <c r="C2158">
        <v>5.31</v>
      </c>
      <c r="D2158">
        <v>0</v>
      </c>
      <c r="E2158">
        <v>1.4</v>
      </c>
      <c r="F2158">
        <v>0.2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 s="1">
        <f t="shared" si="33"/>
        <v>43337.09791667149</v>
      </c>
      <c r="B2159">
        <v>0</v>
      </c>
      <c r="C2159">
        <v>5.31</v>
      </c>
      <c r="D2159">
        <v>0</v>
      </c>
      <c r="E2159">
        <v>1.4</v>
      </c>
      <c r="F2159">
        <v>0.2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 s="1">
        <f t="shared" si="33"/>
        <v>43337.098611115936</v>
      </c>
      <c r="B2160">
        <v>0</v>
      </c>
      <c r="C2160">
        <v>5.31</v>
      </c>
      <c r="D2160">
        <v>0</v>
      </c>
      <c r="E2160">
        <v>1.4</v>
      </c>
      <c r="F2160">
        <v>0.2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 s="1">
        <f t="shared" si="33"/>
        <v>43337.099305560383</v>
      </c>
      <c r="B2161">
        <v>0</v>
      </c>
      <c r="C2161">
        <v>5.31</v>
      </c>
      <c r="D2161">
        <v>0</v>
      </c>
      <c r="E2161">
        <v>1.4</v>
      </c>
      <c r="F2161">
        <v>0.2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 s="1">
        <f t="shared" si="33"/>
        <v>43337.10000000483</v>
      </c>
      <c r="B2162">
        <v>0</v>
      </c>
      <c r="C2162">
        <v>5.31</v>
      </c>
      <c r="D2162">
        <v>0</v>
      </c>
      <c r="E2162">
        <v>1.4</v>
      </c>
      <c r="F2162">
        <v>0.2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 s="1">
        <f t="shared" si="33"/>
        <v>43337.100694449276</v>
      </c>
      <c r="B2163">
        <v>0</v>
      </c>
      <c r="C2163">
        <v>5.31</v>
      </c>
      <c r="D2163">
        <v>0</v>
      </c>
      <c r="E2163">
        <v>1.4</v>
      </c>
      <c r="F2163">
        <v>0.2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 s="1">
        <f t="shared" si="33"/>
        <v>43337.101388893723</v>
      </c>
      <c r="B2164">
        <v>0</v>
      </c>
      <c r="C2164">
        <v>5.31</v>
      </c>
      <c r="D2164">
        <v>0</v>
      </c>
      <c r="E2164">
        <v>1.4</v>
      </c>
      <c r="F2164">
        <v>0.2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 s="1">
        <f t="shared" si="33"/>
        <v>43337.10208333817</v>
      </c>
      <c r="B2165">
        <v>0</v>
      </c>
      <c r="C2165">
        <v>5.31</v>
      </c>
      <c r="D2165">
        <v>0</v>
      </c>
      <c r="E2165">
        <v>1.4</v>
      </c>
      <c r="F2165">
        <v>0.2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 s="1">
        <f t="shared" si="33"/>
        <v>43337.102777782617</v>
      </c>
      <c r="B2166">
        <v>0</v>
      </c>
      <c r="C2166">
        <v>5.31</v>
      </c>
      <c r="D2166">
        <v>0</v>
      </c>
      <c r="E2166">
        <v>1.4</v>
      </c>
      <c r="F2166">
        <v>0.2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 s="1">
        <f t="shared" si="33"/>
        <v>43337.103472227063</v>
      </c>
      <c r="B2167">
        <v>0</v>
      </c>
      <c r="C2167">
        <v>5.31</v>
      </c>
      <c r="D2167">
        <v>0</v>
      </c>
      <c r="E2167">
        <v>1.4</v>
      </c>
      <c r="F2167">
        <v>0.2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 s="1">
        <f t="shared" si="33"/>
        <v>43337.10416667151</v>
      </c>
      <c r="B2168">
        <v>0</v>
      </c>
      <c r="C2168">
        <v>5.31</v>
      </c>
      <c r="D2168">
        <v>0</v>
      </c>
      <c r="E2168">
        <v>1.4</v>
      </c>
      <c r="F2168">
        <v>0.2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 s="1">
        <f t="shared" si="33"/>
        <v>43337.104861115957</v>
      </c>
      <c r="B2169">
        <v>0</v>
      </c>
      <c r="C2169">
        <v>5.31</v>
      </c>
      <c r="D2169">
        <v>0</v>
      </c>
      <c r="E2169">
        <v>1.4</v>
      </c>
      <c r="F2169">
        <v>0.2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 s="1">
        <f t="shared" si="33"/>
        <v>43337.105555560403</v>
      </c>
      <c r="B2170">
        <v>0</v>
      </c>
      <c r="C2170">
        <v>5.31</v>
      </c>
      <c r="D2170">
        <v>0</v>
      </c>
      <c r="E2170">
        <v>1.4</v>
      </c>
      <c r="F2170">
        <v>0.2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 s="1">
        <f t="shared" si="33"/>
        <v>43337.10625000485</v>
      </c>
      <c r="B2171">
        <v>0</v>
      </c>
      <c r="C2171">
        <v>5.31</v>
      </c>
      <c r="D2171">
        <v>0</v>
      </c>
      <c r="E2171">
        <v>1.4</v>
      </c>
      <c r="F2171">
        <v>0.2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 s="1">
        <f t="shared" si="33"/>
        <v>43337.106944449297</v>
      </c>
      <c r="B2172">
        <v>0</v>
      </c>
      <c r="C2172">
        <v>5.31</v>
      </c>
      <c r="D2172">
        <v>0</v>
      </c>
      <c r="E2172">
        <v>1.4</v>
      </c>
      <c r="F2172">
        <v>0.2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 s="1">
        <f t="shared" si="33"/>
        <v>43337.107638893744</v>
      </c>
      <c r="B2173">
        <v>0</v>
      </c>
      <c r="C2173">
        <v>5.31</v>
      </c>
      <c r="D2173">
        <v>0</v>
      </c>
      <c r="E2173">
        <v>1.4</v>
      </c>
      <c r="F2173">
        <v>0.2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 s="1">
        <f t="shared" si="33"/>
        <v>43337.10833333819</v>
      </c>
      <c r="B2174">
        <v>0</v>
      </c>
      <c r="C2174">
        <v>5.31</v>
      </c>
      <c r="D2174">
        <v>0</v>
      </c>
      <c r="E2174">
        <v>1.4</v>
      </c>
      <c r="F2174">
        <v>0.2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 s="1">
        <f t="shared" si="33"/>
        <v>43337.109027782637</v>
      </c>
      <c r="B2175">
        <v>0</v>
      </c>
      <c r="C2175">
        <v>5.31</v>
      </c>
      <c r="D2175">
        <v>0</v>
      </c>
      <c r="E2175">
        <v>1.4</v>
      </c>
      <c r="F2175">
        <v>0.2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 s="1">
        <f t="shared" si="33"/>
        <v>43337.109722227084</v>
      </c>
      <c r="B2176">
        <v>0</v>
      </c>
      <c r="C2176">
        <v>5.31</v>
      </c>
      <c r="D2176">
        <v>0</v>
      </c>
      <c r="E2176">
        <v>1.4</v>
      </c>
      <c r="F2176">
        <v>0.2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 s="1">
        <f t="shared" si="33"/>
        <v>43337.11041667153</v>
      </c>
      <c r="B2177">
        <v>0</v>
      </c>
      <c r="C2177">
        <v>5.31</v>
      </c>
      <c r="D2177">
        <v>0</v>
      </c>
      <c r="E2177">
        <v>1.4</v>
      </c>
      <c r="F2177">
        <v>0.2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 s="1">
        <f t="shared" si="33"/>
        <v>43337.111111115977</v>
      </c>
      <c r="B2178">
        <v>0</v>
      </c>
      <c r="C2178">
        <v>5.31</v>
      </c>
      <c r="D2178">
        <v>0</v>
      </c>
      <c r="E2178">
        <v>1.4</v>
      </c>
      <c r="F2178">
        <v>0.2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 s="1">
        <f t="shared" si="33"/>
        <v>43337.111805560424</v>
      </c>
      <c r="B2179">
        <v>0</v>
      </c>
      <c r="C2179">
        <v>5.31</v>
      </c>
      <c r="D2179">
        <v>0</v>
      </c>
      <c r="E2179">
        <v>1.4</v>
      </c>
      <c r="F2179">
        <v>0.2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 s="1">
        <f t="shared" si="33"/>
        <v>43337.112500004871</v>
      </c>
      <c r="B2180">
        <v>0</v>
      </c>
      <c r="C2180">
        <v>5.31</v>
      </c>
      <c r="D2180">
        <v>0</v>
      </c>
      <c r="E2180">
        <v>1.4</v>
      </c>
      <c r="F2180">
        <v>0.2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 s="1">
        <f t="shared" si="33"/>
        <v>43337.113194449317</v>
      </c>
      <c r="B2181">
        <v>0</v>
      </c>
      <c r="C2181">
        <v>5.31</v>
      </c>
      <c r="D2181">
        <v>0</v>
      </c>
      <c r="E2181">
        <v>1.4</v>
      </c>
      <c r="F2181">
        <v>0.2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 s="1">
        <f t="shared" si="33"/>
        <v>43337.113888893764</v>
      </c>
      <c r="B2182">
        <v>0</v>
      </c>
      <c r="C2182">
        <v>5.31</v>
      </c>
      <c r="D2182">
        <v>0</v>
      </c>
      <c r="E2182">
        <v>1.4</v>
      </c>
      <c r="F2182">
        <v>0.2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 s="1">
        <f t="shared" si="33"/>
        <v>43337.114583338211</v>
      </c>
      <c r="B2183">
        <v>0</v>
      </c>
      <c r="C2183">
        <v>5.31</v>
      </c>
      <c r="D2183">
        <v>0</v>
      </c>
      <c r="E2183">
        <v>1.4</v>
      </c>
      <c r="F2183">
        <v>0.2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 s="1">
        <f t="shared" si="33"/>
        <v>43337.115277782657</v>
      </c>
      <c r="B2184">
        <v>0</v>
      </c>
      <c r="C2184">
        <v>5.31</v>
      </c>
      <c r="D2184">
        <v>0</v>
      </c>
      <c r="E2184">
        <v>1.4</v>
      </c>
      <c r="F2184">
        <v>0.2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 s="1">
        <f t="shared" si="33"/>
        <v>43337.115972227104</v>
      </c>
      <c r="B2185">
        <v>0</v>
      </c>
      <c r="C2185">
        <v>5.31</v>
      </c>
      <c r="D2185">
        <v>0</v>
      </c>
      <c r="E2185">
        <v>1.4</v>
      </c>
      <c r="F2185">
        <v>0.2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 s="1">
        <f t="shared" si="33"/>
        <v>43337.116666671551</v>
      </c>
      <c r="B2186">
        <v>0</v>
      </c>
      <c r="C2186">
        <v>5.31</v>
      </c>
      <c r="D2186">
        <v>0</v>
      </c>
      <c r="E2186">
        <v>1.4</v>
      </c>
      <c r="F2186">
        <v>0.2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 s="1">
        <f t="shared" si="33"/>
        <v>43337.117361115997</v>
      </c>
      <c r="B2187">
        <v>0</v>
      </c>
      <c r="C2187">
        <v>5.31</v>
      </c>
      <c r="D2187">
        <v>0</v>
      </c>
      <c r="E2187">
        <v>1.4</v>
      </c>
      <c r="F2187">
        <v>0.2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 s="1">
        <f t="shared" si="33"/>
        <v>43337.118055560444</v>
      </c>
      <c r="B2188">
        <v>0</v>
      </c>
      <c r="C2188">
        <v>5.31</v>
      </c>
      <c r="D2188">
        <v>0</v>
      </c>
      <c r="E2188">
        <v>1.4</v>
      </c>
      <c r="F2188">
        <v>0.2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 s="1">
        <f t="shared" si="33"/>
        <v>43337.118750004891</v>
      </c>
      <c r="B2189">
        <v>0</v>
      </c>
      <c r="C2189">
        <v>5.31</v>
      </c>
      <c r="D2189">
        <v>0</v>
      </c>
      <c r="E2189">
        <v>1.4</v>
      </c>
      <c r="F2189">
        <v>0.2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 s="1">
        <f t="shared" si="33"/>
        <v>43337.119444449338</v>
      </c>
      <c r="B2190">
        <v>0</v>
      </c>
      <c r="C2190">
        <v>5.31</v>
      </c>
      <c r="D2190">
        <v>0</v>
      </c>
      <c r="E2190">
        <v>1.4</v>
      </c>
      <c r="F2190">
        <v>0.2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 s="1">
        <f t="shared" si="33"/>
        <v>43337.120138893784</v>
      </c>
      <c r="B2191">
        <v>0</v>
      </c>
      <c r="C2191">
        <v>5.31</v>
      </c>
      <c r="D2191">
        <v>0</v>
      </c>
      <c r="E2191">
        <v>1.39</v>
      </c>
      <c r="F2191">
        <v>0.2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 s="1">
        <f t="shared" si="33"/>
        <v>43337.120833338231</v>
      </c>
      <c r="B2192">
        <v>0</v>
      </c>
      <c r="C2192">
        <v>5.31</v>
      </c>
      <c r="D2192">
        <v>0</v>
      </c>
      <c r="E2192">
        <v>1.39</v>
      </c>
      <c r="F2192">
        <v>0.2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 s="1">
        <f t="shared" si="33"/>
        <v>43337.121527782678</v>
      </c>
      <c r="B2193">
        <v>0</v>
      </c>
      <c r="C2193">
        <v>5.31</v>
      </c>
      <c r="D2193">
        <v>0</v>
      </c>
      <c r="E2193">
        <v>1.4</v>
      </c>
      <c r="F2193">
        <v>0.2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 s="1">
        <f t="shared" si="33"/>
        <v>43337.122222227124</v>
      </c>
      <c r="B2194">
        <v>0</v>
      </c>
      <c r="C2194">
        <v>5.31</v>
      </c>
      <c r="D2194">
        <v>0</v>
      </c>
      <c r="E2194">
        <v>1.39</v>
      </c>
      <c r="F2194">
        <v>0.2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 s="1">
        <f t="shared" si="33"/>
        <v>43337.122916671571</v>
      </c>
      <c r="B2195">
        <v>0</v>
      </c>
      <c r="C2195">
        <v>5.31</v>
      </c>
      <c r="D2195">
        <v>0</v>
      </c>
      <c r="E2195">
        <v>1.4</v>
      </c>
      <c r="F2195">
        <v>0.2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 s="1">
        <f t="shared" si="33"/>
        <v>43337.123611116018</v>
      </c>
      <c r="B2196">
        <v>0</v>
      </c>
      <c r="C2196">
        <v>5.31</v>
      </c>
      <c r="D2196">
        <v>0</v>
      </c>
      <c r="E2196">
        <v>1.4</v>
      </c>
      <c r="F2196">
        <v>0.2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 s="1">
        <f t="shared" si="33"/>
        <v>43337.124305560465</v>
      </c>
      <c r="B2197">
        <v>0</v>
      </c>
      <c r="C2197">
        <v>5.31</v>
      </c>
      <c r="D2197">
        <v>0</v>
      </c>
      <c r="E2197">
        <v>1.39</v>
      </c>
      <c r="F2197">
        <v>0.2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 s="1">
        <f t="shared" si="33"/>
        <v>43337.125000004911</v>
      </c>
      <c r="B2198">
        <v>0</v>
      </c>
      <c r="C2198">
        <v>5.31</v>
      </c>
      <c r="D2198">
        <v>0</v>
      </c>
      <c r="E2198">
        <v>1.39</v>
      </c>
      <c r="F2198">
        <v>0.2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 s="1">
        <f t="shared" si="33"/>
        <v>43337.125694449358</v>
      </c>
      <c r="B2199">
        <v>0</v>
      </c>
      <c r="C2199">
        <v>5.31</v>
      </c>
      <c r="D2199">
        <v>0</v>
      </c>
      <c r="E2199">
        <v>1.39</v>
      </c>
      <c r="F2199">
        <v>0.2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 s="1">
        <f t="shared" si="33"/>
        <v>43337.126388893805</v>
      </c>
      <c r="B2200">
        <v>0</v>
      </c>
      <c r="C2200">
        <v>5.31</v>
      </c>
      <c r="D2200">
        <v>0</v>
      </c>
      <c r="E2200">
        <v>1.4</v>
      </c>
      <c r="F2200">
        <v>0.2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 s="1">
        <f t="shared" si="33"/>
        <v>43337.127083338251</v>
      </c>
      <c r="B2201">
        <v>0</v>
      </c>
      <c r="C2201">
        <v>5.31</v>
      </c>
      <c r="D2201">
        <v>0</v>
      </c>
      <c r="E2201">
        <v>1.39</v>
      </c>
      <c r="F2201">
        <v>0.2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 s="1">
        <f t="shared" si="33"/>
        <v>43337.127777782698</v>
      </c>
      <c r="B2202">
        <v>0</v>
      </c>
      <c r="C2202">
        <v>5.31</v>
      </c>
      <c r="D2202">
        <v>0</v>
      </c>
      <c r="E2202">
        <v>1.39</v>
      </c>
      <c r="F2202">
        <v>0.2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 s="1">
        <f t="shared" si="33"/>
        <v>43337.128472227145</v>
      </c>
      <c r="B2203">
        <v>0</v>
      </c>
      <c r="C2203">
        <v>5.31</v>
      </c>
      <c r="D2203">
        <v>0</v>
      </c>
      <c r="E2203">
        <v>1.39</v>
      </c>
      <c r="F2203">
        <v>0.2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 s="1">
        <f t="shared" si="33"/>
        <v>43337.129166671592</v>
      </c>
      <c r="B2204">
        <v>0</v>
      </c>
      <c r="C2204">
        <v>5.31</v>
      </c>
      <c r="D2204">
        <v>0</v>
      </c>
      <c r="E2204">
        <v>1.4</v>
      </c>
      <c r="F2204">
        <v>0.2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 s="1">
        <f t="shared" si="33"/>
        <v>43337.129861116038</v>
      </c>
      <c r="B2205">
        <v>0</v>
      </c>
      <c r="C2205">
        <v>5.31</v>
      </c>
      <c r="D2205">
        <v>0</v>
      </c>
      <c r="E2205">
        <v>1.39</v>
      </c>
      <c r="F2205">
        <v>0.21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 s="1">
        <f t="shared" si="33"/>
        <v>43337.130555560485</v>
      </c>
      <c r="B2206">
        <v>0</v>
      </c>
      <c r="C2206">
        <v>5.31</v>
      </c>
      <c r="D2206">
        <v>0</v>
      </c>
      <c r="E2206">
        <v>1.4</v>
      </c>
      <c r="F2206">
        <v>0.2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 s="1">
        <f t="shared" ref="A2207:A2270" si="34">A2206+1/1440</f>
        <v>43337.131250004932</v>
      </c>
      <c r="B2207">
        <v>0</v>
      </c>
      <c r="C2207">
        <v>5.31</v>
      </c>
      <c r="D2207">
        <v>0</v>
      </c>
      <c r="E2207">
        <v>1.39</v>
      </c>
      <c r="F2207">
        <v>0.21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 s="1">
        <f t="shared" si="34"/>
        <v>43337.131944449378</v>
      </c>
      <c r="B2208">
        <v>0</v>
      </c>
      <c r="C2208">
        <v>5.31</v>
      </c>
      <c r="D2208">
        <v>0</v>
      </c>
      <c r="E2208">
        <v>1.39</v>
      </c>
      <c r="F2208">
        <v>0.2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 s="1">
        <f t="shared" si="34"/>
        <v>43337.132638893825</v>
      </c>
      <c r="B2209">
        <v>0</v>
      </c>
      <c r="C2209">
        <v>5.31</v>
      </c>
      <c r="D2209">
        <v>0</v>
      </c>
      <c r="E2209">
        <v>1.39</v>
      </c>
      <c r="F2209">
        <v>0.2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 s="1">
        <f t="shared" si="34"/>
        <v>43337.133333338272</v>
      </c>
      <c r="B2210">
        <v>0</v>
      </c>
      <c r="C2210">
        <v>5.31</v>
      </c>
      <c r="D2210">
        <v>0</v>
      </c>
      <c r="E2210">
        <v>1.39</v>
      </c>
      <c r="F2210">
        <v>0.2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 s="1">
        <f t="shared" si="34"/>
        <v>43337.134027782718</v>
      </c>
      <c r="B2211">
        <v>0</v>
      </c>
      <c r="C2211">
        <v>5.31</v>
      </c>
      <c r="D2211">
        <v>0</v>
      </c>
      <c r="E2211">
        <v>1.39</v>
      </c>
      <c r="F2211">
        <v>0.2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 s="1">
        <f t="shared" si="34"/>
        <v>43337.134722227165</v>
      </c>
      <c r="B2212">
        <v>0</v>
      </c>
      <c r="C2212">
        <v>5.31</v>
      </c>
      <c r="D2212">
        <v>0</v>
      </c>
      <c r="E2212">
        <v>1.39</v>
      </c>
      <c r="F2212">
        <v>0.2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 s="1">
        <f t="shared" si="34"/>
        <v>43337.135416671612</v>
      </c>
      <c r="B2213">
        <v>0</v>
      </c>
      <c r="C2213">
        <v>5.31</v>
      </c>
      <c r="D2213">
        <v>0</v>
      </c>
      <c r="E2213">
        <v>1.39</v>
      </c>
      <c r="F2213">
        <v>0.2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 s="1">
        <f t="shared" si="34"/>
        <v>43337.136111116059</v>
      </c>
      <c r="B2214">
        <v>0</v>
      </c>
      <c r="C2214">
        <v>5.31</v>
      </c>
      <c r="D2214">
        <v>0</v>
      </c>
      <c r="E2214">
        <v>1.39</v>
      </c>
      <c r="F2214">
        <v>0.2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 s="1">
        <f t="shared" si="34"/>
        <v>43337.136805560505</v>
      </c>
      <c r="B2215">
        <v>0</v>
      </c>
      <c r="C2215">
        <v>5.31</v>
      </c>
      <c r="D2215">
        <v>0</v>
      </c>
      <c r="E2215">
        <v>1.39</v>
      </c>
      <c r="F2215">
        <v>0.2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 s="1">
        <f t="shared" si="34"/>
        <v>43337.137500004952</v>
      </c>
      <c r="B2216">
        <v>0</v>
      </c>
      <c r="C2216">
        <v>5.31</v>
      </c>
      <c r="D2216">
        <v>0</v>
      </c>
      <c r="E2216">
        <v>1.4</v>
      </c>
      <c r="F2216">
        <v>0.2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 s="1">
        <f t="shared" si="34"/>
        <v>43337.138194449399</v>
      </c>
      <c r="B2217">
        <v>0</v>
      </c>
      <c r="C2217">
        <v>5.31</v>
      </c>
      <c r="D2217">
        <v>0</v>
      </c>
      <c r="E2217">
        <v>1.39</v>
      </c>
      <c r="F2217">
        <v>0.21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 s="1">
        <f t="shared" si="34"/>
        <v>43337.138888893845</v>
      </c>
      <c r="B2218">
        <v>0</v>
      </c>
      <c r="C2218">
        <v>5.31</v>
      </c>
      <c r="D2218">
        <v>0</v>
      </c>
      <c r="E2218">
        <v>1.39</v>
      </c>
      <c r="F2218">
        <v>0.21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 s="1">
        <f t="shared" si="34"/>
        <v>43337.139583338292</v>
      </c>
      <c r="B2219">
        <v>0</v>
      </c>
      <c r="C2219">
        <v>5.31</v>
      </c>
      <c r="D2219">
        <v>0</v>
      </c>
      <c r="E2219">
        <v>1.39</v>
      </c>
      <c r="F2219">
        <v>0.2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 s="1">
        <f t="shared" si="34"/>
        <v>43337.140277782739</v>
      </c>
      <c r="B2220">
        <v>0</v>
      </c>
      <c r="C2220">
        <v>5.31</v>
      </c>
      <c r="D2220">
        <v>0</v>
      </c>
      <c r="E2220">
        <v>1.39</v>
      </c>
      <c r="F2220">
        <v>0.2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 s="1">
        <f t="shared" si="34"/>
        <v>43337.140972227186</v>
      </c>
      <c r="B2221">
        <v>0</v>
      </c>
      <c r="C2221">
        <v>5.31</v>
      </c>
      <c r="D2221">
        <v>0</v>
      </c>
      <c r="E2221">
        <v>1.39</v>
      </c>
      <c r="F2221">
        <v>0.2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 s="1">
        <f t="shared" si="34"/>
        <v>43337.141666671632</v>
      </c>
      <c r="B2222">
        <v>0</v>
      </c>
      <c r="C2222">
        <v>5.31</v>
      </c>
      <c r="D2222">
        <v>0</v>
      </c>
      <c r="E2222">
        <v>1.39</v>
      </c>
      <c r="F2222">
        <v>0.21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 s="1">
        <f t="shared" si="34"/>
        <v>43337.142361116079</v>
      </c>
      <c r="B2223">
        <v>0</v>
      </c>
      <c r="C2223">
        <v>5.31</v>
      </c>
      <c r="D2223">
        <v>0</v>
      </c>
      <c r="E2223">
        <v>1.39</v>
      </c>
      <c r="F2223">
        <v>0.2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 s="1">
        <f t="shared" si="34"/>
        <v>43337.143055560526</v>
      </c>
      <c r="B2224">
        <v>0</v>
      </c>
      <c r="C2224">
        <v>5.31</v>
      </c>
      <c r="D2224">
        <v>0</v>
      </c>
      <c r="E2224">
        <v>1.39</v>
      </c>
      <c r="F2224">
        <v>0.21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 s="1">
        <f t="shared" si="34"/>
        <v>43337.143750004972</v>
      </c>
      <c r="B2225">
        <v>0</v>
      </c>
      <c r="C2225">
        <v>5.31</v>
      </c>
      <c r="D2225">
        <v>0</v>
      </c>
      <c r="E2225">
        <v>1.39</v>
      </c>
      <c r="F2225">
        <v>0.2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 s="1">
        <f t="shared" si="34"/>
        <v>43337.144444449419</v>
      </c>
      <c r="B2226">
        <v>0</v>
      </c>
      <c r="C2226">
        <v>5.31</v>
      </c>
      <c r="D2226">
        <v>0</v>
      </c>
      <c r="E2226">
        <v>1.39</v>
      </c>
      <c r="F2226">
        <v>0.2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 s="1">
        <f t="shared" si="34"/>
        <v>43337.145138893866</v>
      </c>
      <c r="B2227">
        <v>0</v>
      </c>
      <c r="C2227">
        <v>5.31</v>
      </c>
      <c r="D2227">
        <v>0</v>
      </c>
      <c r="E2227">
        <v>1.39</v>
      </c>
      <c r="F2227">
        <v>0.2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 s="1">
        <f t="shared" si="34"/>
        <v>43337.145833338313</v>
      </c>
      <c r="B2228">
        <v>0</v>
      </c>
      <c r="C2228">
        <v>5.31</v>
      </c>
      <c r="D2228">
        <v>0</v>
      </c>
      <c r="E2228">
        <v>1.39</v>
      </c>
      <c r="F2228">
        <v>0.2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 s="1">
        <f t="shared" si="34"/>
        <v>43337.146527782759</v>
      </c>
      <c r="B2229">
        <v>0</v>
      </c>
      <c r="C2229">
        <v>5.31</v>
      </c>
      <c r="D2229">
        <v>0</v>
      </c>
      <c r="E2229">
        <v>1.39</v>
      </c>
      <c r="F2229">
        <v>0.2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 s="1">
        <f t="shared" si="34"/>
        <v>43337.147222227206</v>
      </c>
      <c r="B2230">
        <v>0</v>
      </c>
      <c r="C2230">
        <v>5.31</v>
      </c>
      <c r="D2230">
        <v>0</v>
      </c>
      <c r="E2230">
        <v>1.39</v>
      </c>
      <c r="F2230">
        <v>0.21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 s="1">
        <f t="shared" si="34"/>
        <v>43337.147916671653</v>
      </c>
      <c r="B2231">
        <v>0</v>
      </c>
      <c r="C2231">
        <v>5.31</v>
      </c>
      <c r="D2231">
        <v>0</v>
      </c>
      <c r="E2231">
        <v>1.39</v>
      </c>
      <c r="F2231">
        <v>0.2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 s="1">
        <f t="shared" si="34"/>
        <v>43337.148611116099</v>
      </c>
      <c r="B2232">
        <v>0</v>
      </c>
      <c r="C2232">
        <v>5.31</v>
      </c>
      <c r="D2232">
        <v>0</v>
      </c>
      <c r="E2232">
        <v>1.39</v>
      </c>
      <c r="F2232">
        <v>0.21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 s="1">
        <f t="shared" si="34"/>
        <v>43337.149305560546</v>
      </c>
      <c r="B2233">
        <v>0</v>
      </c>
      <c r="C2233">
        <v>5.31</v>
      </c>
      <c r="D2233">
        <v>0</v>
      </c>
      <c r="E2233">
        <v>1.39</v>
      </c>
      <c r="F2233">
        <v>0.21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 s="1">
        <f t="shared" si="34"/>
        <v>43337.150000004993</v>
      </c>
      <c r="B2234">
        <v>0</v>
      </c>
      <c r="C2234">
        <v>5.31</v>
      </c>
      <c r="D2234">
        <v>0</v>
      </c>
      <c r="E2234">
        <v>1.39</v>
      </c>
      <c r="F2234">
        <v>0.2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 s="1">
        <f t="shared" si="34"/>
        <v>43337.150694449439</v>
      </c>
      <c r="B2235">
        <v>0</v>
      </c>
      <c r="C2235">
        <v>5.31</v>
      </c>
      <c r="D2235">
        <v>0</v>
      </c>
      <c r="E2235">
        <v>1.39</v>
      </c>
      <c r="F2235">
        <v>0.2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 s="1">
        <f t="shared" si="34"/>
        <v>43337.151388893886</v>
      </c>
      <c r="B2236">
        <v>0</v>
      </c>
      <c r="C2236">
        <v>5.31</v>
      </c>
      <c r="D2236">
        <v>0</v>
      </c>
      <c r="E2236">
        <v>1.39</v>
      </c>
      <c r="F2236">
        <v>0.2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 s="1">
        <f t="shared" si="34"/>
        <v>43337.152083338333</v>
      </c>
      <c r="B2237">
        <v>0</v>
      </c>
      <c r="C2237">
        <v>5.31</v>
      </c>
      <c r="D2237">
        <v>0</v>
      </c>
      <c r="E2237">
        <v>1.39</v>
      </c>
      <c r="F2237">
        <v>0.2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 s="1">
        <f t="shared" si="34"/>
        <v>43337.15277778278</v>
      </c>
      <c r="B2238">
        <v>0</v>
      </c>
      <c r="C2238">
        <v>5.31</v>
      </c>
      <c r="D2238">
        <v>0</v>
      </c>
      <c r="E2238">
        <v>1.39</v>
      </c>
      <c r="F2238">
        <v>0.2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 s="1">
        <f t="shared" si="34"/>
        <v>43337.153472227226</v>
      </c>
      <c r="B2239">
        <v>0</v>
      </c>
      <c r="C2239">
        <v>5.31</v>
      </c>
      <c r="D2239">
        <v>0</v>
      </c>
      <c r="E2239">
        <v>1.39</v>
      </c>
      <c r="F2239">
        <v>0.2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 s="1">
        <f t="shared" si="34"/>
        <v>43337.154166671673</v>
      </c>
      <c r="B2240">
        <v>0</v>
      </c>
      <c r="C2240">
        <v>5.31</v>
      </c>
      <c r="D2240">
        <v>0</v>
      </c>
      <c r="E2240">
        <v>1.39</v>
      </c>
      <c r="F2240">
        <v>0.2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 s="1">
        <f t="shared" si="34"/>
        <v>43337.15486111612</v>
      </c>
      <c r="B2241">
        <v>0</v>
      </c>
      <c r="C2241">
        <v>5.31</v>
      </c>
      <c r="D2241">
        <v>0</v>
      </c>
      <c r="E2241">
        <v>1.39</v>
      </c>
      <c r="F2241">
        <v>0.21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 s="1">
        <f t="shared" si="34"/>
        <v>43337.155555560566</v>
      </c>
      <c r="B2242">
        <v>0</v>
      </c>
      <c r="C2242">
        <v>5.31</v>
      </c>
      <c r="D2242">
        <v>0</v>
      </c>
      <c r="E2242">
        <v>1.39</v>
      </c>
      <c r="F2242">
        <v>0.2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 s="1">
        <f t="shared" si="34"/>
        <v>43337.156250005013</v>
      </c>
      <c r="B2243">
        <v>0</v>
      </c>
      <c r="C2243">
        <v>5.31</v>
      </c>
      <c r="D2243">
        <v>0</v>
      </c>
      <c r="E2243">
        <v>1.39</v>
      </c>
      <c r="F2243">
        <v>0.21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 s="1">
        <f t="shared" si="34"/>
        <v>43337.15694444946</v>
      </c>
      <c r="B2244">
        <v>0</v>
      </c>
      <c r="C2244">
        <v>5.31</v>
      </c>
      <c r="D2244">
        <v>0</v>
      </c>
      <c r="E2244">
        <v>1.39</v>
      </c>
      <c r="F2244">
        <v>0.21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 s="1">
        <f t="shared" si="34"/>
        <v>43337.157638893907</v>
      </c>
      <c r="B2245">
        <v>0</v>
      </c>
      <c r="C2245">
        <v>5.31</v>
      </c>
      <c r="D2245">
        <v>0</v>
      </c>
      <c r="E2245">
        <v>1.39</v>
      </c>
      <c r="F2245">
        <v>0.21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 s="1">
        <f t="shared" si="34"/>
        <v>43337.158333338353</v>
      </c>
      <c r="B2246">
        <v>0</v>
      </c>
      <c r="C2246">
        <v>5.31</v>
      </c>
      <c r="D2246">
        <v>0</v>
      </c>
      <c r="E2246">
        <v>1.39</v>
      </c>
      <c r="F2246">
        <v>0.2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 s="1">
        <f t="shared" si="34"/>
        <v>43337.1590277828</v>
      </c>
      <c r="B2247">
        <v>0</v>
      </c>
      <c r="C2247">
        <v>5.31</v>
      </c>
      <c r="D2247">
        <v>0</v>
      </c>
      <c r="E2247">
        <v>1.39</v>
      </c>
      <c r="F2247">
        <v>0.2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 s="1">
        <f t="shared" si="34"/>
        <v>43337.159722227247</v>
      </c>
      <c r="B2248">
        <v>0</v>
      </c>
      <c r="C2248">
        <v>5.31</v>
      </c>
      <c r="D2248">
        <v>0</v>
      </c>
      <c r="E2248">
        <v>1.39</v>
      </c>
      <c r="F2248">
        <v>0.2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 s="1">
        <f t="shared" si="34"/>
        <v>43337.160416671693</v>
      </c>
      <c r="B2249">
        <v>0</v>
      </c>
      <c r="C2249">
        <v>5.31</v>
      </c>
      <c r="D2249">
        <v>0</v>
      </c>
      <c r="E2249">
        <v>1.39</v>
      </c>
      <c r="F2249">
        <v>0.21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 s="1">
        <f t="shared" si="34"/>
        <v>43337.16111111614</v>
      </c>
      <c r="B2250">
        <v>0</v>
      </c>
      <c r="C2250">
        <v>5.31</v>
      </c>
      <c r="D2250">
        <v>0</v>
      </c>
      <c r="E2250">
        <v>1.39</v>
      </c>
      <c r="F2250">
        <v>0.21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 s="1">
        <f t="shared" si="34"/>
        <v>43337.161805560587</v>
      </c>
      <c r="B2251">
        <v>0</v>
      </c>
      <c r="C2251">
        <v>5.31</v>
      </c>
      <c r="D2251">
        <v>0</v>
      </c>
      <c r="E2251">
        <v>1.39</v>
      </c>
      <c r="F2251">
        <v>0.2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 s="1">
        <f t="shared" si="34"/>
        <v>43337.162500005034</v>
      </c>
      <c r="B2252">
        <v>0</v>
      </c>
      <c r="C2252">
        <v>5.31</v>
      </c>
      <c r="D2252">
        <v>0</v>
      </c>
      <c r="E2252">
        <v>1.39</v>
      </c>
      <c r="F2252">
        <v>0.2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 s="1">
        <f t="shared" si="34"/>
        <v>43337.16319444948</v>
      </c>
      <c r="B2253">
        <v>0</v>
      </c>
      <c r="C2253">
        <v>5.31</v>
      </c>
      <c r="D2253">
        <v>0</v>
      </c>
      <c r="E2253">
        <v>1.39</v>
      </c>
      <c r="F2253">
        <v>0.21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 s="1">
        <f t="shared" si="34"/>
        <v>43337.163888893927</v>
      </c>
      <c r="B2254">
        <v>0</v>
      </c>
      <c r="C2254">
        <v>5.31</v>
      </c>
      <c r="D2254">
        <v>0</v>
      </c>
      <c r="E2254">
        <v>1.39</v>
      </c>
      <c r="F2254">
        <v>0.2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 s="1">
        <f t="shared" si="34"/>
        <v>43337.164583338374</v>
      </c>
      <c r="B2255">
        <v>0</v>
      </c>
      <c r="C2255">
        <v>5.31</v>
      </c>
      <c r="D2255">
        <v>0</v>
      </c>
      <c r="E2255">
        <v>1.39</v>
      </c>
      <c r="F2255">
        <v>0.2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 s="1">
        <f t="shared" si="34"/>
        <v>43337.16527778282</v>
      </c>
      <c r="B2256">
        <v>0</v>
      </c>
      <c r="C2256">
        <v>5.31</v>
      </c>
      <c r="D2256">
        <v>0</v>
      </c>
      <c r="E2256">
        <v>1.39</v>
      </c>
      <c r="F2256">
        <v>0.21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 s="1">
        <f t="shared" si="34"/>
        <v>43337.165972227267</v>
      </c>
      <c r="B2257">
        <v>0</v>
      </c>
      <c r="C2257">
        <v>5.31</v>
      </c>
      <c r="D2257">
        <v>0</v>
      </c>
      <c r="E2257">
        <v>1.39</v>
      </c>
      <c r="F2257">
        <v>0.21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 s="1">
        <f t="shared" si="34"/>
        <v>43337.166666671714</v>
      </c>
      <c r="B2258">
        <v>0</v>
      </c>
      <c r="C2258">
        <v>5.31</v>
      </c>
      <c r="D2258">
        <v>0</v>
      </c>
      <c r="E2258">
        <v>1.39</v>
      </c>
      <c r="F2258">
        <v>0.21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 s="1">
        <f t="shared" si="34"/>
        <v>43337.16736111616</v>
      </c>
      <c r="B2259">
        <v>0</v>
      </c>
      <c r="C2259">
        <v>5.31</v>
      </c>
      <c r="D2259">
        <v>0</v>
      </c>
      <c r="E2259">
        <v>1.39</v>
      </c>
      <c r="F2259">
        <v>0.21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 s="1">
        <f t="shared" si="34"/>
        <v>43337.168055560607</v>
      </c>
      <c r="B2260">
        <v>0</v>
      </c>
      <c r="C2260">
        <v>5.31</v>
      </c>
      <c r="D2260">
        <v>0</v>
      </c>
      <c r="E2260">
        <v>1.39</v>
      </c>
      <c r="F2260">
        <v>0.21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 s="1">
        <f t="shared" si="34"/>
        <v>43337.168750005054</v>
      </c>
      <c r="B2261">
        <v>0</v>
      </c>
      <c r="C2261">
        <v>5.31</v>
      </c>
      <c r="D2261">
        <v>0</v>
      </c>
      <c r="E2261">
        <v>1.39</v>
      </c>
      <c r="F2261">
        <v>0.2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 s="1">
        <f t="shared" si="34"/>
        <v>43337.169444449501</v>
      </c>
      <c r="B2262">
        <v>0</v>
      </c>
      <c r="C2262">
        <v>5.31</v>
      </c>
      <c r="D2262">
        <v>0</v>
      </c>
      <c r="E2262">
        <v>1.39</v>
      </c>
      <c r="F2262">
        <v>0.21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 s="1">
        <f t="shared" si="34"/>
        <v>43337.170138893947</v>
      </c>
      <c r="B2263">
        <v>0</v>
      </c>
      <c r="C2263">
        <v>5.31</v>
      </c>
      <c r="D2263">
        <v>0</v>
      </c>
      <c r="E2263">
        <v>1.39</v>
      </c>
      <c r="F2263">
        <v>0.21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 s="1">
        <f t="shared" si="34"/>
        <v>43337.170833338394</v>
      </c>
      <c r="B2264">
        <v>0</v>
      </c>
      <c r="C2264">
        <v>5.31</v>
      </c>
      <c r="D2264">
        <v>0</v>
      </c>
      <c r="E2264">
        <v>1.39</v>
      </c>
      <c r="F2264">
        <v>0.21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 s="1">
        <f t="shared" si="34"/>
        <v>43337.171527782841</v>
      </c>
      <c r="B2265">
        <v>0</v>
      </c>
      <c r="C2265">
        <v>5.31</v>
      </c>
      <c r="D2265">
        <v>0</v>
      </c>
      <c r="E2265">
        <v>1.39</v>
      </c>
      <c r="F2265">
        <v>0.2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 s="1">
        <f t="shared" si="34"/>
        <v>43337.172222227287</v>
      </c>
      <c r="B2266">
        <v>0</v>
      </c>
      <c r="C2266">
        <v>5.31</v>
      </c>
      <c r="D2266">
        <v>0</v>
      </c>
      <c r="E2266">
        <v>1.39</v>
      </c>
      <c r="F2266">
        <v>0.21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 s="1">
        <f t="shared" si="34"/>
        <v>43337.172916671734</v>
      </c>
      <c r="B2267">
        <v>0</v>
      </c>
      <c r="C2267">
        <v>5.31</v>
      </c>
      <c r="D2267">
        <v>0</v>
      </c>
      <c r="E2267">
        <v>1.39</v>
      </c>
      <c r="F2267">
        <v>0.2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 s="1">
        <f t="shared" si="34"/>
        <v>43337.173611116181</v>
      </c>
      <c r="B2268">
        <v>0</v>
      </c>
      <c r="C2268">
        <v>5.31</v>
      </c>
      <c r="D2268">
        <v>0</v>
      </c>
      <c r="E2268">
        <v>1.39</v>
      </c>
      <c r="F2268">
        <v>0.21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 s="1">
        <f t="shared" si="34"/>
        <v>43337.174305560628</v>
      </c>
      <c r="B2269">
        <v>0</v>
      </c>
      <c r="C2269">
        <v>5.31</v>
      </c>
      <c r="D2269">
        <v>0</v>
      </c>
      <c r="E2269">
        <v>1.39</v>
      </c>
      <c r="F2269">
        <v>0.21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 s="1">
        <f t="shared" si="34"/>
        <v>43337.175000005074</v>
      </c>
      <c r="B2270">
        <v>0</v>
      </c>
      <c r="C2270">
        <v>5.31</v>
      </c>
      <c r="D2270">
        <v>0</v>
      </c>
      <c r="E2270">
        <v>1.39</v>
      </c>
      <c r="F2270">
        <v>0.2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 s="1">
        <f t="shared" ref="A2271:A2334" si="35">A2270+1/1440</f>
        <v>43337.175694449521</v>
      </c>
      <c r="B2271">
        <v>0</v>
      </c>
      <c r="C2271">
        <v>5.31</v>
      </c>
      <c r="D2271">
        <v>0</v>
      </c>
      <c r="E2271">
        <v>1.39</v>
      </c>
      <c r="F2271">
        <v>0.21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 s="1">
        <f t="shared" si="35"/>
        <v>43337.176388893968</v>
      </c>
      <c r="B2272">
        <v>0</v>
      </c>
      <c r="C2272">
        <v>5.31</v>
      </c>
      <c r="D2272">
        <v>0</v>
      </c>
      <c r="E2272">
        <v>1.39</v>
      </c>
      <c r="F2272">
        <v>0.21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 s="1">
        <f t="shared" si="35"/>
        <v>43337.177083338414</v>
      </c>
      <c r="B2273">
        <v>0</v>
      </c>
      <c r="C2273">
        <v>5.31</v>
      </c>
      <c r="D2273">
        <v>0</v>
      </c>
      <c r="E2273">
        <v>1.39</v>
      </c>
      <c r="F2273">
        <v>0.21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 s="1">
        <f t="shared" si="35"/>
        <v>43337.177777782861</v>
      </c>
      <c r="B2274">
        <v>0</v>
      </c>
      <c r="C2274">
        <v>5.31</v>
      </c>
      <c r="D2274">
        <v>0</v>
      </c>
      <c r="E2274">
        <v>1.39</v>
      </c>
      <c r="F2274">
        <v>0.21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 s="1">
        <f t="shared" si="35"/>
        <v>43337.178472227308</v>
      </c>
      <c r="B2275">
        <v>0</v>
      </c>
      <c r="C2275">
        <v>5.31</v>
      </c>
      <c r="D2275">
        <v>0</v>
      </c>
      <c r="E2275">
        <v>1.39</v>
      </c>
      <c r="F2275">
        <v>0.2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 s="1">
        <f t="shared" si="35"/>
        <v>43337.179166671755</v>
      </c>
      <c r="B2276">
        <v>0</v>
      </c>
      <c r="C2276">
        <v>5.31</v>
      </c>
      <c r="D2276">
        <v>0</v>
      </c>
      <c r="E2276">
        <v>1.39</v>
      </c>
      <c r="F2276">
        <v>0.21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 s="1">
        <f t="shared" si="35"/>
        <v>43337.179861116201</v>
      </c>
      <c r="B2277">
        <v>0</v>
      </c>
      <c r="C2277">
        <v>5.31</v>
      </c>
      <c r="D2277">
        <v>0</v>
      </c>
      <c r="E2277">
        <v>1.39</v>
      </c>
      <c r="F2277">
        <v>0.2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 s="1">
        <f t="shared" si="35"/>
        <v>43337.180555560648</v>
      </c>
      <c r="B2278">
        <v>0</v>
      </c>
      <c r="C2278">
        <v>5.31</v>
      </c>
      <c r="D2278">
        <v>0</v>
      </c>
      <c r="E2278">
        <v>1.39</v>
      </c>
      <c r="F2278">
        <v>0.21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 s="1">
        <f t="shared" si="35"/>
        <v>43337.181250005095</v>
      </c>
      <c r="B2279">
        <v>0</v>
      </c>
      <c r="C2279">
        <v>5.31</v>
      </c>
      <c r="D2279">
        <v>0</v>
      </c>
      <c r="E2279">
        <v>1.39</v>
      </c>
      <c r="F2279">
        <v>0.21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 s="1">
        <f t="shared" si="35"/>
        <v>43337.181944449541</v>
      </c>
      <c r="B2280">
        <v>0</v>
      </c>
      <c r="C2280">
        <v>5.31</v>
      </c>
      <c r="D2280">
        <v>0</v>
      </c>
      <c r="E2280">
        <v>1.39</v>
      </c>
      <c r="F2280">
        <v>0.21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 s="1">
        <f t="shared" si="35"/>
        <v>43337.182638893988</v>
      </c>
      <c r="B2281">
        <v>0</v>
      </c>
      <c r="C2281">
        <v>5.31</v>
      </c>
      <c r="D2281">
        <v>0</v>
      </c>
      <c r="E2281">
        <v>1.39</v>
      </c>
      <c r="F2281">
        <v>0.21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 s="1">
        <f t="shared" si="35"/>
        <v>43337.183333338435</v>
      </c>
      <c r="B2282">
        <v>0</v>
      </c>
      <c r="C2282">
        <v>5.31</v>
      </c>
      <c r="D2282">
        <v>0</v>
      </c>
      <c r="E2282">
        <v>1.39</v>
      </c>
      <c r="F2282">
        <v>0.21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 s="1">
        <f t="shared" si="35"/>
        <v>43337.184027782881</v>
      </c>
      <c r="B2283">
        <v>0</v>
      </c>
      <c r="C2283">
        <v>5.31</v>
      </c>
      <c r="D2283">
        <v>0</v>
      </c>
      <c r="E2283">
        <v>1.39</v>
      </c>
      <c r="F2283">
        <v>0.21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 s="1">
        <f t="shared" si="35"/>
        <v>43337.184722227328</v>
      </c>
      <c r="B2284">
        <v>0</v>
      </c>
      <c r="C2284">
        <v>5.31</v>
      </c>
      <c r="D2284">
        <v>0</v>
      </c>
      <c r="E2284">
        <v>1.39</v>
      </c>
      <c r="F2284">
        <v>0.21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 s="1">
        <f t="shared" si="35"/>
        <v>43337.185416671775</v>
      </c>
      <c r="B2285">
        <v>0</v>
      </c>
      <c r="C2285">
        <v>5.31</v>
      </c>
      <c r="D2285">
        <v>0</v>
      </c>
      <c r="E2285">
        <v>1.39</v>
      </c>
      <c r="F2285">
        <v>0.21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 s="1">
        <f t="shared" si="35"/>
        <v>43337.186111116222</v>
      </c>
      <c r="B2286">
        <v>0</v>
      </c>
      <c r="C2286">
        <v>5.31</v>
      </c>
      <c r="D2286">
        <v>0</v>
      </c>
      <c r="E2286">
        <v>1.39</v>
      </c>
      <c r="F2286">
        <v>0.21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 s="1">
        <f t="shared" si="35"/>
        <v>43337.186805560668</v>
      </c>
      <c r="B2287">
        <v>0</v>
      </c>
      <c r="C2287">
        <v>5.31</v>
      </c>
      <c r="D2287">
        <v>0</v>
      </c>
      <c r="E2287">
        <v>1.39</v>
      </c>
      <c r="F2287">
        <v>0.21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 s="1">
        <f t="shared" si="35"/>
        <v>43337.187500005115</v>
      </c>
      <c r="B2288">
        <v>0</v>
      </c>
      <c r="C2288">
        <v>5.31</v>
      </c>
      <c r="D2288">
        <v>0</v>
      </c>
      <c r="E2288">
        <v>1.39</v>
      </c>
      <c r="F2288">
        <v>0.21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 s="1">
        <f t="shared" si="35"/>
        <v>43337.188194449562</v>
      </c>
      <c r="B2289">
        <v>0</v>
      </c>
      <c r="C2289">
        <v>5.31</v>
      </c>
      <c r="D2289">
        <v>0</v>
      </c>
      <c r="E2289">
        <v>1.39</v>
      </c>
      <c r="F2289">
        <v>0.21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 s="1">
        <f t="shared" si="35"/>
        <v>43337.188888894008</v>
      </c>
      <c r="B2290">
        <v>0</v>
      </c>
      <c r="C2290">
        <v>5.31</v>
      </c>
      <c r="D2290">
        <v>0</v>
      </c>
      <c r="E2290">
        <v>1.39</v>
      </c>
      <c r="F2290">
        <v>0.21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 s="1">
        <f t="shared" si="35"/>
        <v>43337.189583338455</v>
      </c>
      <c r="B2291">
        <v>0</v>
      </c>
      <c r="C2291">
        <v>5.31</v>
      </c>
      <c r="D2291">
        <v>0</v>
      </c>
      <c r="E2291">
        <v>1.39</v>
      </c>
      <c r="F2291">
        <v>0.21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 s="1">
        <f t="shared" si="35"/>
        <v>43337.190277782902</v>
      </c>
      <c r="B2292">
        <v>0</v>
      </c>
      <c r="C2292">
        <v>5.31</v>
      </c>
      <c r="D2292">
        <v>0</v>
      </c>
      <c r="E2292">
        <v>1.39</v>
      </c>
      <c r="F2292">
        <v>0.21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 s="1">
        <f t="shared" si="35"/>
        <v>43337.190972227349</v>
      </c>
      <c r="B2293">
        <v>0</v>
      </c>
      <c r="C2293">
        <v>5.31</v>
      </c>
      <c r="D2293">
        <v>0</v>
      </c>
      <c r="E2293">
        <v>1.39</v>
      </c>
      <c r="F2293">
        <v>0.21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 s="1">
        <f t="shared" si="35"/>
        <v>43337.191666671795</v>
      </c>
      <c r="B2294">
        <v>0</v>
      </c>
      <c r="C2294">
        <v>5.31</v>
      </c>
      <c r="D2294">
        <v>0</v>
      </c>
      <c r="E2294">
        <v>1.39</v>
      </c>
      <c r="F2294">
        <v>0.2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 s="1">
        <f t="shared" si="35"/>
        <v>43337.192361116242</v>
      </c>
      <c r="B2295">
        <v>0</v>
      </c>
      <c r="C2295">
        <v>5.31</v>
      </c>
      <c r="D2295">
        <v>0</v>
      </c>
      <c r="E2295">
        <v>1.39</v>
      </c>
      <c r="F2295">
        <v>0.21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 s="1">
        <f t="shared" si="35"/>
        <v>43337.193055560689</v>
      </c>
      <c r="B2296">
        <v>0</v>
      </c>
      <c r="C2296">
        <v>5.31</v>
      </c>
      <c r="D2296">
        <v>0</v>
      </c>
      <c r="E2296">
        <v>1.39</v>
      </c>
      <c r="F2296">
        <v>0.21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 s="1">
        <f t="shared" si="35"/>
        <v>43337.193750005135</v>
      </c>
      <c r="B2297">
        <v>0</v>
      </c>
      <c r="C2297">
        <v>5.31</v>
      </c>
      <c r="D2297">
        <v>0</v>
      </c>
      <c r="E2297">
        <v>1.39</v>
      </c>
      <c r="F2297">
        <v>0.21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 s="1">
        <f t="shared" si="35"/>
        <v>43337.194444449582</v>
      </c>
      <c r="B2298">
        <v>0</v>
      </c>
      <c r="C2298">
        <v>5.31</v>
      </c>
      <c r="D2298">
        <v>0</v>
      </c>
      <c r="E2298">
        <v>1.39</v>
      </c>
      <c r="F2298">
        <v>0.2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 s="1">
        <f t="shared" si="35"/>
        <v>43337.195138894029</v>
      </c>
      <c r="B2299">
        <v>0</v>
      </c>
      <c r="C2299">
        <v>5.31</v>
      </c>
      <c r="D2299">
        <v>0</v>
      </c>
      <c r="E2299">
        <v>1.39</v>
      </c>
      <c r="F2299">
        <v>0.2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 s="1">
        <f t="shared" si="35"/>
        <v>43337.195833338475</v>
      </c>
      <c r="B2300">
        <v>0</v>
      </c>
      <c r="C2300">
        <v>5.31</v>
      </c>
      <c r="D2300">
        <v>0</v>
      </c>
      <c r="E2300">
        <v>1.39</v>
      </c>
      <c r="F2300">
        <v>0.21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 s="1">
        <f t="shared" si="35"/>
        <v>43337.196527782922</v>
      </c>
      <c r="B2301">
        <v>0</v>
      </c>
      <c r="C2301">
        <v>5.31</v>
      </c>
      <c r="D2301">
        <v>0</v>
      </c>
      <c r="E2301">
        <v>1.39</v>
      </c>
      <c r="F2301">
        <v>0.21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 s="1">
        <f t="shared" si="35"/>
        <v>43337.197222227369</v>
      </c>
      <c r="B2302">
        <v>0</v>
      </c>
      <c r="C2302">
        <v>5.31</v>
      </c>
      <c r="D2302">
        <v>0</v>
      </c>
      <c r="E2302">
        <v>1.39</v>
      </c>
      <c r="F2302">
        <v>0.21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 s="1">
        <f t="shared" si="35"/>
        <v>43337.197916671816</v>
      </c>
      <c r="B2303">
        <v>0</v>
      </c>
      <c r="C2303">
        <v>5.31</v>
      </c>
      <c r="D2303">
        <v>0</v>
      </c>
      <c r="E2303">
        <v>1.38</v>
      </c>
      <c r="F2303">
        <v>0.2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 s="1">
        <f t="shared" si="35"/>
        <v>43337.198611116262</v>
      </c>
      <c r="B2304">
        <v>0</v>
      </c>
      <c r="C2304">
        <v>5.31</v>
      </c>
      <c r="D2304">
        <v>0</v>
      </c>
      <c r="E2304">
        <v>1.39</v>
      </c>
      <c r="F2304">
        <v>0.21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 s="1">
        <f t="shared" si="35"/>
        <v>43337.199305560709</v>
      </c>
      <c r="B2305">
        <v>0</v>
      </c>
      <c r="C2305">
        <v>5.31</v>
      </c>
      <c r="D2305">
        <v>0</v>
      </c>
      <c r="E2305">
        <v>1.39</v>
      </c>
      <c r="F2305">
        <v>0.21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 s="1">
        <f t="shared" si="35"/>
        <v>43337.200000005156</v>
      </c>
      <c r="B2306">
        <v>0</v>
      </c>
      <c r="C2306">
        <v>5.31</v>
      </c>
      <c r="D2306">
        <v>0</v>
      </c>
      <c r="E2306">
        <v>1.39</v>
      </c>
      <c r="F2306">
        <v>0.21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 s="1">
        <f t="shared" si="35"/>
        <v>43337.200694449602</v>
      </c>
      <c r="B2307">
        <v>0</v>
      </c>
      <c r="C2307">
        <v>5.31</v>
      </c>
      <c r="D2307">
        <v>0</v>
      </c>
      <c r="E2307">
        <v>1.38</v>
      </c>
      <c r="F2307">
        <v>0.21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 s="1">
        <f t="shared" si="35"/>
        <v>43337.201388894049</v>
      </c>
      <c r="B2308">
        <v>0</v>
      </c>
      <c r="C2308">
        <v>5.31</v>
      </c>
      <c r="D2308">
        <v>0</v>
      </c>
      <c r="E2308">
        <v>1.39</v>
      </c>
      <c r="F2308">
        <v>0.21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 s="1">
        <f t="shared" si="35"/>
        <v>43337.202083338496</v>
      </c>
      <c r="B2309">
        <v>0</v>
      </c>
      <c r="C2309">
        <v>5.31</v>
      </c>
      <c r="D2309">
        <v>0</v>
      </c>
      <c r="E2309">
        <v>1.39</v>
      </c>
      <c r="F2309">
        <v>0.21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 s="1">
        <f t="shared" si="35"/>
        <v>43337.202777782943</v>
      </c>
      <c r="B2310">
        <v>0</v>
      </c>
      <c r="C2310">
        <v>5.31</v>
      </c>
      <c r="D2310">
        <v>0</v>
      </c>
      <c r="E2310">
        <v>1.39</v>
      </c>
      <c r="F2310">
        <v>0.21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 s="1">
        <f t="shared" si="35"/>
        <v>43337.203472227389</v>
      </c>
      <c r="B2311">
        <v>0</v>
      </c>
      <c r="C2311">
        <v>5.31</v>
      </c>
      <c r="D2311">
        <v>0</v>
      </c>
      <c r="E2311">
        <v>1.39</v>
      </c>
      <c r="F2311">
        <v>0.21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 s="1">
        <f t="shared" si="35"/>
        <v>43337.204166671836</v>
      </c>
      <c r="B2312">
        <v>0</v>
      </c>
      <c r="C2312">
        <v>5.31</v>
      </c>
      <c r="D2312">
        <v>0</v>
      </c>
      <c r="E2312">
        <v>1.39</v>
      </c>
      <c r="F2312">
        <v>0.21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 s="1">
        <f t="shared" si="35"/>
        <v>43337.204861116283</v>
      </c>
      <c r="B2313">
        <v>0</v>
      </c>
      <c r="C2313">
        <v>5.31</v>
      </c>
      <c r="D2313">
        <v>0</v>
      </c>
      <c r="E2313">
        <v>1.38</v>
      </c>
      <c r="F2313">
        <v>0.21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 s="1">
        <f t="shared" si="35"/>
        <v>43337.205555560729</v>
      </c>
      <c r="B2314">
        <v>0</v>
      </c>
      <c r="C2314">
        <v>5.31</v>
      </c>
      <c r="D2314">
        <v>0</v>
      </c>
      <c r="E2314">
        <v>1.4</v>
      </c>
      <c r="F2314">
        <v>0.21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 s="1">
        <f t="shared" si="35"/>
        <v>43337.206250005176</v>
      </c>
      <c r="B2315">
        <v>0</v>
      </c>
      <c r="C2315">
        <v>5.31</v>
      </c>
      <c r="D2315">
        <v>0</v>
      </c>
      <c r="E2315">
        <v>1.4</v>
      </c>
      <c r="F2315">
        <v>0.21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 s="1">
        <f t="shared" si="35"/>
        <v>43337.206944449623</v>
      </c>
      <c r="B2316">
        <v>0</v>
      </c>
      <c r="C2316">
        <v>5.31</v>
      </c>
      <c r="D2316">
        <v>0</v>
      </c>
      <c r="E2316">
        <v>1.4</v>
      </c>
      <c r="F2316">
        <v>0.21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 s="1">
        <f t="shared" si="35"/>
        <v>43337.20763889407</v>
      </c>
      <c r="B2317">
        <v>0</v>
      </c>
      <c r="C2317">
        <v>5.31</v>
      </c>
      <c r="D2317">
        <v>0</v>
      </c>
      <c r="E2317">
        <v>1.4</v>
      </c>
      <c r="F2317">
        <v>0.21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 s="1">
        <f t="shared" si="35"/>
        <v>43337.208333338516</v>
      </c>
      <c r="B2318">
        <v>0</v>
      </c>
      <c r="C2318">
        <v>5.31</v>
      </c>
      <c r="D2318">
        <v>0</v>
      </c>
      <c r="E2318">
        <v>1.4</v>
      </c>
      <c r="F2318">
        <v>0.21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 s="1">
        <f t="shared" si="35"/>
        <v>43337.209027782963</v>
      </c>
      <c r="B2319">
        <v>0</v>
      </c>
      <c r="C2319">
        <v>5.31</v>
      </c>
      <c r="D2319">
        <v>0</v>
      </c>
      <c r="E2319">
        <v>1.4</v>
      </c>
      <c r="F2319">
        <v>0.21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 s="1">
        <f t="shared" si="35"/>
        <v>43337.20972222741</v>
      </c>
      <c r="B2320">
        <v>0</v>
      </c>
      <c r="C2320">
        <v>5.31</v>
      </c>
      <c r="D2320">
        <v>0</v>
      </c>
      <c r="E2320">
        <v>1.4</v>
      </c>
      <c r="F2320">
        <v>0.21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 s="1">
        <f t="shared" si="35"/>
        <v>43337.210416671856</v>
      </c>
      <c r="B2321">
        <v>0</v>
      </c>
      <c r="C2321">
        <v>5.31</v>
      </c>
      <c r="D2321">
        <v>0</v>
      </c>
      <c r="E2321">
        <v>1.39</v>
      </c>
      <c r="F2321">
        <v>0.21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 s="1">
        <f t="shared" si="35"/>
        <v>43337.211111116303</v>
      </c>
      <c r="B2322">
        <v>0</v>
      </c>
      <c r="C2322">
        <v>5.31</v>
      </c>
      <c r="D2322">
        <v>0</v>
      </c>
      <c r="E2322">
        <v>1.4</v>
      </c>
      <c r="F2322">
        <v>0.21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 s="1">
        <f t="shared" si="35"/>
        <v>43337.21180556075</v>
      </c>
      <c r="B2323">
        <v>0</v>
      </c>
      <c r="C2323">
        <v>5.31</v>
      </c>
      <c r="D2323">
        <v>0</v>
      </c>
      <c r="E2323">
        <v>1.39</v>
      </c>
      <c r="F2323">
        <v>0.21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 s="1">
        <f t="shared" si="35"/>
        <v>43337.212500005196</v>
      </c>
      <c r="B2324">
        <v>0</v>
      </c>
      <c r="C2324">
        <v>5.31</v>
      </c>
      <c r="D2324">
        <v>0</v>
      </c>
      <c r="E2324">
        <v>1.4</v>
      </c>
      <c r="F2324">
        <v>0.21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 s="1">
        <f t="shared" si="35"/>
        <v>43337.213194449643</v>
      </c>
      <c r="B2325">
        <v>0</v>
      </c>
      <c r="C2325">
        <v>5.31</v>
      </c>
      <c r="D2325">
        <v>0</v>
      </c>
      <c r="E2325">
        <v>1.39</v>
      </c>
      <c r="F2325">
        <v>0.21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 s="1">
        <f t="shared" si="35"/>
        <v>43337.21388889409</v>
      </c>
      <c r="B2326">
        <v>0</v>
      </c>
      <c r="C2326">
        <v>5.31</v>
      </c>
      <c r="D2326">
        <v>0</v>
      </c>
      <c r="E2326">
        <v>1.39</v>
      </c>
      <c r="F2326">
        <v>0.21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 s="1">
        <f t="shared" si="35"/>
        <v>43337.214583338537</v>
      </c>
      <c r="B2327">
        <v>0</v>
      </c>
      <c r="C2327">
        <v>5.31</v>
      </c>
      <c r="D2327">
        <v>0</v>
      </c>
      <c r="E2327">
        <v>1.4</v>
      </c>
      <c r="F2327">
        <v>0.21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 s="1">
        <f t="shared" si="35"/>
        <v>43337.215277782983</v>
      </c>
      <c r="B2328">
        <v>0</v>
      </c>
      <c r="C2328">
        <v>5.31</v>
      </c>
      <c r="D2328">
        <v>0</v>
      </c>
      <c r="E2328">
        <v>1.39</v>
      </c>
      <c r="F2328">
        <v>0.21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 s="1">
        <f t="shared" si="35"/>
        <v>43337.21597222743</v>
      </c>
      <c r="B2329">
        <v>0</v>
      </c>
      <c r="C2329">
        <v>5.31</v>
      </c>
      <c r="D2329">
        <v>0</v>
      </c>
      <c r="E2329">
        <v>1.39</v>
      </c>
      <c r="F2329">
        <v>0.21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 s="1">
        <f t="shared" si="35"/>
        <v>43337.216666671877</v>
      </c>
      <c r="B2330">
        <v>0</v>
      </c>
      <c r="C2330">
        <v>5.31</v>
      </c>
      <c r="D2330">
        <v>0</v>
      </c>
      <c r="E2330">
        <v>1.39</v>
      </c>
      <c r="F2330">
        <v>0.21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 s="1">
        <f t="shared" si="35"/>
        <v>43337.217361116323</v>
      </c>
      <c r="B2331">
        <v>0</v>
      </c>
      <c r="C2331">
        <v>5.31</v>
      </c>
      <c r="D2331">
        <v>0</v>
      </c>
      <c r="E2331">
        <v>1.39</v>
      </c>
      <c r="F2331">
        <v>0.21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 s="1">
        <f t="shared" si="35"/>
        <v>43337.21805556077</v>
      </c>
      <c r="B2332">
        <v>0</v>
      </c>
      <c r="C2332">
        <v>5.31</v>
      </c>
      <c r="D2332">
        <v>0</v>
      </c>
      <c r="E2332">
        <v>1.39</v>
      </c>
      <c r="F2332">
        <v>0.21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 s="1">
        <f t="shared" si="35"/>
        <v>43337.218750005217</v>
      </c>
      <c r="B2333">
        <v>0</v>
      </c>
      <c r="C2333">
        <v>5.31</v>
      </c>
      <c r="D2333">
        <v>0</v>
      </c>
      <c r="E2333">
        <v>1.39</v>
      </c>
      <c r="F2333">
        <v>0.21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 s="1">
        <f t="shared" si="35"/>
        <v>43337.219444449664</v>
      </c>
      <c r="B2334">
        <v>0</v>
      </c>
      <c r="C2334">
        <v>5.31</v>
      </c>
      <c r="D2334">
        <v>0</v>
      </c>
      <c r="E2334">
        <v>1.39</v>
      </c>
      <c r="F2334">
        <v>0.21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 s="1">
        <f t="shared" ref="A2335:A2398" si="36">A2334+1/1440</f>
        <v>43337.22013889411</v>
      </c>
      <c r="B2335">
        <v>0</v>
      </c>
      <c r="C2335">
        <v>5.31</v>
      </c>
      <c r="D2335">
        <v>0</v>
      </c>
      <c r="E2335">
        <v>1.4</v>
      </c>
      <c r="F2335">
        <v>0.21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 s="1">
        <f t="shared" si="36"/>
        <v>43337.220833338557</v>
      </c>
      <c r="B2336">
        <v>0</v>
      </c>
      <c r="C2336">
        <v>5.31</v>
      </c>
      <c r="D2336">
        <v>0</v>
      </c>
      <c r="E2336">
        <v>1.39</v>
      </c>
      <c r="F2336">
        <v>0.21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 s="1">
        <f t="shared" si="36"/>
        <v>43337.221527783004</v>
      </c>
      <c r="B2337">
        <v>0</v>
      </c>
      <c r="C2337">
        <v>5.31</v>
      </c>
      <c r="D2337">
        <v>0</v>
      </c>
      <c r="E2337">
        <v>1.39</v>
      </c>
      <c r="F2337">
        <v>0.21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 s="1">
        <f t="shared" si="36"/>
        <v>43337.22222222745</v>
      </c>
      <c r="B2338">
        <v>0</v>
      </c>
      <c r="C2338">
        <v>5.31</v>
      </c>
      <c r="D2338">
        <v>0</v>
      </c>
      <c r="E2338">
        <v>1.39</v>
      </c>
      <c r="F2338">
        <v>0.21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 s="1">
        <f t="shared" si="36"/>
        <v>43337.222916671897</v>
      </c>
      <c r="B2339">
        <v>0</v>
      </c>
      <c r="C2339">
        <v>5.31</v>
      </c>
      <c r="D2339">
        <v>0</v>
      </c>
      <c r="E2339">
        <v>1.39</v>
      </c>
      <c r="F2339">
        <v>0.21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 s="1">
        <f t="shared" si="36"/>
        <v>43337.223611116344</v>
      </c>
      <c r="B2340">
        <v>0</v>
      </c>
      <c r="C2340">
        <v>5.31</v>
      </c>
      <c r="D2340">
        <v>0</v>
      </c>
      <c r="E2340">
        <v>1.39</v>
      </c>
      <c r="F2340">
        <v>0.21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 s="1">
        <f t="shared" si="36"/>
        <v>43337.224305560791</v>
      </c>
      <c r="B2341">
        <v>0</v>
      </c>
      <c r="C2341">
        <v>5.31</v>
      </c>
      <c r="D2341">
        <v>0</v>
      </c>
      <c r="E2341">
        <v>1.39</v>
      </c>
      <c r="F2341">
        <v>0.21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 s="1">
        <f t="shared" si="36"/>
        <v>43337.225000005237</v>
      </c>
      <c r="B2342">
        <v>0</v>
      </c>
      <c r="C2342">
        <v>5.31</v>
      </c>
      <c r="D2342">
        <v>0</v>
      </c>
      <c r="E2342">
        <v>1.39</v>
      </c>
      <c r="F2342">
        <v>0.21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 s="1">
        <f t="shared" si="36"/>
        <v>43337.225694449684</v>
      </c>
      <c r="B2343">
        <v>0</v>
      </c>
      <c r="C2343">
        <v>5.31</v>
      </c>
      <c r="D2343">
        <v>0</v>
      </c>
      <c r="E2343">
        <v>1.39</v>
      </c>
      <c r="F2343">
        <v>0.21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 s="1">
        <f t="shared" si="36"/>
        <v>43337.226388894131</v>
      </c>
      <c r="B2344">
        <v>0</v>
      </c>
      <c r="C2344">
        <v>5.31</v>
      </c>
      <c r="D2344">
        <v>0</v>
      </c>
      <c r="E2344">
        <v>1.39</v>
      </c>
      <c r="F2344">
        <v>0.21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 s="1">
        <f t="shared" si="36"/>
        <v>43337.227083338577</v>
      </c>
      <c r="B2345">
        <v>0</v>
      </c>
      <c r="C2345">
        <v>5.31</v>
      </c>
      <c r="D2345">
        <v>0</v>
      </c>
      <c r="E2345">
        <v>1.39</v>
      </c>
      <c r="F2345">
        <v>0.21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 s="1">
        <f t="shared" si="36"/>
        <v>43337.227777783024</v>
      </c>
      <c r="B2346">
        <v>0</v>
      </c>
      <c r="C2346">
        <v>5.31</v>
      </c>
      <c r="D2346">
        <v>0</v>
      </c>
      <c r="E2346">
        <v>1.4</v>
      </c>
      <c r="F2346">
        <v>0.21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 s="1">
        <f t="shared" si="36"/>
        <v>43337.228472227471</v>
      </c>
      <c r="B2347">
        <v>0</v>
      </c>
      <c r="C2347">
        <v>5.31</v>
      </c>
      <c r="D2347">
        <v>0</v>
      </c>
      <c r="E2347">
        <v>1.4</v>
      </c>
      <c r="F2347">
        <v>0.21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 s="1">
        <f t="shared" si="36"/>
        <v>43337.229166671917</v>
      </c>
      <c r="B2348">
        <v>0</v>
      </c>
      <c r="C2348">
        <v>5.31</v>
      </c>
      <c r="D2348">
        <v>0</v>
      </c>
      <c r="E2348">
        <v>1.4</v>
      </c>
      <c r="F2348">
        <v>0.21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 s="1">
        <f t="shared" si="36"/>
        <v>43337.229861116364</v>
      </c>
      <c r="B2349">
        <v>0</v>
      </c>
      <c r="C2349">
        <v>5.31</v>
      </c>
      <c r="D2349">
        <v>0</v>
      </c>
      <c r="E2349">
        <v>1.4</v>
      </c>
      <c r="F2349">
        <v>0.21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 s="1">
        <f t="shared" si="36"/>
        <v>43337.230555560811</v>
      </c>
      <c r="B2350">
        <v>0</v>
      </c>
      <c r="C2350">
        <v>5.31</v>
      </c>
      <c r="D2350">
        <v>0</v>
      </c>
      <c r="E2350">
        <v>1.4</v>
      </c>
      <c r="F2350">
        <v>0.21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 s="1">
        <f t="shared" si="36"/>
        <v>43337.231250005258</v>
      </c>
      <c r="B2351">
        <v>0</v>
      </c>
      <c r="C2351">
        <v>5.31</v>
      </c>
      <c r="D2351">
        <v>0</v>
      </c>
      <c r="E2351">
        <v>1.4</v>
      </c>
      <c r="F2351">
        <v>0.21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 s="1">
        <f t="shared" si="36"/>
        <v>43337.231944449704</v>
      </c>
      <c r="B2352">
        <v>0</v>
      </c>
      <c r="C2352">
        <v>5.31</v>
      </c>
      <c r="D2352">
        <v>0</v>
      </c>
      <c r="E2352">
        <v>1.4</v>
      </c>
      <c r="F2352">
        <v>0.21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 s="1">
        <f t="shared" si="36"/>
        <v>43337.232638894151</v>
      </c>
      <c r="B2353">
        <v>0</v>
      </c>
      <c r="C2353">
        <v>5.31</v>
      </c>
      <c r="D2353">
        <v>0</v>
      </c>
      <c r="E2353">
        <v>1.4</v>
      </c>
      <c r="F2353">
        <v>0.21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 s="1">
        <f t="shared" si="36"/>
        <v>43337.233333338598</v>
      </c>
      <c r="B2354">
        <v>0</v>
      </c>
      <c r="C2354">
        <v>5.31</v>
      </c>
      <c r="D2354">
        <v>0</v>
      </c>
      <c r="E2354">
        <v>1.4</v>
      </c>
      <c r="F2354">
        <v>0.21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 s="1">
        <f t="shared" si="36"/>
        <v>43337.234027783044</v>
      </c>
      <c r="B2355">
        <v>0</v>
      </c>
      <c r="C2355">
        <v>5.31</v>
      </c>
      <c r="D2355">
        <v>0</v>
      </c>
      <c r="E2355">
        <v>1.4</v>
      </c>
      <c r="F2355">
        <v>0.21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 s="1">
        <f t="shared" si="36"/>
        <v>43337.234722227491</v>
      </c>
      <c r="B2356">
        <v>0</v>
      </c>
      <c r="C2356">
        <v>5.31</v>
      </c>
      <c r="D2356">
        <v>0</v>
      </c>
      <c r="E2356">
        <v>1.4</v>
      </c>
      <c r="F2356">
        <v>0.21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 s="1">
        <f t="shared" si="36"/>
        <v>43337.235416671938</v>
      </c>
      <c r="B2357">
        <v>0</v>
      </c>
      <c r="C2357">
        <v>5.31</v>
      </c>
      <c r="D2357">
        <v>0</v>
      </c>
      <c r="E2357">
        <v>1.4</v>
      </c>
      <c r="F2357">
        <v>0.21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 s="1">
        <f t="shared" si="36"/>
        <v>43337.236111116385</v>
      </c>
      <c r="B2358">
        <v>0</v>
      </c>
      <c r="C2358">
        <v>5.31</v>
      </c>
      <c r="D2358">
        <v>0</v>
      </c>
      <c r="E2358">
        <v>1.4</v>
      </c>
      <c r="F2358">
        <v>0.21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 s="1">
        <f t="shared" si="36"/>
        <v>43337.236805560831</v>
      </c>
      <c r="B2359">
        <v>0</v>
      </c>
      <c r="C2359">
        <v>5.31</v>
      </c>
      <c r="D2359">
        <v>0</v>
      </c>
      <c r="E2359">
        <v>1.4</v>
      </c>
      <c r="F2359">
        <v>0.21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 s="1">
        <f t="shared" si="36"/>
        <v>43337.237500005278</v>
      </c>
      <c r="B2360">
        <v>0</v>
      </c>
      <c r="C2360">
        <v>5.31</v>
      </c>
      <c r="D2360">
        <v>0</v>
      </c>
      <c r="E2360">
        <v>1.4</v>
      </c>
      <c r="F2360">
        <v>0.21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 s="1">
        <f t="shared" si="36"/>
        <v>43337.238194449725</v>
      </c>
      <c r="B2361">
        <v>0</v>
      </c>
      <c r="C2361">
        <v>5.31</v>
      </c>
      <c r="D2361">
        <v>0</v>
      </c>
      <c r="E2361">
        <v>1.4</v>
      </c>
      <c r="F2361">
        <v>0.21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 s="1">
        <f t="shared" si="36"/>
        <v>43337.238888894171</v>
      </c>
      <c r="B2362">
        <v>0</v>
      </c>
      <c r="C2362">
        <v>5.31</v>
      </c>
      <c r="D2362">
        <v>0</v>
      </c>
      <c r="E2362">
        <v>1.4</v>
      </c>
      <c r="F2362">
        <v>0.21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 s="1">
        <f t="shared" si="36"/>
        <v>43337.239583338618</v>
      </c>
      <c r="B2363">
        <v>0</v>
      </c>
      <c r="C2363">
        <v>5.31</v>
      </c>
      <c r="D2363">
        <v>0</v>
      </c>
      <c r="E2363">
        <v>1.39</v>
      </c>
      <c r="F2363">
        <v>0.21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 s="1">
        <f t="shared" si="36"/>
        <v>43337.240277783065</v>
      </c>
      <c r="B2364">
        <v>0</v>
      </c>
      <c r="C2364">
        <v>5.31</v>
      </c>
      <c r="D2364">
        <v>0</v>
      </c>
      <c r="E2364">
        <v>1.4</v>
      </c>
      <c r="F2364">
        <v>0.2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 s="1">
        <f t="shared" si="36"/>
        <v>43337.240972227512</v>
      </c>
      <c r="B2365">
        <v>0</v>
      </c>
      <c r="C2365">
        <v>5.31</v>
      </c>
      <c r="D2365">
        <v>0</v>
      </c>
      <c r="E2365">
        <v>1.4</v>
      </c>
      <c r="F2365">
        <v>0.21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 s="1">
        <f t="shared" si="36"/>
        <v>43337.241666671958</v>
      </c>
      <c r="B2366">
        <v>0</v>
      </c>
      <c r="C2366">
        <v>5.31</v>
      </c>
      <c r="D2366">
        <v>0</v>
      </c>
      <c r="E2366">
        <v>1.4</v>
      </c>
      <c r="F2366">
        <v>0.21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 s="1">
        <f t="shared" si="36"/>
        <v>43337.242361116405</v>
      </c>
      <c r="B2367">
        <v>0</v>
      </c>
      <c r="C2367">
        <v>5.31</v>
      </c>
      <c r="D2367">
        <v>0</v>
      </c>
      <c r="E2367">
        <v>1.4</v>
      </c>
      <c r="F2367">
        <v>0.21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 s="1">
        <f t="shared" si="36"/>
        <v>43337.243055560852</v>
      </c>
      <c r="B2368">
        <v>0</v>
      </c>
      <c r="C2368">
        <v>5.31</v>
      </c>
      <c r="D2368">
        <v>0</v>
      </c>
      <c r="E2368">
        <v>1.4</v>
      </c>
      <c r="F2368">
        <v>0.21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 s="1">
        <f t="shared" si="36"/>
        <v>43337.243750005298</v>
      </c>
      <c r="B2369">
        <v>0</v>
      </c>
      <c r="C2369">
        <v>5.31</v>
      </c>
      <c r="D2369">
        <v>0</v>
      </c>
      <c r="E2369">
        <v>1.4</v>
      </c>
      <c r="F2369">
        <v>0.21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 s="1">
        <f t="shared" si="36"/>
        <v>43337.244444449745</v>
      </c>
      <c r="B2370">
        <v>0</v>
      </c>
      <c r="C2370">
        <v>5.31</v>
      </c>
      <c r="D2370">
        <v>0</v>
      </c>
      <c r="E2370">
        <v>1.39</v>
      </c>
      <c r="F2370">
        <v>0.21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 s="1">
        <f t="shared" si="36"/>
        <v>43337.245138894192</v>
      </c>
      <c r="B2371">
        <v>0</v>
      </c>
      <c r="C2371">
        <v>5.31</v>
      </c>
      <c r="D2371">
        <v>0</v>
      </c>
      <c r="E2371">
        <v>1.4</v>
      </c>
      <c r="F2371">
        <v>0.21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 s="1">
        <f t="shared" si="36"/>
        <v>43337.245833338638</v>
      </c>
      <c r="B2372">
        <v>0</v>
      </c>
      <c r="C2372">
        <v>5.31</v>
      </c>
      <c r="D2372">
        <v>0</v>
      </c>
      <c r="E2372">
        <v>1.39</v>
      </c>
      <c r="F2372">
        <v>0.21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 s="1">
        <f t="shared" si="36"/>
        <v>43337.246527783085</v>
      </c>
      <c r="B2373">
        <v>0</v>
      </c>
      <c r="C2373">
        <v>5.31</v>
      </c>
      <c r="D2373">
        <v>0</v>
      </c>
      <c r="E2373">
        <v>1.39</v>
      </c>
      <c r="F2373">
        <v>0.21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 s="1">
        <f t="shared" si="36"/>
        <v>43337.247222227532</v>
      </c>
      <c r="B2374">
        <v>0</v>
      </c>
      <c r="C2374">
        <v>5.31</v>
      </c>
      <c r="D2374">
        <v>0</v>
      </c>
      <c r="E2374">
        <v>1.39</v>
      </c>
      <c r="F2374">
        <v>0.21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 s="1">
        <f t="shared" si="36"/>
        <v>43337.247916671979</v>
      </c>
      <c r="B2375">
        <v>0</v>
      </c>
      <c r="C2375">
        <v>5.31</v>
      </c>
      <c r="D2375">
        <v>0</v>
      </c>
      <c r="E2375">
        <v>1.39</v>
      </c>
      <c r="F2375">
        <v>0.21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 s="1">
        <f t="shared" si="36"/>
        <v>43337.248611116425</v>
      </c>
      <c r="B2376">
        <v>0</v>
      </c>
      <c r="C2376">
        <v>5.31</v>
      </c>
      <c r="D2376">
        <v>0</v>
      </c>
      <c r="E2376">
        <v>1.39</v>
      </c>
      <c r="F2376">
        <v>0.21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 s="1">
        <f t="shared" si="36"/>
        <v>43337.249305560872</v>
      </c>
      <c r="B2377">
        <v>0</v>
      </c>
      <c r="C2377">
        <v>5.31</v>
      </c>
      <c r="D2377">
        <v>0</v>
      </c>
      <c r="E2377">
        <v>1.39</v>
      </c>
      <c r="F2377">
        <v>0.21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 s="1">
        <f t="shared" si="36"/>
        <v>43337.250000005319</v>
      </c>
      <c r="B2378">
        <v>0</v>
      </c>
      <c r="C2378">
        <v>5.31</v>
      </c>
      <c r="D2378">
        <v>0</v>
      </c>
      <c r="E2378">
        <v>1.39</v>
      </c>
      <c r="F2378">
        <v>0.21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 s="1">
        <f t="shared" si="36"/>
        <v>43337.250694449765</v>
      </c>
      <c r="B2379">
        <v>0</v>
      </c>
      <c r="C2379">
        <v>5.31</v>
      </c>
      <c r="D2379">
        <v>0</v>
      </c>
      <c r="E2379">
        <v>1.39</v>
      </c>
      <c r="F2379">
        <v>0.21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 s="1">
        <f t="shared" si="36"/>
        <v>43337.251388894212</v>
      </c>
      <c r="B2380">
        <v>0</v>
      </c>
      <c r="C2380">
        <v>5.31</v>
      </c>
      <c r="D2380">
        <v>0</v>
      </c>
      <c r="E2380">
        <v>1.39</v>
      </c>
      <c r="F2380">
        <v>0.21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 s="1">
        <f t="shared" si="36"/>
        <v>43337.252083338659</v>
      </c>
      <c r="B2381">
        <v>0</v>
      </c>
      <c r="C2381">
        <v>5.31</v>
      </c>
      <c r="D2381">
        <v>0</v>
      </c>
      <c r="E2381">
        <v>1.39</v>
      </c>
      <c r="F2381">
        <v>0.21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 s="1">
        <f t="shared" si="36"/>
        <v>43337.252777783106</v>
      </c>
      <c r="B2382">
        <v>0</v>
      </c>
      <c r="C2382">
        <v>5.31</v>
      </c>
      <c r="D2382">
        <v>0</v>
      </c>
      <c r="E2382">
        <v>1.39</v>
      </c>
      <c r="F2382">
        <v>0.21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 s="1">
        <f t="shared" si="36"/>
        <v>43337.253472227552</v>
      </c>
      <c r="B2383">
        <v>0</v>
      </c>
      <c r="C2383">
        <v>5.31</v>
      </c>
      <c r="D2383">
        <v>0</v>
      </c>
      <c r="E2383">
        <v>1.39</v>
      </c>
      <c r="F2383">
        <v>0.21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 s="1">
        <f t="shared" si="36"/>
        <v>43337.254166671999</v>
      </c>
      <c r="B2384">
        <v>0</v>
      </c>
      <c r="C2384">
        <v>5.31</v>
      </c>
      <c r="D2384">
        <v>0</v>
      </c>
      <c r="E2384">
        <v>1.39</v>
      </c>
      <c r="F2384">
        <v>0.21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 s="1">
        <f t="shared" si="36"/>
        <v>43337.254861116446</v>
      </c>
      <c r="B2385">
        <v>0</v>
      </c>
      <c r="C2385">
        <v>5.31</v>
      </c>
      <c r="D2385">
        <v>0</v>
      </c>
      <c r="E2385">
        <v>1.39</v>
      </c>
      <c r="F2385">
        <v>0.21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 s="1">
        <f t="shared" si="36"/>
        <v>43337.255555560892</v>
      </c>
      <c r="B2386">
        <v>0</v>
      </c>
      <c r="C2386">
        <v>5.31</v>
      </c>
      <c r="D2386">
        <v>0</v>
      </c>
      <c r="E2386">
        <v>1.39</v>
      </c>
      <c r="F2386">
        <v>0.21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 s="1">
        <f t="shared" si="36"/>
        <v>43337.256250005339</v>
      </c>
      <c r="B2387">
        <v>0</v>
      </c>
      <c r="C2387">
        <v>5.31</v>
      </c>
      <c r="D2387">
        <v>0</v>
      </c>
      <c r="E2387">
        <v>1.39</v>
      </c>
      <c r="F2387">
        <v>0.21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 s="1">
        <f t="shared" si="36"/>
        <v>43337.256944449786</v>
      </c>
      <c r="B2388">
        <v>0</v>
      </c>
      <c r="C2388">
        <v>5.31</v>
      </c>
      <c r="D2388">
        <v>0</v>
      </c>
      <c r="E2388">
        <v>1.39</v>
      </c>
      <c r="F2388">
        <v>0.21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 s="1">
        <f t="shared" si="36"/>
        <v>43337.257638894233</v>
      </c>
      <c r="B2389">
        <v>0</v>
      </c>
      <c r="C2389">
        <v>5.31</v>
      </c>
      <c r="D2389">
        <v>0</v>
      </c>
      <c r="E2389">
        <v>1.39</v>
      </c>
      <c r="F2389">
        <v>0.21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 s="1">
        <f t="shared" si="36"/>
        <v>43337.258333338679</v>
      </c>
      <c r="B2390">
        <v>0</v>
      </c>
      <c r="C2390">
        <v>5.31</v>
      </c>
      <c r="D2390">
        <v>0</v>
      </c>
      <c r="E2390">
        <v>1.39</v>
      </c>
      <c r="F2390">
        <v>0.2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 s="1">
        <f t="shared" si="36"/>
        <v>43337.259027783126</v>
      </c>
      <c r="B2391">
        <v>0</v>
      </c>
      <c r="C2391">
        <v>5.31</v>
      </c>
      <c r="D2391">
        <v>0</v>
      </c>
      <c r="E2391">
        <v>1.39</v>
      </c>
      <c r="F2391">
        <v>0.21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 s="1">
        <f t="shared" si="36"/>
        <v>43337.259722227573</v>
      </c>
      <c r="B2392">
        <v>0</v>
      </c>
      <c r="C2392">
        <v>5.31</v>
      </c>
      <c r="D2392">
        <v>0</v>
      </c>
      <c r="E2392">
        <v>1.39</v>
      </c>
      <c r="F2392">
        <v>0.21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 s="1">
        <f t="shared" si="36"/>
        <v>43337.260416672019</v>
      </c>
      <c r="B2393">
        <v>0</v>
      </c>
      <c r="C2393">
        <v>5.31</v>
      </c>
      <c r="D2393">
        <v>0</v>
      </c>
      <c r="E2393">
        <v>1.39</v>
      </c>
      <c r="F2393">
        <v>0.2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 s="1">
        <f t="shared" si="36"/>
        <v>43337.261111116466</v>
      </c>
      <c r="B2394">
        <v>0</v>
      </c>
      <c r="C2394">
        <v>5.31</v>
      </c>
      <c r="D2394">
        <v>0</v>
      </c>
      <c r="E2394">
        <v>1.39</v>
      </c>
      <c r="F2394">
        <v>0.21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 s="1">
        <f t="shared" si="36"/>
        <v>43337.261805560913</v>
      </c>
      <c r="B2395">
        <v>0</v>
      </c>
      <c r="C2395">
        <v>5.31</v>
      </c>
      <c r="D2395">
        <v>0</v>
      </c>
      <c r="E2395">
        <v>1.39</v>
      </c>
      <c r="F2395">
        <v>0.21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 s="1">
        <f t="shared" si="36"/>
        <v>43337.262500005359</v>
      </c>
      <c r="B2396">
        <v>0</v>
      </c>
      <c r="C2396">
        <v>5.31</v>
      </c>
      <c r="D2396">
        <v>0</v>
      </c>
      <c r="E2396">
        <v>1.39</v>
      </c>
      <c r="F2396">
        <v>0.21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 s="1">
        <f t="shared" si="36"/>
        <v>43337.263194449806</v>
      </c>
      <c r="B2397">
        <v>0</v>
      </c>
      <c r="C2397">
        <v>5.31</v>
      </c>
      <c r="D2397">
        <v>0</v>
      </c>
      <c r="E2397">
        <v>1.39</v>
      </c>
      <c r="F2397">
        <v>0.2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 s="1">
        <f t="shared" si="36"/>
        <v>43337.263888894253</v>
      </c>
      <c r="B2398">
        <v>0</v>
      </c>
      <c r="C2398">
        <v>5.31</v>
      </c>
      <c r="D2398">
        <v>0</v>
      </c>
      <c r="E2398">
        <v>1.39</v>
      </c>
      <c r="F2398">
        <v>0.21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 s="1">
        <f t="shared" ref="A2399:A2462" si="37">A2398+1/1440</f>
        <v>43337.2645833387</v>
      </c>
      <c r="B2399">
        <v>0</v>
      </c>
      <c r="C2399">
        <v>5.31</v>
      </c>
      <c r="D2399">
        <v>0</v>
      </c>
      <c r="E2399">
        <v>1.39</v>
      </c>
      <c r="F2399">
        <v>0.21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 s="1">
        <f t="shared" si="37"/>
        <v>43337.265277783146</v>
      </c>
      <c r="B2400">
        <v>0</v>
      </c>
      <c r="C2400">
        <v>5.31</v>
      </c>
      <c r="D2400">
        <v>0</v>
      </c>
      <c r="E2400">
        <v>1.39</v>
      </c>
      <c r="F2400">
        <v>0.21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 s="1">
        <f t="shared" si="37"/>
        <v>43337.265972227593</v>
      </c>
      <c r="B2401">
        <v>0</v>
      </c>
      <c r="C2401">
        <v>5.31</v>
      </c>
      <c r="D2401">
        <v>0</v>
      </c>
      <c r="E2401">
        <v>1.39</v>
      </c>
      <c r="F2401">
        <v>0.21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 s="1">
        <f t="shared" si="37"/>
        <v>43337.26666667204</v>
      </c>
      <c r="B2402">
        <v>0</v>
      </c>
      <c r="C2402">
        <v>5.31</v>
      </c>
      <c r="D2402">
        <v>0</v>
      </c>
      <c r="E2402">
        <v>1.39</v>
      </c>
      <c r="F2402">
        <v>0.21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 s="1">
        <f t="shared" si="37"/>
        <v>43337.267361116486</v>
      </c>
      <c r="B2403">
        <v>0</v>
      </c>
      <c r="C2403">
        <v>5.31</v>
      </c>
      <c r="D2403">
        <v>0</v>
      </c>
      <c r="E2403">
        <v>1.39</v>
      </c>
      <c r="F2403">
        <v>0.21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 s="1">
        <f t="shared" si="37"/>
        <v>43337.268055560933</v>
      </c>
      <c r="B2404">
        <v>0</v>
      </c>
      <c r="C2404">
        <v>5.31</v>
      </c>
      <c r="D2404">
        <v>0</v>
      </c>
      <c r="E2404">
        <v>1.39</v>
      </c>
      <c r="F2404">
        <v>0.21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 s="1">
        <f t="shared" si="37"/>
        <v>43337.26875000538</v>
      </c>
      <c r="B2405">
        <v>0</v>
      </c>
      <c r="C2405">
        <v>5.31</v>
      </c>
      <c r="D2405">
        <v>0</v>
      </c>
      <c r="E2405">
        <v>1.39</v>
      </c>
      <c r="F2405">
        <v>0.21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 s="1">
        <f t="shared" si="37"/>
        <v>43337.269444449827</v>
      </c>
      <c r="B2406">
        <v>0</v>
      </c>
      <c r="C2406">
        <v>5.31</v>
      </c>
      <c r="D2406">
        <v>0</v>
      </c>
      <c r="E2406">
        <v>1.39</v>
      </c>
      <c r="F2406">
        <v>0.2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 s="1">
        <f t="shared" si="37"/>
        <v>43337.270138894273</v>
      </c>
      <c r="B2407">
        <v>0</v>
      </c>
      <c r="C2407">
        <v>5.31</v>
      </c>
      <c r="D2407">
        <v>0</v>
      </c>
      <c r="E2407">
        <v>1.39</v>
      </c>
      <c r="F2407">
        <v>0.21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 s="1">
        <f t="shared" si="37"/>
        <v>43337.27083333872</v>
      </c>
      <c r="B2408">
        <v>0</v>
      </c>
      <c r="C2408">
        <v>5.31</v>
      </c>
      <c r="D2408">
        <v>0</v>
      </c>
      <c r="E2408">
        <v>1.39</v>
      </c>
      <c r="F2408">
        <v>0.21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 s="1">
        <f t="shared" si="37"/>
        <v>43337.271527783167</v>
      </c>
      <c r="B2409">
        <v>0</v>
      </c>
      <c r="C2409">
        <v>5.31</v>
      </c>
      <c r="D2409">
        <v>0</v>
      </c>
      <c r="E2409">
        <v>1.39</v>
      </c>
      <c r="F2409">
        <v>0.21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 s="1">
        <f t="shared" si="37"/>
        <v>43337.272222227613</v>
      </c>
      <c r="B2410">
        <v>0</v>
      </c>
      <c r="C2410">
        <v>5.31</v>
      </c>
      <c r="D2410">
        <v>0</v>
      </c>
      <c r="E2410">
        <v>1.39</v>
      </c>
      <c r="F2410">
        <v>0.21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 s="1">
        <f t="shared" si="37"/>
        <v>43337.27291667206</v>
      </c>
      <c r="B2411">
        <v>0</v>
      </c>
      <c r="C2411">
        <v>5.31</v>
      </c>
      <c r="D2411">
        <v>0</v>
      </c>
      <c r="E2411">
        <v>1.39</v>
      </c>
      <c r="F2411">
        <v>0.21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 s="1">
        <f t="shared" si="37"/>
        <v>43337.273611116507</v>
      </c>
      <c r="B2412">
        <v>0</v>
      </c>
      <c r="C2412">
        <v>5.31</v>
      </c>
      <c r="D2412">
        <v>0</v>
      </c>
      <c r="E2412">
        <v>1.39</v>
      </c>
      <c r="F2412">
        <v>0.21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 s="1">
        <f t="shared" si="37"/>
        <v>43337.274305560954</v>
      </c>
      <c r="B2413">
        <v>0</v>
      </c>
      <c r="C2413">
        <v>5.31</v>
      </c>
      <c r="D2413">
        <v>0</v>
      </c>
      <c r="E2413">
        <v>1.39</v>
      </c>
      <c r="F2413">
        <v>0.21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 s="1">
        <f t="shared" si="37"/>
        <v>43337.2750000054</v>
      </c>
      <c r="B2414">
        <v>0</v>
      </c>
      <c r="C2414">
        <v>5.31</v>
      </c>
      <c r="D2414">
        <v>0</v>
      </c>
      <c r="E2414">
        <v>1.39</v>
      </c>
      <c r="F2414">
        <v>0.21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 s="1">
        <f t="shared" si="37"/>
        <v>43337.275694449847</v>
      </c>
      <c r="B2415">
        <v>0</v>
      </c>
      <c r="C2415">
        <v>5.31</v>
      </c>
      <c r="D2415">
        <v>0</v>
      </c>
      <c r="E2415">
        <v>1.39</v>
      </c>
      <c r="F2415">
        <v>0.21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 s="1">
        <f t="shared" si="37"/>
        <v>43337.276388894294</v>
      </c>
      <c r="B2416">
        <v>0</v>
      </c>
      <c r="C2416">
        <v>5.31</v>
      </c>
      <c r="D2416">
        <v>0</v>
      </c>
      <c r="E2416">
        <v>1.39</v>
      </c>
      <c r="F2416">
        <v>0.21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 s="1">
        <f t="shared" si="37"/>
        <v>43337.27708333874</v>
      </c>
      <c r="B2417">
        <v>0</v>
      </c>
      <c r="C2417">
        <v>5.31</v>
      </c>
      <c r="D2417">
        <v>0</v>
      </c>
      <c r="E2417">
        <v>1.39</v>
      </c>
      <c r="F2417">
        <v>0.21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 s="1">
        <f t="shared" si="37"/>
        <v>43337.277777783187</v>
      </c>
      <c r="B2418">
        <v>0</v>
      </c>
      <c r="C2418">
        <v>5.31</v>
      </c>
      <c r="D2418">
        <v>0</v>
      </c>
      <c r="E2418">
        <v>1.39</v>
      </c>
      <c r="F2418">
        <v>0.21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 s="1">
        <f t="shared" si="37"/>
        <v>43337.278472227634</v>
      </c>
      <c r="B2419">
        <v>0</v>
      </c>
      <c r="C2419">
        <v>5.31</v>
      </c>
      <c r="D2419">
        <v>0</v>
      </c>
      <c r="E2419">
        <v>1.39</v>
      </c>
      <c r="F2419">
        <v>0.21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 s="1">
        <f t="shared" si="37"/>
        <v>43337.27916667208</v>
      </c>
      <c r="B2420">
        <v>0</v>
      </c>
      <c r="C2420">
        <v>5.31</v>
      </c>
      <c r="D2420">
        <v>0</v>
      </c>
      <c r="E2420">
        <v>1.39</v>
      </c>
      <c r="F2420">
        <v>0.21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 s="1">
        <f t="shared" si="37"/>
        <v>43337.279861116527</v>
      </c>
      <c r="B2421">
        <v>0</v>
      </c>
      <c r="C2421">
        <v>5.31</v>
      </c>
      <c r="D2421">
        <v>0</v>
      </c>
      <c r="E2421">
        <v>1.39</v>
      </c>
      <c r="F2421">
        <v>0.21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 s="1">
        <f t="shared" si="37"/>
        <v>43337.280555560974</v>
      </c>
      <c r="B2422">
        <v>0</v>
      </c>
      <c r="C2422">
        <v>5.31</v>
      </c>
      <c r="D2422">
        <v>0</v>
      </c>
      <c r="E2422">
        <v>1.39</v>
      </c>
      <c r="F2422">
        <v>0.21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 s="1">
        <f t="shared" si="37"/>
        <v>43337.281250005421</v>
      </c>
      <c r="B2423">
        <v>0</v>
      </c>
      <c r="C2423">
        <v>5.31</v>
      </c>
      <c r="D2423">
        <v>0</v>
      </c>
      <c r="E2423">
        <v>1.39</v>
      </c>
      <c r="F2423">
        <v>0.21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 s="1">
        <f t="shared" si="37"/>
        <v>43337.281944449867</v>
      </c>
      <c r="B2424">
        <v>0</v>
      </c>
      <c r="C2424">
        <v>5.31</v>
      </c>
      <c r="D2424">
        <v>0</v>
      </c>
      <c r="E2424">
        <v>1.39</v>
      </c>
      <c r="F2424">
        <v>0.21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 s="1">
        <f t="shared" si="37"/>
        <v>43337.282638894314</v>
      </c>
      <c r="B2425">
        <v>0</v>
      </c>
      <c r="C2425">
        <v>5.31</v>
      </c>
      <c r="D2425">
        <v>0</v>
      </c>
      <c r="E2425">
        <v>1.39</v>
      </c>
      <c r="F2425">
        <v>0.21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 s="1">
        <f t="shared" si="37"/>
        <v>43337.283333338761</v>
      </c>
      <c r="B2426">
        <v>0</v>
      </c>
      <c r="C2426">
        <v>5.31</v>
      </c>
      <c r="D2426">
        <v>0</v>
      </c>
      <c r="E2426">
        <v>1.39</v>
      </c>
      <c r="F2426">
        <v>0.21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 s="1">
        <f t="shared" si="37"/>
        <v>43337.284027783207</v>
      </c>
      <c r="B2427">
        <v>0</v>
      </c>
      <c r="C2427">
        <v>5.31</v>
      </c>
      <c r="D2427">
        <v>0</v>
      </c>
      <c r="E2427">
        <v>1.39</v>
      </c>
      <c r="F2427">
        <v>0.21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 s="1">
        <f t="shared" si="37"/>
        <v>43337.284722227654</v>
      </c>
      <c r="B2428">
        <v>0</v>
      </c>
      <c r="C2428">
        <v>5.31</v>
      </c>
      <c r="D2428">
        <v>0</v>
      </c>
      <c r="E2428">
        <v>1.39</v>
      </c>
      <c r="F2428">
        <v>0.21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 s="1">
        <f t="shared" si="37"/>
        <v>43337.285416672101</v>
      </c>
      <c r="B2429">
        <v>0</v>
      </c>
      <c r="C2429">
        <v>5.31</v>
      </c>
      <c r="D2429">
        <v>0</v>
      </c>
      <c r="E2429">
        <v>1.39</v>
      </c>
      <c r="F2429">
        <v>0.21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 s="1">
        <f t="shared" si="37"/>
        <v>43337.286111116548</v>
      </c>
      <c r="B2430">
        <v>0</v>
      </c>
      <c r="C2430">
        <v>5.31</v>
      </c>
      <c r="D2430">
        <v>0</v>
      </c>
      <c r="E2430">
        <v>1.39</v>
      </c>
      <c r="F2430">
        <v>0.21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 s="1">
        <f t="shared" si="37"/>
        <v>43337.286805560994</v>
      </c>
      <c r="B2431">
        <v>0</v>
      </c>
      <c r="C2431">
        <v>5.31</v>
      </c>
      <c r="D2431">
        <v>0</v>
      </c>
      <c r="E2431">
        <v>1.39</v>
      </c>
      <c r="F2431">
        <v>0.21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 s="1">
        <f t="shared" si="37"/>
        <v>43337.287500005441</v>
      </c>
      <c r="B2432">
        <v>0</v>
      </c>
      <c r="C2432">
        <v>5.31</v>
      </c>
      <c r="D2432">
        <v>0</v>
      </c>
      <c r="E2432">
        <v>1.39</v>
      </c>
      <c r="F2432">
        <v>0.21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 s="1">
        <f t="shared" si="37"/>
        <v>43337.288194449888</v>
      </c>
      <c r="B2433">
        <v>0</v>
      </c>
      <c r="C2433">
        <v>5.31</v>
      </c>
      <c r="D2433">
        <v>0</v>
      </c>
      <c r="E2433">
        <v>1.39</v>
      </c>
      <c r="F2433">
        <v>0.21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 s="1">
        <f t="shared" si="37"/>
        <v>43337.288888894334</v>
      </c>
      <c r="B2434">
        <v>0</v>
      </c>
      <c r="C2434">
        <v>5.31</v>
      </c>
      <c r="D2434">
        <v>0</v>
      </c>
      <c r="E2434">
        <v>1.39</v>
      </c>
      <c r="F2434">
        <v>0.21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 s="1">
        <f t="shared" si="37"/>
        <v>43337.289583338781</v>
      </c>
      <c r="B2435">
        <v>0</v>
      </c>
      <c r="C2435">
        <v>5.31</v>
      </c>
      <c r="D2435">
        <v>0</v>
      </c>
      <c r="E2435">
        <v>1.39</v>
      </c>
      <c r="F2435">
        <v>0.21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 s="1">
        <f t="shared" si="37"/>
        <v>43337.290277783228</v>
      </c>
      <c r="B2436">
        <v>0</v>
      </c>
      <c r="C2436">
        <v>5.31</v>
      </c>
      <c r="D2436">
        <v>0</v>
      </c>
      <c r="E2436">
        <v>1.39</v>
      </c>
      <c r="F2436">
        <v>0.21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 s="1">
        <f t="shared" si="37"/>
        <v>43337.290972227675</v>
      </c>
      <c r="B2437">
        <v>0</v>
      </c>
      <c r="C2437">
        <v>5.31</v>
      </c>
      <c r="D2437">
        <v>0</v>
      </c>
      <c r="E2437">
        <v>1.39</v>
      </c>
      <c r="F2437">
        <v>0.21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 s="1">
        <f t="shared" si="37"/>
        <v>43337.291666672121</v>
      </c>
      <c r="B2438">
        <v>0</v>
      </c>
      <c r="C2438">
        <v>5.31</v>
      </c>
      <c r="D2438">
        <v>0</v>
      </c>
      <c r="E2438">
        <v>1.39</v>
      </c>
      <c r="F2438">
        <v>0.21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 s="1">
        <f t="shared" si="37"/>
        <v>43337.292361116568</v>
      </c>
      <c r="B2439">
        <v>0</v>
      </c>
      <c r="C2439">
        <v>5.31</v>
      </c>
      <c r="D2439">
        <v>0</v>
      </c>
      <c r="E2439">
        <v>1.39</v>
      </c>
      <c r="F2439">
        <v>0.21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 s="1">
        <f t="shared" si="37"/>
        <v>43337.293055561015</v>
      </c>
      <c r="B2440">
        <v>0</v>
      </c>
      <c r="C2440">
        <v>5.31</v>
      </c>
      <c r="D2440">
        <v>0</v>
      </c>
      <c r="E2440">
        <v>1.39</v>
      </c>
      <c r="F2440">
        <v>0.21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 s="1">
        <f t="shared" si="37"/>
        <v>43337.293750005461</v>
      </c>
      <c r="B2441">
        <v>0</v>
      </c>
      <c r="C2441">
        <v>5.31</v>
      </c>
      <c r="D2441">
        <v>0</v>
      </c>
      <c r="E2441">
        <v>1.39</v>
      </c>
      <c r="F2441">
        <v>0.21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 s="1">
        <f t="shared" si="37"/>
        <v>43337.294444449908</v>
      </c>
      <c r="B2442">
        <v>0</v>
      </c>
      <c r="C2442">
        <v>5.31</v>
      </c>
      <c r="D2442">
        <v>0</v>
      </c>
      <c r="E2442">
        <v>1.39</v>
      </c>
      <c r="F2442">
        <v>0.21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 s="1">
        <f t="shared" si="37"/>
        <v>43337.295138894355</v>
      </c>
      <c r="B2443">
        <v>0</v>
      </c>
      <c r="C2443">
        <v>5.31</v>
      </c>
      <c r="D2443">
        <v>0</v>
      </c>
      <c r="E2443">
        <v>1.39</v>
      </c>
      <c r="F2443">
        <v>0.21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 s="1">
        <f t="shared" si="37"/>
        <v>43337.295833338801</v>
      </c>
      <c r="B2444">
        <v>0</v>
      </c>
      <c r="C2444">
        <v>5.31</v>
      </c>
      <c r="D2444">
        <v>0</v>
      </c>
      <c r="E2444">
        <v>1.39</v>
      </c>
      <c r="F2444">
        <v>0.21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 s="1">
        <f t="shared" si="37"/>
        <v>43337.296527783248</v>
      </c>
      <c r="B2445">
        <v>0</v>
      </c>
      <c r="C2445">
        <v>5.31</v>
      </c>
      <c r="D2445">
        <v>0</v>
      </c>
      <c r="E2445">
        <v>1.39</v>
      </c>
      <c r="F2445">
        <v>0.21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 s="1">
        <f t="shared" si="37"/>
        <v>43337.297222227695</v>
      </c>
      <c r="B2446">
        <v>0</v>
      </c>
      <c r="C2446">
        <v>5.31</v>
      </c>
      <c r="D2446">
        <v>0</v>
      </c>
      <c r="E2446">
        <v>1.39</v>
      </c>
      <c r="F2446">
        <v>0.21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 s="1">
        <f t="shared" si="37"/>
        <v>43337.297916672142</v>
      </c>
      <c r="B2447">
        <v>0</v>
      </c>
      <c r="C2447">
        <v>5.31</v>
      </c>
      <c r="D2447">
        <v>0</v>
      </c>
      <c r="E2447">
        <v>1.39</v>
      </c>
      <c r="F2447">
        <v>0.21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 s="1">
        <f t="shared" si="37"/>
        <v>43337.298611116588</v>
      </c>
      <c r="B2448">
        <v>0</v>
      </c>
      <c r="C2448">
        <v>5.31</v>
      </c>
      <c r="D2448">
        <v>0</v>
      </c>
      <c r="E2448">
        <v>1.39</v>
      </c>
      <c r="F2448">
        <v>0.21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 s="1">
        <f t="shared" si="37"/>
        <v>43337.299305561035</v>
      </c>
      <c r="B2449">
        <v>0</v>
      </c>
      <c r="C2449">
        <v>5.31</v>
      </c>
      <c r="D2449">
        <v>0</v>
      </c>
      <c r="E2449">
        <v>1.39</v>
      </c>
      <c r="F2449">
        <v>0.21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 s="1">
        <f t="shared" si="37"/>
        <v>43337.300000005482</v>
      </c>
      <c r="B2450">
        <v>0</v>
      </c>
      <c r="C2450">
        <v>5.31</v>
      </c>
      <c r="D2450">
        <v>0</v>
      </c>
      <c r="E2450">
        <v>1.39</v>
      </c>
      <c r="F2450">
        <v>0.21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 s="1">
        <f t="shared" si="37"/>
        <v>43337.300694449928</v>
      </c>
      <c r="B2451">
        <v>0</v>
      </c>
      <c r="C2451">
        <v>5.31</v>
      </c>
      <c r="D2451">
        <v>0</v>
      </c>
      <c r="E2451">
        <v>1.39</v>
      </c>
      <c r="F2451">
        <v>0.21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 s="1">
        <f t="shared" si="37"/>
        <v>43337.301388894375</v>
      </c>
      <c r="B2452">
        <v>0</v>
      </c>
      <c r="C2452">
        <v>5.31</v>
      </c>
      <c r="D2452">
        <v>0</v>
      </c>
      <c r="E2452">
        <v>1.39</v>
      </c>
      <c r="F2452">
        <v>0.21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 s="1">
        <f t="shared" si="37"/>
        <v>43337.302083338822</v>
      </c>
      <c r="B2453">
        <v>0</v>
      </c>
      <c r="C2453">
        <v>5.31</v>
      </c>
      <c r="D2453">
        <v>0</v>
      </c>
      <c r="E2453">
        <v>1.39</v>
      </c>
      <c r="F2453">
        <v>0.21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 s="1">
        <f t="shared" si="37"/>
        <v>43337.302777783269</v>
      </c>
      <c r="B2454">
        <v>0</v>
      </c>
      <c r="C2454">
        <v>5.31</v>
      </c>
      <c r="D2454">
        <v>0</v>
      </c>
      <c r="E2454">
        <v>1.39</v>
      </c>
      <c r="F2454">
        <v>0.21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 s="1">
        <f t="shared" si="37"/>
        <v>43337.303472227715</v>
      </c>
      <c r="B2455">
        <v>0</v>
      </c>
      <c r="C2455">
        <v>5.31</v>
      </c>
      <c r="D2455">
        <v>0</v>
      </c>
      <c r="E2455">
        <v>1.39</v>
      </c>
      <c r="F2455">
        <v>0.21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 s="1">
        <f t="shared" si="37"/>
        <v>43337.304166672162</v>
      </c>
      <c r="B2456">
        <v>0</v>
      </c>
      <c r="C2456">
        <v>5.31</v>
      </c>
      <c r="D2456">
        <v>0</v>
      </c>
      <c r="E2456">
        <v>1.39</v>
      </c>
      <c r="F2456">
        <v>0.21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 s="1">
        <f t="shared" si="37"/>
        <v>43337.304861116609</v>
      </c>
      <c r="B2457">
        <v>0</v>
      </c>
      <c r="C2457">
        <v>5.31</v>
      </c>
      <c r="D2457">
        <v>0</v>
      </c>
      <c r="E2457">
        <v>1.39</v>
      </c>
      <c r="F2457">
        <v>0.21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 s="1">
        <f t="shared" si="37"/>
        <v>43337.305555561055</v>
      </c>
      <c r="B2458">
        <v>0</v>
      </c>
      <c r="C2458">
        <v>5.31</v>
      </c>
      <c r="D2458">
        <v>0</v>
      </c>
      <c r="E2458">
        <v>1.39</v>
      </c>
      <c r="F2458">
        <v>0.21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 s="1">
        <f t="shared" si="37"/>
        <v>43337.306250005502</v>
      </c>
      <c r="B2459">
        <v>0</v>
      </c>
      <c r="C2459">
        <v>5.31</v>
      </c>
      <c r="D2459">
        <v>0</v>
      </c>
      <c r="E2459">
        <v>1.39</v>
      </c>
      <c r="F2459">
        <v>0.21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 s="1">
        <f t="shared" si="37"/>
        <v>43337.306944449949</v>
      </c>
      <c r="B2460">
        <v>0</v>
      </c>
      <c r="C2460">
        <v>5.31</v>
      </c>
      <c r="D2460">
        <v>0</v>
      </c>
      <c r="E2460">
        <v>1.39</v>
      </c>
      <c r="F2460">
        <v>0.21</v>
      </c>
      <c r="G2460">
        <v>0</v>
      </c>
      <c r="H2460">
        <v>0</v>
      </c>
      <c r="I2460">
        <v>0</v>
      </c>
      <c r="J2460">
        <v>0</v>
      </c>
    </row>
    <row r="2461" spans="1:10" x14ac:dyDescent="0.25">
      <c r="A2461" s="1">
        <f t="shared" si="37"/>
        <v>43337.307638894395</v>
      </c>
      <c r="B2461">
        <v>0</v>
      </c>
      <c r="C2461">
        <v>5.31</v>
      </c>
      <c r="D2461">
        <v>0</v>
      </c>
      <c r="E2461">
        <v>1.39</v>
      </c>
      <c r="F2461">
        <v>0.21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 s="1">
        <f t="shared" si="37"/>
        <v>43337.308333338842</v>
      </c>
      <c r="B2462">
        <v>0</v>
      </c>
      <c r="C2462">
        <v>5.31</v>
      </c>
      <c r="D2462">
        <v>0</v>
      </c>
      <c r="E2462">
        <v>1.39</v>
      </c>
      <c r="F2462">
        <v>0.21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 s="1">
        <f t="shared" ref="A2463:A2526" si="38">A2462+1/1440</f>
        <v>43337.309027783289</v>
      </c>
      <c r="B2463">
        <v>0</v>
      </c>
      <c r="C2463">
        <v>5.31</v>
      </c>
      <c r="D2463">
        <v>0</v>
      </c>
      <c r="E2463">
        <v>1.39</v>
      </c>
      <c r="F2463">
        <v>0.21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 s="1">
        <f t="shared" si="38"/>
        <v>43337.309722227736</v>
      </c>
      <c r="B2464">
        <v>0</v>
      </c>
      <c r="C2464">
        <v>5.31</v>
      </c>
      <c r="D2464">
        <v>0</v>
      </c>
      <c r="E2464">
        <v>1.39</v>
      </c>
      <c r="F2464">
        <v>0.21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 s="1">
        <f t="shared" si="38"/>
        <v>43337.310416672182</v>
      </c>
      <c r="B2465">
        <v>0</v>
      </c>
      <c r="C2465">
        <v>5.31</v>
      </c>
      <c r="D2465">
        <v>0</v>
      </c>
      <c r="E2465">
        <v>1.39</v>
      </c>
      <c r="F2465">
        <v>0.21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 s="1">
        <f t="shared" si="38"/>
        <v>43337.311111116629</v>
      </c>
      <c r="B2466">
        <v>0</v>
      </c>
      <c r="C2466">
        <v>5.31</v>
      </c>
      <c r="D2466">
        <v>0</v>
      </c>
      <c r="E2466">
        <v>1.39</v>
      </c>
      <c r="F2466">
        <v>0.21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 s="1">
        <f t="shared" si="38"/>
        <v>43337.311805561076</v>
      </c>
      <c r="B2467">
        <v>0</v>
      </c>
      <c r="C2467">
        <v>5.31</v>
      </c>
      <c r="D2467">
        <v>0</v>
      </c>
      <c r="E2467">
        <v>1.39</v>
      </c>
      <c r="F2467">
        <v>0.21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 s="1">
        <f t="shared" si="38"/>
        <v>43337.312500005522</v>
      </c>
      <c r="B2468">
        <v>0</v>
      </c>
      <c r="C2468">
        <v>5.31</v>
      </c>
      <c r="D2468">
        <v>0</v>
      </c>
      <c r="E2468">
        <v>1.39</v>
      </c>
      <c r="F2468">
        <v>0.21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 s="1">
        <f t="shared" si="38"/>
        <v>43337.313194449969</v>
      </c>
      <c r="B2469">
        <v>0</v>
      </c>
      <c r="C2469">
        <v>5.31</v>
      </c>
      <c r="D2469">
        <v>0</v>
      </c>
      <c r="E2469">
        <v>1.39</v>
      </c>
      <c r="F2469">
        <v>0.21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 s="1">
        <f t="shared" si="38"/>
        <v>43337.313888894416</v>
      </c>
      <c r="B2470">
        <v>0</v>
      </c>
      <c r="C2470">
        <v>5.31</v>
      </c>
      <c r="D2470">
        <v>0</v>
      </c>
      <c r="E2470">
        <v>1.39</v>
      </c>
      <c r="F2470">
        <v>0.21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 s="1">
        <f t="shared" si="38"/>
        <v>43337.314583338863</v>
      </c>
      <c r="B2471">
        <v>0</v>
      </c>
      <c r="C2471">
        <v>5.31</v>
      </c>
      <c r="D2471">
        <v>0</v>
      </c>
      <c r="E2471">
        <v>1.39</v>
      </c>
      <c r="F2471">
        <v>0.21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 s="1">
        <f t="shared" si="38"/>
        <v>43337.315277783309</v>
      </c>
      <c r="B2472">
        <v>0</v>
      </c>
      <c r="C2472">
        <v>5.31</v>
      </c>
      <c r="D2472">
        <v>0</v>
      </c>
      <c r="E2472">
        <v>1.39</v>
      </c>
      <c r="F2472">
        <v>0.21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 s="1">
        <f t="shared" si="38"/>
        <v>43337.315972227756</v>
      </c>
      <c r="B2473">
        <v>0</v>
      </c>
      <c r="C2473">
        <v>5.31</v>
      </c>
      <c r="D2473">
        <v>0</v>
      </c>
      <c r="E2473">
        <v>1.39</v>
      </c>
      <c r="F2473">
        <v>0.21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 s="1">
        <f t="shared" si="38"/>
        <v>43337.316666672203</v>
      </c>
      <c r="B2474">
        <v>0</v>
      </c>
      <c r="C2474">
        <v>5.31</v>
      </c>
      <c r="D2474">
        <v>0</v>
      </c>
      <c r="E2474">
        <v>1.39</v>
      </c>
      <c r="F2474">
        <v>0.21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 s="1">
        <f t="shared" si="38"/>
        <v>43337.317361116649</v>
      </c>
      <c r="B2475">
        <v>0</v>
      </c>
      <c r="C2475">
        <v>5.31</v>
      </c>
      <c r="D2475">
        <v>0</v>
      </c>
      <c r="E2475">
        <v>1.39</v>
      </c>
      <c r="F2475">
        <v>0.21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 s="1">
        <f t="shared" si="38"/>
        <v>43337.318055561096</v>
      </c>
      <c r="B2476">
        <v>0</v>
      </c>
      <c r="C2476">
        <v>5.31</v>
      </c>
      <c r="D2476">
        <v>0</v>
      </c>
      <c r="E2476">
        <v>1.39</v>
      </c>
      <c r="F2476">
        <v>0.21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 s="1">
        <f t="shared" si="38"/>
        <v>43337.318750005543</v>
      </c>
      <c r="B2477">
        <v>0</v>
      </c>
      <c r="C2477">
        <v>5.31</v>
      </c>
      <c r="D2477">
        <v>0</v>
      </c>
      <c r="E2477">
        <v>1.39</v>
      </c>
      <c r="F2477">
        <v>0.21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 s="1">
        <f t="shared" si="38"/>
        <v>43337.31944444999</v>
      </c>
      <c r="B2478">
        <v>0</v>
      </c>
      <c r="C2478">
        <v>5.31</v>
      </c>
      <c r="D2478">
        <v>0</v>
      </c>
      <c r="E2478">
        <v>1.39</v>
      </c>
      <c r="F2478">
        <v>0.21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 s="1">
        <f t="shared" si="38"/>
        <v>43337.320138894436</v>
      </c>
      <c r="B2479">
        <v>0</v>
      </c>
      <c r="C2479">
        <v>5.31</v>
      </c>
      <c r="D2479">
        <v>0</v>
      </c>
      <c r="E2479">
        <v>1.39</v>
      </c>
      <c r="F2479">
        <v>0.21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 s="1">
        <f t="shared" si="38"/>
        <v>43337.320833338883</v>
      </c>
      <c r="B2480">
        <v>0</v>
      </c>
      <c r="C2480">
        <v>5.31</v>
      </c>
      <c r="D2480">
        <v>0</v>
      </c>
      <c r="E2480">
        <v>1.39</v>
      </c>
      <c r="F2480">
        <v>0.21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 s="1">
        <f t="shared" si="38"/>
        <v>43337.32152778333</v>
      </c>
      <c r="B2481">
        <v>0</v>
      </c>
      <c r="C2481">
        <v>5.31</v>
      </c>
      <c r="D2481">
        <v>0</v>
      </c>
      <c r="E2481">
        <v>1.39</v>
      </c>
      <c r="F2481">
        <v>0.21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 s="1">
        <f t="shared" si="38"/>
        <v>43337.322222227776</v>
      </c>
      <c r="B2482">
        <v>0</v>
      </c>
      <c r="C2482">
        <v>5.31</v>
      </c>
      <c r="D2482">
        <v>0</v>
      </c>
      <c r="E2482">
        <v>1.39</v>
      </c>
      <c r="F2482">
        <v>0.21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 s="1">
        <f t="shared" si="38"/>
        <v>43337.322916672223</v>
      </c>
      <c r="B2483">
        <v>0</v>
      </c>
      <c r="C2483">
        <v>5.31</v>
      </c>
      <c r="D2483">
        <v>0</v>
      </c>
      <c r="E2483">
        <v>1.39</v>
      </c>
      <c r="F2483">
        <v>0.21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 s="1">
        <f t="shared" si="38"/>
        <v>43337.32361111667</v>
      </c>
      <c r="B2484">
        <v>0</v>
      </c>
      <c r="C2484">
        <v>5.31</v>
      </c>
      <c r="D2484">
        <v>0</v>
      </c>
      <c r="E2484">
        <v>1.39</v>
      </c>
      <c r="F2484">
        <v>0.21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 s="1">
        <f t="shared" si="38"/>
        <v>43337.324305561116</v>
      </c>
      <c r="B2485">
        <v>0</v>
      </c>
      <c r="C2485">
        <v>5.31</v>
      </c>
      <c r="D2485">
        <v>0</v>
      </c>
      <c r="E2485">
        <v>1.39</v>
      </c>
      <c r="F2485">
        <v>0.21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 s="1">
        <f t="shared" si="38"/>
        <v>43337.325000005563</v>
      </c>
      <c r="B2486">
        <v>0</v>
      </c>
      <c r="C2486">
        <v>5.31</v>
      </c>
      <c r="D2486">
        <v>0</v>
      </c>
      <c r="E2486">
        <v>1.39</v>
      </c>
      <c r="F2486">
        <v>0.21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 s="1">
        <f t="shared" si="38"/>
        <v>43337.32569445001</v>
      </c>
      <c r="B2487">
        <v>0</v>
      </c>
      <c r="C2487">
        <v>5.31</v>
      </c>
      <c r="D2487">
        <v>0</v>
      </c>
      <c r="E2487">
        <v>1.39</v>
      </c>
      <c r="F2487">
        <v>0.21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 s="1">
        <f t="shared" si="38"/>
        <v>43337.326388894457</v>
      </c>
      <c r="B2488">
        <v>0</v>
      </c>
      <c r="C2488">
        <v>5.31</v>
      </c>
      <c r="D2488">
        <v>0</v>
      </c>
      <c r="E2488">
        <v>1.39</v>
      </c>
      <c r="F2488">
        <v>0.21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 s="1">
        <f t="shared" si="38"/>
        <v>43337.327083338903</v>
      </c>
      <c r="B2489">
        <v>0</v>
      </c>
      <c r="C2489">
        <v>5.31</v>
      </c>
      <c r="D2489">
        <v>0</v>
      </c>
      <c r="E2489">
        <v>1.39</v>
      </c>
      <c r="F2489">
        <v>0.21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 s="1">
        <f t="shared" si="38"/>
        <v>43337.32777778335</v>
      </c>
      <c r="B2490">
        <v>0</v>
      </c>
      <c r="C2490">
        <v>5.31</v>
      </c>
      <c r="D2490">
        <v>0</v>
      </c>
      <c r="E2490">
        <v>1.39</v>
      </c>
      <c r="F2490">
        <v>0.21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 s="1">
        <f t="shared" si="38"/>
        <v>43337.328472227797</v>
      </c>
      <c r="B2491">
        <v>0</v>
      </c>
      <c r="C2491">
        <v>5.31</v>
      </c>
      <c r="D2491">
        <v>0</v>
      </c>
      <c r="E2491">
        <v>1.39</v>
      </c>
      <c r="F2491">
        <v>0.21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 s="1">
        <f t="shared" si="38"/>
        <v>43337.329166672243</v>
      </c>
      <c r="B2492">
        <v>0</v>
      </c>
      <c r="C2492">
        <v>5.31</v>
      </c>
      <c r="D2492">
        <v>0</v>
      </c>
      <c r="E2492">
        <v>1.39</v>
      </c>
      <c r="F2492">
        <v>0.21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 s="1">
        <f t="shared" si="38"/>
        <v>43337.32986111669</v>
      </c>
      <c r="B2493">
        <v>0</v>
      </c>
      <c r="C2493">
        <v>5.31</v>
      </c>
      <c r="D2493">
        <v>0</v>
      </c>
      <c r="E2493">
        <v>1.39</v>
      </c>
      <c r="F2493">
        <v>0.21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 s="1">
        <f t="shared" si="38"/>
        <v>43337.330555561137</v>
      </c>
      <c r="B2494">
        <v>0</v>
      </c>
      <c r="C2494">
        <v>5.31</v>
      </c>
      <c r="D2494">
        <v>0</v>
      </c>
      <c r="E2494">
        <v>1.39</v>
      </c>
      <c r="F2494">
        <v>0.21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 s="1">
        <f t="shared" si="38"/>
        <v>43337.331250005584</v>
      </c>
      <c r="B2495">
        <v>0</v>
      </c>
      <c r="C2495">
        <v>5.31</v>
      </c>
      <c r="D2495">
        <v>0</v>
      </c>
      <c r="E2495">
        <v>1.39</v>
      </c>
      <c r="F2495">
        <v>0.21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 s="1">
        <f t="shared" si="38"/>
        <v>43337.33194445003</v>
      </c>
      <c r="B2496">
        <v>0</v>
      </c>
      <c r="C2496">
        <v>5.31</v>
      </c>
      <c r="D2496">
        <v>0</v>
      </c>
      <c r="E2496">
        <v>1.39</v>
      </c>
      <c r="F2496">
        <v>0.21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 s="1">
        <f t="shared" si="38"/>
        <v>43337.332638894477</v>
      </c>
      <c r="B2497">
        <v>0</v>
      </c>
      <c r="C2497">
        <v>5.31</v>
      </c>
      <c r="D2497">
        <v>0</v>
      </c>
      <c r="E2497">
        <v>1.39</v>
      </c>
      <c r="F2497">
        <v>0.21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 s="1">
        <f t="shared" si="38"/>
        <v>43337.333333338924</v>
      </c>
      <c r="B2498">
        <v>0</v>
      </c>
      <c r="C2498">
        <v>5.31</v>
      </c>
      <c r="D2498">
        <v>0</v>
      </c>
      <c r="E2498">
        <v>1.39</v>
      </c>
      <c r="F2498">
        <v>0.21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 s="1">
        <f t="shared" si="38"/>
        <v>43337.33402778337</v>
      </c>
      <c r="B2499">
        <v>0</v>
      </c>
      <c r="C2499">
        <v>5.31</v>
      </c>
      <c r="D2499">
        <v>0</v>
      </c>
      <c r="E2499">
        <v>1.39</v>
      </c>
      <c r="F2499">
        <v>0.21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 s="1">
        <f t="shared" si="38"/>
        <v>43337.334722227817</v>
      </c>
      <c r="B2500">
        <v>0</v>
      </c>
      <c r="C2500">
        <v>5.31</v>
      </c>
      <c r="D2500">
        <v>0</v>
      </c>
      <c r="E2500">
        <v>1.39</v>
      </c>
      <c r="F2500">
        <v>0.21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 s="1">
        <f t="shared" si="38"/>
        <v>43337.335416672264</v>
      </c>
      <c r="B2501">
        <v>0</v>
      </c>
      <c r="C2501">
        <v>5.31</v>
      </c>
      <c r="D2501">
        <v>0</v>
      </c>
      <c r="E2501">
        <v>1.39</v>
      </c>
      <c r="F2501">
        <v>0.21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 s="1">
        <f t="shared" si="38"/>
        <v>43337.336111116711</v>
      </c>
      <c r="B2502">
        <v>0</v>
      </c>
      <c r="C2502">
        <v>5.31</v>
      </c>
      <c r="D2502">
        <v>0</v>
      </c>
      <c r="E2502">
        <v>1.39</v>
      </c>
      <c r="F2502">
        <v>0.21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 s="1">
        <f t="shared" si="38"/>
        <v>43337.336805561157</v>
      </c>
      <c r="B2503">
        <v>0</v>
      </c>
      <c r="C2503">
        <v>5.31</v>
      </c>
      <c r="D2503">
        <v>0</v>
      </c>
      <c r="E2503">
        <v>1.39</v>
      </c>
      <c r="F2503">
        <v>0.21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 s="1">
        <f t="shared" si="38"/>
        <v>43337.337500005604</v>
      </c>
      <c r="B2504">
        <v>0</v>
      </c>
      <c r="C2504">
        <v>5.31</v>
      </c>
      <c r="D2504">
        <v>0</v>
      </c>
      <c r="E2504">
        <v>1.39</v>
      </c>
      <c r="F2504">
        <v>0.21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 s="1">
        <f t="shared" si="38"/>
        <v>43337.338194450051</v>
      </c>
      <c r="B2505">
        <v>0</v>
      </c>
      <c r="C2505">
        <v>5.31</v>
      </c>
      <c r="D2505">
        <v>0</v>
      </c>
      <c r="E2505">
        <v>1.39</v>
      </c>
      <c r="F2505">
        <v>0.21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 s="1">
        <f t="shared" si="38"/>
        <v>43337.338888894497</v>
      </c>
      <c r="B2506">
        <v>0</v>
      </c>
      <c r="C2506">
        <v>5.31</v>
      </c>
      <c r="D2506">
        <v>0</v>
      </c>
      <c r="E2506">
        <v>1.39</v>
      </c>
      <c r="F2506">
        <v>0.21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 s="1">
        <f t="shared" si="38"/>
        <v>43337.339583338944</v>
      </c>
      <c r="B2507">
        <v>0</v>
      </c>
      <c r="C2507">
        <v>5.31</v>
      </c>
      <c r="D2507">
        <v>0</v>
      </c>
      <c r="E2507">
        <v>1.39</v>
      </c>
      <c r="F2507">
        <v>0.21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 s="1">
        <f t="shared" si="38"/>
        <v>43337.340277783391</v>
      </c>
      <c r="B2508">
        <v>0</v>
      </c>
      <c r="C2508">
        <v>5.31</v>
      </c>
      <c r="D2508">
        <v>0</v>
      </c>
      <c r="E2508">
        <v>1.39</v>
      </c>
      <c r="F2508">
        <v>0.21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 s="1">
        <f t="shared" si="38"/>
        <v>43337.340972227837</v>
      </c>
      <c r="B2509">
        <v>0</v>
      </c>
      <c r="C2509">
        <v>5.31</v>
      </c>
      <c r="D2509">
        <v>0</v>
      </c>
      <c r="E2509">
        <v>1.39</v>
      </c>
      <c r="F2509">
        <v>0.21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 s="1">
        <f t="shared" si="38"/>
        <v>43337.341666672284</v>
      </c>
      <c r="B2510">
        <v>0</v>
      </c>
      <c r="C2510">
        <v>5.31</v>
      </c>
      <c r="D2510">
        <v>0</v>
      </c>
      <c r="E2510">
        <v>1.39</v>
      </c>
      <c r="F2510">
        <v>0.21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 s="1">
        <f t="shared" si="38"/>
        <v>43337.342361116731</v>
      </c>
      <c r="B2511">
        <v>0</v>
      </c>
      <c r="C2511">
        <v>5.31</v>
      </c>
      <c r="D2511">
        <v>0</v>
      </c>
      <c r="E2511">
        <v>1.39</v>
      </c>
      <c r="F2511">
        <v>0.21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 s="1">
        <f t="shared" si="38"/>
        <v>43337.343055561178</v>
      </c>
      <c r="B2512">
        <v>0</v>
      </c>
      <c r="C2512">
        <v>5.31</v>
      </c>
      <c r="D2512">
        <v>0</v>
      </c>
      <c r="E2512">
        <v>1.39</v>
      </c>
      <c r="F2512">
        <v>0.21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 s="1">
        <f t="shared" si="38"/>
        <v>43337.343750005624</v>
      </c>
      <c r="B2513">
        <v>0</v>
      </c>
      <c r="C2513">
        <v>5.31</v>
      </c>
      <c r="D2513">
        <v>0</v>
      </c>
      <c r="E2513">
        <v>1.39</v>
      </c>
      <c r="F2513">
        <v>0.21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 s="1">
        <f t="shared" si="38"/>
        <v>43337.344444450071</v>
      </c>
      <c r="B2514">
        <v>0</v>
      </c>
      <c r="C2514">
        <v>5.31</v>
      </c>
      <c r="D2514">
        <v>0</v>
      </c>
      <c r="E2514">
        <v>1.39</v>
      </c>
      <c r="F2514">
        <v>0.21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 s="1">
        <f t="shared" si="38"/>
        <v>43337.345138894518</v>
      </c>
      <c r="B2515">
        <v>0</v>
      </c>
      <c r="C2515">
        <v>5.31</v>
      </c>
      <c r="D2515">
        <v>0</v>
      </c>
      <c r="E2515">
        <v>1.39</v>
      </c>
      <c r="F2515">
        <v>0.21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 s="1">
        <f t="shared" si="38"/>
        <v>43337.345833338964</v>
      </c>
      <c r="B2516">
        <v>0</v>
      </c>
      <c r="C2516">
        <v>5.31</v>
      </c>
      <c r="D2516">
        <v>0</v>
      </c>
      <c r="E2516">
        <v>1.39</v>
      </c>
      <c r="F2516">
        <v>0.21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 s="1">
        <f t="shared" si="38"/>
        <v>43337.346527783411</v>
      </c>
      <c r="B2517">
        <v>0</v>
      </c>
      <c r="C2517">
        <v>5.31</v>
      </c>
      <c r="D2517">
        <v>0</v>
      </c>
      <c r="E2517">
        <v>1.39</v>
      </c>
      <c r="F2517">
        <v>0.21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 s="1">
        <f t="shared" si="38"/>
        <v>43337.347222227858</v>
      </c>
      <c r="B2518">
        <v>0</v>
      </c>
      <c r="C2518">
        <v>5.31</v>
      </c>
      <c r="D2518">
        <v>0</v>
      </c>
      <c r="E2518">
        <v>1.39</v>
      </c>
      <c r="F2518">
        <v>0.21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 s="1">
        <f t="shared" si="38"/>
        <v>43337.347916672305</v>
      </c>
      <c r="B2519">
        <v>0</v>
      </c>
      <c r="C2519">
        <v>5.31</v>
      </c>
      <c r="D2519">
        <v>0</v>
      </c>
      <c r="E2519">
        <v>1.39</v>
      </c>
      <c r="F2519">
        <v>0.21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 s="1">
        <f t="shared" si="38"/>
        <v>43337.348611116751</v>
      </c>
      <c r="B2520">
        <v>0</v>
      </c>
      <c r="C2520">
        <v>5.31</v>
      </c>
      <c r="D2520">
        <v>0</v>
      </c>
      <c r="E2520">
        <v>1.39</v>
      </c>
      <c r="F2520">
        <v>0.21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 s="1">
        <f t="shared" si="38"/>
        <v>43337.349305561198</v>
      </c>
      <c r="B2521">
        <v>0</v>
      </c>
      <c r="C2521">
        <v>5.31</v>
      </c>
      <c r="D2521">
        <v>0</v>
      </c>
      <c r="E2521">
        <v>1.39</v>
      </c>
      <c r="F2521">
        <v>0.21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 s="1">
        <f t="shared" si="38"/>
        <v>43337.350000005645</v>
      </c>
      <c r="B2522">
        <v>0</v>
      </c>
      <c r="C2522">
        <v>5.31</v>
      </c>
      <c r="D2522">
        <v>0</v>
      </c>
      <c r="E2522">
        <v>1.39</v>
      </c>
      <c r="F2522">
        <v>0.21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 s="1">
        <f t="shared" si="38"/>
        <v>43337.350694450091</v>
      </c>
      <c r="B2523">
        <v>0</v>
      </c>
      <c r="C2523">
        <v>5.31</v>
      </c>
      <c r="D2523">
        <v>0</v>
      </c>
      <c r="E2523">
        <v>1.39</v>
      </c>
      <c r="F2523">
        <v>0.21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 s="1">
        <f t="shared" si="38"/>
        <v>43337.351388894538</v>
      </c>
      <c r="B2524">
        <v>0</v>
      </c>
      <c r="C2524">
        <v>5.31</v>
      </c>
      <c r="D2524">
        <v>0</v>
      </c>
      <c r="E2524">
        <v>1.39</v>
      </c>
      <c r="F2524">
        <v>0.21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 s="1">
        <f t="shared" si="38"/>
        <v>43337.352083338985</v>
      </c>
      <c r="B2525">
        <v>0</v>
      </c>
      <c r="C2525">
        <v>5.31</v>
      </c>
      <c r="D2525">
        <v>0</v>
      </c>
      <c r="E2525">
        <v>1.39</v>
      </c>
      <c r="F2525">
        <v>0.21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 s="1">
        <f t="shared" si="38"/>
        <v>43337.352777783432</v>
      </c>
      <c r="B2526">
        <v>0</v>
      </c>
      <c r="C2526">
        <v>5.31</v>
      </c>
      <c r="D2526">
        <v>0</v>
      </c>
      <c r="E2526">
        <v>1.39</v>
      </c>
      <c r="F2526">
        <v>0.21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 s="1">
        <f t="shared" ref="A2527:A2590" si="39">A2526+1/1440</f>
        <v>43337.353472227878</v>
      </c>
      <c r="B2527">
        <v>0</v>
      </c>
      <c r="C2527">
        <v>5.31</v>
      </c>
      <c r="D2527">
        <v>0</v>
      </c>
      <c r="E2527">
        <v>1.39</v>
      </c>
      <c r="F2527">
        <v>0.21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 s="1">
        <f t="shared" si="39"/>
        <v>43337.354166672325</v>
      </c>
      <c r="B2528">
        <v>0</v>
      </c>
      <c r="C2528">
        <v>5.31</v>
      </c>
      <c r="D2528">
        <v>0</v>
      </c>
      <c r="E2528">
        <v>1.39</v>
      </c>
      <c r="F2528">
        <v>0.21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 s="1">
        <f t="shared" si="39"/>
        <v>43337.354861116772</v>
      </c>
      <c r="B2529">
        <v>0</v>
      </c>
      <c r="C2529">
        <v>5.31</v>
      </c>
      <c r="D2529">
        <v>0</v>
      </c>
      <c r="E2529">
        <v>1.39</v>
      </c>
      <c r="F2529">
        <v>0.21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 s="1">
        <f t="shared" si="39"/>
        <v>43337.355555561218</v>
      </c>
      <c r="B2530">
        <v>0</v>
      </c>
      <c r="C2530">
        <v>5.31</v>
      </c>
      <c r="D2530">
        <v>0</v>
      </c>
      <c r="E2530">
        <v>1.39</v>
      </c>
      <c r="F2530">
        <v>0.21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 s="1">
        <f t="shared" si="39"/>
        <v>43337.356250005665</v>
      </c>
      <c r="B2531">
        <v>0</v>
      </c>
      <c r="C2531">
        <v>5.31</v>
      </c>
      <c r="D2531">
        <v>0</v>
      </c>
      <c r="E2531">
        <v>1.39</v>
      </c>
      <c r="F2531">
        <v>0.21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 s="1">
        <f t="shared" si="39"/>
        <v>43337.356944450112</v>
      </c>
      <c r="B2532">
        <v>0</v>
      </c>
      <c r="C2532">
        <v>5.31</v>
      </c>
      <c r="D2532">
        <v>0</v>
      </c>
      <c r="E2532">
        <v>1.39</v>
      </c>
      <c r="F2532">
        <v>0.21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 s="1">
        <f t="shared" si="39"/>
        <v>43337.357638894558</v>
      </c>
      <c r="B2533">
        <v>0</v>
      </c>
      <c r="C2533">
        <v>5.31</v>
      </c>
      <c r="D2533">
        <v>0</v>
      </c>
      <c r="E2533">
        <v>1.39</v>
      </c>
      <c r="F2533">
        <v>0.21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 s="1">
        <f t="shared" si="39"/>
        <v>43337.358333339005</v>
      </c>
      <c r="B2534">
        <v>0</v>
      </c>
      <c r="C2534">
        <v>5.3</v>
      </c>
      <c r="D2534">
        <v>0</v>
      </c>
      <c r="E2534">
        <v>1.4</v>
      </c>
      <c r="F2534">
        <v>0.21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 s="1">
        <f t="shared" si="39"/>
        <v>43337.359027783452</v>
      </c>
      <c r="B2535">
        <v>0</v>
      </c>
      <c r="C2535">
        <v>5.3</v>
      </c>
      <c r="D2535">
        <v>0</v>
      </c>
      <c r="E2535">
        <v>1.39</v>
      </c>
      <c r="F2535">
        <v>0.21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 s="1">
        <f t="shared" si="39"/>
        <v>43337.359722227899</v>
      </c>
      <c r="B2536">
        <v>0</v>
      </c>
      <c r="C2536">
        <v>5.31</v>
      </c>
      <c r="D2536">
        <v>0</v>
      </c>
      <c r="E2536">
        <v>1.39</v>
      </c>
      <c r="F2536">
        <v>0.21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 s="1">
        <f t="shared" si="39"/>
        <v>43337.360416672345</v>
      </c>
      <c r="B2537">
        <v>0</v>
      </c>
      <c r="C2537">
        <v>5.31</v>
      </c>
      <c r="D2537">
        <v>0</v>
      </c>
      <c r="E2537">
        <v>1.39</v>
      </c>
      <c r="F2537">
        <v>0.21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 s="1">
        <f t="shared" si="39"/>
        <v>43337.361111116792</v>
      </c>
      <c r="B2538">
        <v>0</v>
      </c>
      <c r="C2538">
        <v>5.31</v>
      </c>
      <c r="D2538">
        <v>0</v>
      </c>
      <c r="E2538">
        <v>1.39</v>
      </c>
      <c r="F2538">
        <v>0.21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 s="1">
        <f t="shared" si="39"/>
        <v>43337.361805561239</v>
      </c>
      <c r="B2539">
        <v>0</v>
      </c>
      <c r="C2539">
        <v>5.31</v>
      </c>
      <c r="D2539">
        <v>0</v>
      </c>
      <c r="E2539">
        <v>1.39</v>
      </c>
      <c r="F2539">
        <v>0.21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 s="1">
        <f t="shared" si="39"/>
        <v>43337.362500005685</v>
      </c>
      <c r="B2540">
        <v>1</v>
      </c>
      <c r="C2540">
        <v>5.31</v>
      </c>
      <c r="D2540">
        <v>10</v>
      </c>
      <c r="E2540">
        <v>1.39</v>
      </c>
      <c r="F2540">
        <v>0.21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 s="1">
        <f t="shared" si="39"/>
        <v>43337.363194450132</v>
      </c>
      <c r="B2541">
        <v>1</v>
      </c>
      <c r="C2541">
        <v>5.31</v>
      </c>
      <c r="D2541">
        <v>15</v>
      </c>
      <c r="E2541">
        <v>1.4</v>
      </c>
      <c r="F2541">
        <v>0.21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 s="1">
        <f t="shared" si="39"/>
        <v>43337.363888894579</v>
      </c>
      <c r="B2542">
        <v>1</v>
      </c>
      <c r="C2542">
        <v>5.31</v>
      </c>
      <c r="D2542">
        <v>16</v>
      </c>
      <c r="E2542">
        <v>1.4</v>
      </c>
      <c r="F2542">
        <v>0.21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 s="1">
        <f t="shared" si="39"/>
        <v>43337.364583339026</v>
      </c>
      <c r="B2543">
        <v>1</v>
      </c>
      <c r="C2543">
        <v>5.31</v>
      </c>
      <c r="D2543">
        <v>16</v>
      </c>
      <c r="E2543">
        <v>1.4</v>
      </c>
      <c r="F2543">
        <v>0.21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 s="1">
        <f t="shared" si="39"/>
        <v>43337.365277783472</v>
      </c>
      <c r="B2544">
        <v>1</v>
      </c>
      <c r="C2544">
        <v>5.31</v>
      </c>
      <c r="D2544">
        <v>16</v>
      </c>
      <c r="E2544">
        <v>1.4</v>
      </c>
      <c r="F2544">
        <v>0.21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 s="1">
        <f t="shared" si="39"/>
        <v>43337.365972227919</v>
      </c>
      <c r="B2545">
        <v>1</v>
      </c>
      <c r="C2545">
        <v>5.31</v>
      </c>
      <c r="D2545">
        <v>16</v>
      </c>
      <c r="E2545">
        <v>1.4</v>
      </c>
      <c r="F2545">
        <v>0.21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 s="1">
        <f t="shared" si="39"/>
        <v>43337.366666672366</v>
      </c>
      <c r="B2546">
        <v>1</v>
      </c>
      <c r="C2546">
        <v>5.3</v>
      </c>
      <c r="D2546">
        <v>16</v>
      </c>
      <c r="E2546">
        <v>1.4</v>
      </c>
      <c r="F2546">
        <v>0.21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 s="1">
        <f t="shared" si="39"/>
        <v>43337.367361116812</v>
      </c>
      <c r="B2547">
        <v>1</v>
      </c>
      <c r="C2547">
        <v>5.31</v>
      </c>
      <c r="D2547">
        <v>16</v>
      </c>
      <c r="E2547">
        <v>1.4</v>
      </c>
      <c r="F2547">
        <v>0.21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 s="1">
        <f t="shared" si="39"/>
        <v>43337.368055561259</v>
      </c>
      <c r="B2548">
        <v>1</v>
      </c>
      <c r="C2548">
        <v>5.31</v>
      </c>
      <c r="D2548">
        <v>16</v>
      </c>
      <c r="E2548">
        <v>1.4</v>
      </c>
      <c r="F2548">
        <v>0.21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 s="1">
        <f t="shared" si="39"/>
        <v>43337.368750005706</v>
      </c>
      <c r="B2549">
        <v>1</v>
      </c>
      <c r="C2549">
        <v>5.3</v>
      </c>
      <c r="D2549">
        <v>16</v>
      </c>
      <c r="E2549">
        <v>1.4</v>
      </c>
      <c r="F2549">
        <v>0.21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 s="1">
        <f t="shared" si="39"/>
        <v>43337.369444450153</v>
      </c>
      <c r="B2550">
        <v>1</v>
      </c>
      <c r="C2550">
        <v>5.3</v>
      </c>
      <c r="D2550">
        <v>16</v>
      </c>
      <c r="E2550">
        <v>1.4</v>
      </c>
      <c r="F2550">
        <v>0.21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 s="1">
        <f t="shared" si="39"/>
        <v>43337.370138894599</v>
      </c>
      <c r="B2551">
        <v>1</v>
      </c>
      <c r="C2551">
        <v>5.31</v>
      </c>
      <c r="D2551">
        <v>16</v>
      </c>
      <c r="E2551">
        <v>1.4</v>
      </c>
      <c r="F2551">
        <v>0.22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 s="1">
        <f t="shared" si="39"/>
        <v>43337.370833339046</v>
      </c>
      <c r="B2552">
        <v>1</v>
      </c>
      <c r="C2552">
        <v>5.3</v>
      </c>
      <c r="D2552">
        <v>16</v>
      </c>
      <c r="E2552">
        <v>1.4</v>
      </c>
      <c r="F2552">
        <v>0.21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 s="1">
        <f t="shared" si="39"/>
        <v>43337.371527783493</v>
      </c>
      <c r="B2553">
        <v>1</v>
      </c>
      <c r="C2553">
        <v>5.31</v>
      </c>
      <c r="D2553">
        <v>16</v>
      </c>
      <c r="E2553">
        <v>1.4</v>
      </c>
      <c r="F2553">
        <v>0.21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 s="1">
        <f t="shared" si="39"/>
        <v>43337.372222227939</v>
      </c>
      <c r="B2554">
        <v>1</v>
      </c>
      <c r="C2554">
        <v>5.31</v>
      </c>
      <c r="D2554">
        <v>16</v>
      </c>
      <c r="E2554">
        <v>1.4</v>
      </c>
      <c r="F2554">
        <v>0.21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 s="1">
        <f t="shared" si="39"/>
        <v>43337.372916672386</v>
      </c>
      <c r="B2555">
        <v>1</v>
      </c>
      <c r="C2555">
        <v>5.3</v>
      </c>
      <c r="D2555">
        <v>17</v>
      </c>
      <c r="E2555">
        <v>1.4</v>
      </c>
      <c r="F2555">
        <v>0.21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 s="1">
        <f t="shared" si="39"/>
        <v>43337.373611116833</v>
      </c>
      <c r="B2556">
        <v>1</v>
      </c>
      <c r="C2556">
        <v>5.3</v>
      </c>
      <c r="D2556">
        <v>16</v>
      </c>
      <c r="E2556">
        <v>1.4</v>
      </c>
      <c r="F2556">
        <v>0.21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 s="1">
        <f t="shared" si="39"/>
        <v>43337.374305561279</v>
      </c>
      <c r="B2557">
        <v>1</v>
      </c>
      <c r="C2557">
        <v>5.3</v>
      </c>
      <c r="D2557">
        <v>16</v>
      </c>
      <c r="E2557">
        <v>1.4</v>
      </c>
      <c r="F2557">
        <v>0.21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 s="1">
        <f t="shared" si="39"/>
        <v>43337.375000005726</v>
      </c>
      <c r="B2558">
        <v>0</v>
      </c>
      <c r="C2558">
        <v>5.31</v>
      </c>
      <c r="D2558">
        <v>0</v>
      </c>
      <c r="E2558">
        <v>1.4</v>
      </c>
      <c r="F2558">
        <v>0.21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 s="1">
        <f t="shared" si="39"/>
        <v>43337.375694450173</v>
      </c>
      <c r="B2559">
        <v>0</v>
      </c>
      <c r="C2559">
        <v>5.3</v>
      </c>
      <c r="D2559">
        <v>0</v>
      </c>
      <c r="E2559">
        <v>1.4</v>
      </c>
      <c r="F2559">
        <v>0.21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 s="1">
        <f t="shared" si="39"/>
        <v>43337.37638889462</v>
      </c>
      <c r="B2560">
        <v>0</v>
      </c>
      <c r="C2560">
        <v>5.31</v>
      </c>
      <c r="D2560">
        <v>0</v>
      </c>
      <c r="E2560">
        <v>1.45</v>
      </c>
      <c r="F2560">
        <v>0.21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 s="1">
        <f t="shared" si="39"/>
        <v>43337.377083339066</v>
      </c>
      <c r="B2561">
        <v>0</v>
      </c>
      <c r="C2561">
        <v>5.31</v>
      </c>
      <c r="D2561">
        <v>0</v>
      </c>
      <c r="E2561">
        <v>1.44</v>
      </c>
      <c r="F2561">
        <v>0.21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 s="1">
        <f t="shared" si="39"/>
        <v>43337.377777783513</v>
      </c>
      <c r="B2562">
        <v>0</v>
      </c>
      <c r="C2562">
        <v>5.31</v>
      </c>
      <c r="D2562">
        <v>0</v>
      </c>
      <c r="E2562">
        <v>1.43</v>
      </c>
      <c r="F2562">
        <v>0.21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 s="1">
        <f t="shared" si="39"/>
        <v>43337.37847222796</v>
      </c>
      <c r="B2563">
        <v>0</v>
      </c>
      <c r="C2563">
        <v>5.31</v>
      </c>
      <c r="D2563">
        <v>0</v>
      </c>
      <c r="E2563">
        <v>1.43</v>
      </c>
      <c r="F2563">
        <v>0.21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 s="1">
        <f t="shared" si="39"/>
        <v>43337.379166672406</v>
      </c>
      <c r="B2564">
        <v>0</v>
      </c>
      <c r="C2564">
        <v>5.3</v>
      </c>
      <c r="D2564">
        <v>0</v>
      </c>
      <c r="E2564">
        <v>1.43</v>
      </c>
      <c r="F2564">
        <v>0.21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 s="1">
        <f t="shared" si="39"/>
        <v>43337.379861116853</v>
      </c>
      <c r="B2565">
        <v>0</v>
      </c>
      <c r="C2565">
        <v>5.31</v>
      </c>
      <c r="D2565">
        <v>0</v>
      </c>
      <c r="E2565">
        <v>1.43</v>
      </c>
      <c r="F2565">
        <v>0.21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 s="1">
        <f t="shared" si="39"/>
        <v>43337.3805555613</v>
      </c>
      <c r="B2566">
        <v>0</v>
      </c>
      <c r="C2566">
        <v>5.31</v>
      </c>
      <c r="D2566">
        <v>0</v>
      </c>
      <c r="E2566">
        <v>1.43</v>
      </c>
      <c r="F2566">
        <v>0.21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 s="1">
        <f t="shared" si="39"/>
        <v>43337.381250005747</v>
      </c>
      <c r="B2567">
        <v>0</v>
      </c>
      <c r="C2567">
        <v>5.31</v>
      </c>
      <c r="D2567">
        <v>0</v>
      </c>
      <c r="E2567">
        <v>1.43</v>
      </c>
      <c r="F2567">
        <v>0.21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 s="1">
        <f t="shared" si="39"/>
        <v>43337.381944450193</v>
      </c>
      <c r="B2568">
        <v>1</v>
      </c>
      <c r="C2568">
        <v>5.31</v>
      </c>
      <c r="D2568">
        <v>14</v>
      </c>
      <c r="E2568">
        <v>1.43</v>
      </c>
      <c r="F2568">
        <v>0.21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 s="1">
        <f t="shared" si="39"/>
        <v>43337.38263889464</v>
      </c>
      <c r="B2569">
        <v>1</v>
      </c>
      <c r="C2569">
        <v>5.31</v>
      </c>
      <c r="D2569">
        <v>16</v>
      </c>
      <c r="E2569">
        <v>1.43</v>
      </c>
      <c r="F2569">
        <v>0.21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 s="1">
        <f t="shared" si="39"/>
        <v>43337.383333339087</v>
      </c>
      <c r="B2570">
        <v>1</v>
      </c>
      <c r="C2570">
        <v>5.31</v>
      </c>
      <c r="D2570">
        <v>16</v>
      </c>
      <c r="E2570">
        <v>1.43</v>
      </c>
      <c r="F2570">
        <v>0.21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 s="1">
        <f t="shared" si="39"/>
        <v>43337.384027783533</v>
      </c>
      <c r="B2571">
        <v>1</v>
      </c>
      <c r="C2571">
        <v>5.31</v>
      </c>
      <c r="D2571">
        <v>16</v>
      </c>
      <c r="E2571">
        <v>1.43</v>
      </c>
      <c r="F2571">
        <v>0.21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 s="1">
        <f t="shared" si="39"/>
        <v>43337.38472222798</v>
      </c>
      <c r="B2572">
        <v>1</v>
      </c>
      <c r="C2572">
        <v>5.3</v>
      </c>
      <c r="D2572">
        <v>16</v>
      </c>
      <c r="E2572">
        <v>1.44</v>
      </c>
      <c r="F2572">
        <v>0.22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 s="1">
        <f t="shared" si="39"/>
        <v>43337.385416672427</v>
      </c>
      <c r="B2573">
        <v>1</v>
      </c>
      <c r="C2573">
        <v>5.31</v>
      </c>
      <c r="D2573">
        <v>17</v>
      </c>
      <c r="E2573">
        <v>1.44</v>
      </c>
      <c r="F2573">
        <v>0.22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 s="1">
        <f t="shared" si="39"/>
        <v>43337.386111116874</v>
      </c>
      <c r="B2574">
        <v>1</v>
      </c>
      <c r="C2574">
        <v>5.31</v>
      </c>
      <c r="D2574">
        <v>14</v>
      </c>
      <c r="E2574">
        <v>1.44</v>
      </c>
      <c r="F2574">
        <v>0.22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 s="1">
        <f t="shared" si="39"/>
        <v>43337.38680556132</v>
      </c>
      <c r="B2575">
        <v>1</v>
      </c>
      <c r="C2575">
        <v>5.31</v>
      </c>
      <c r="D2575">
        <v>16</v>
      </c>
      <c r="E2575">
        <v>1.44</v>
      </c>
      <c r="F2575">
        <v>0.22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 s="1">
        <f t="shared" si="39"/>
        <v>43337.387500005767</v>
      </c>
      <c r="B2576">
        <v>1</v>
      </c>
      <c r="C2576">
        <v>5.31</v>
      </c>
      <c r="D2576">
        <v>16</v>
      </c>
      <c r="E2576">
        <v>1.44</v>
      </c>
      <c r="F2576">
        <v>0.21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 s="1">
        <f t="shared" si="39"/>
        <v>43337.388194450214</v>
      </c>
      <c r="B2577">
        <v>1</v>
      </c>
      <c r="C2577">
        <v>5.31</v>
      </c>
      <c r="D2577">
        <v>16</v>
      </c>
      <c r="E2577">
        <v>1.44</v>
      </c>
      <c r="F2577">
        <v>0.22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 s="1">
        <f t="shared" si="39"/>
        <v>43337.38888889466</v>
      </c>
      <c r="B2578">
        <v>1</v>
      </c>
      <c r="C2578">
        <v>5.3</v>
      </c>
      <c r="D2578">
        <v>16</v>
      </c>
      <c r="E2578">
        <v>1.44</v>
      </c>
      <c r="F2578">
        <v>0.22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 s="1">
        <f t="shared" si="39"/>
        <v>43337.389583339107</v>
      </c>
      <c r="B2579">
        <v>1</v>
      </c>
      <c r="C2579">
        <v>5.31</v>
      </c>
      <c r="D2579">
        <v>19</v>
      </c>
      <c r="E2579">
        <v>1.44</v>
      </c>
      <c r="F2579">
        <v>0.22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 s="1">
        <f t="shared" si="39"/>
        <v>43337.390277783554</v>
      </c>
      <c r="B2580">
        <v>1</v>
      </c>
      <c r="C2580">
        <v>5.31</v>
      </c>
      <c r="D2580">
        <v>23</v>
      </c>
      <c r="E2580">
        <v>1.44</v>
      </c>
      <c r="F2580">
        <v>0.22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 s="1">
        <f t="shared" si="39"/>
        <v>43337.390972228</v>
      </c>
      <c r="B2581">
        <v>1</v>
      </c>
      <c r="C2581">
        <v>5.31</v>
      </c>
      <c r="D2581">
        <v>22</v>
      </c>
      <c r="E2581">
        <v>1.44</v>
      </c>
      <c r="F2581">
        <v>0.22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 s="1">
        <f t="shared" si="39"/>
        <v>43337.391666672447</v>
      </c>
      <c r="B2582">
        <v>1</v>
      </c>
      <c r="C2582">
        <v>5.3</v>
      </c>
      <c r="D2582">
        <v>24</v>
      </c>
      <c r="E2582">
        <v>1.44</v>
      </c>
      <c r="F2582">
        <v>0.22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 s="1">
        <f t="shared" si="39"/>
        <v>43337.392361116894</v>
      </c>
      <c r="B2583">
        <v>0</v>
      </c>
      <c r="C2583">
        <v>5.3</v>
      </c>
      <c r="D2583">
        <v>3</v>
      </c>
      <c r="E2583">
        <v>1.44</v>
      </c>
      <c r="F2583">
        <v>0.22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 s="1">
        <f t="shared" si="39"/>
        <v>43337.393055561341</v>
      </c>
      <c r="B2584">
        <v>0</v>
      </c>
      <c r="C2584">
        <v>5.3</v>
      </c>
      <c r="D2584">
        <v>3</v>
      </c>
      <c r="E2584">
        <v>1.44</v>
      </c>
      <c r="F2584">
        <v>0.22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 s="1">
        <f t="shared" si="39"/>
        <v>43337.393750005787</v>
      </c>
      <c r="B2585">
        <v>0</v>
      </c>
      <c r="C2585">
        <v>5.3</v>
      </c>
      <c r="D2585">
        <v>3</v>
      </c>
      <c r="E2585">
        <v>1.45</v>
      </c>
      <c r="F2585">
        <v>0.22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 s="1">
        <f t="shared" si="39"/>
        <v>43337.394444450234</v>
      </c>
      <c r="B2586">
        <v>1</v>
      </c>
      <c r="C2586">
        <v>5.3</v>
      </c>
      <c r="D2586">
        <v>8</v>
      </c>
      <c r="E2586">
        <v>1.44</v>
      </c>
      <c r="F2586">
        <v>0.22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 s="1">
        <f t="shared" si="39"/>
        <v>43337.395138894681</v>
      </c>
      <c r="B2587">
        <v>1</v>
      </c>
      <c r="C2587">
        <v>5.3</v>
      </c>
      <c r="D2587">
        <v>9</v>
      </c>
      <c r="E2587">
        <v>1.45</v>
      </c>
      <c r="F2587">
        <v>0.22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 s="1">
        <f t="shared" si="39"/>
        <v>43337.395833339127</v>
      </c>
      <c r="B2588">
        <v>1</v>
      </c>
      <c r="C2588">
        <v>5.3</v>
      </c>
      <c r="D2588">
        <v>11</v>
      </c>
      <c r="E2588">
        <v>1.45</v>
      </c>
      <c r="F2588">
        <v>0.21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 s="1">
        <f t="shared" si="39"/>
        <v>43337.396527783574</v>
      </c>
      <c r="B2589">
        <v>1</v>
      </c>
      <c r="C2589">
        <v>5.3</v>
      </c>
      <c r="D2589">
        <v>14</v>
      </c>
      <c r="E2589">
        <v>1.45</v>
      </c>
      <c r="F2589">
        <v>0.22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 s="1">
        <f t="shared" si="39"/>
        <v>43337.397222228021</v>
      </c>
      <c r="B2590">
        <v>1</v>
      </c>
      <c r="C2590">
        <v>5.3</v>
      </c>
      <c r="D2590">
        <v>14</v>
      </c>
      <c r="E2590">
        <v>1.45</v>
      </c>
      <c r="F2590">
        <v>0.21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 s="1">
        <f t="shared" ref="A2591:A2654" si="40">A2590+1/1440</f>
        <v>43337.397916672468</v>
      </c>
      <c r="B2591">
        <v>1</v>
      </c>
      <c r="C2591">
        <v>5.3</v>
      </c>
      <c r="D2591">
        <v>15</v>
      </c>
      <c r="E2591">
        <v>1.45</v>
      </c>
      <c r="F2591">
        <v>0.22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 s="1">
        <f t="shared" si="40"/>
        <v>43337.398611116914</v>
      </c>
      <c r="B2592">
        <v>1</v>
      </c>
      <c r="C2592">
        <v>5.3</v>
      </c>
      <c r="D2592">
        <v>16</v>
      </c>
      <c r="E2592">
        <v>1.45</v>
      </c>
      <c r="F2592">
        <v>0.22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 s="1">
        <f t="shared" si="40"/>
        <v>43337.399305561361</v>
      </c>
      <c r="B2593">
        <v>1</v>
      </c>
      <c r="C2593">
        <v>5.3</v>
      </c>
      <c r="D2593">
        <v>16</v>
      </c>
      <c r="E2593">
        <v>1.45</v>
      </c>
      <c r="F2593">
        <v>0.22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 s="1">
        <f t="shared" si="40"/>
        <v>43337.400000005808</v>
      </c>
      <c r="B2594">
        <v>1</v>
      </c>
      <c r="C2594">
        <v>5.3</v>
      </c>
      <c r="D2594">
        <v>16</v>
      </c>
      <c r="E2594">
        <v>1.45</v>
      </c>
      <c r="F2594">
        <v>0.22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 s="1">
        <f t="shared" si="40"/>
        <v>43337.400694450254</v>
      </c>
      <c r="B2595">
        <v>1</v>
      </c>
      <c r="C2595">
        <v>5.3</v>
      </c>
      <c r="D2595">
        <v>16</v>
      </c>
      <c r="E2595">
        <v>1.45</v>
      </c>
      <c r="F2595">
        <v>0.22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 s="1">
        <f t="shared" si="40"/>
        <v>43337.401388894701</v>
      </c>
      <c r="B2596">
        <v>1</v>
      </c>
      <c r="C2596">
        <v>5.3</v>
      </c>
      <c r="D2596">
        <v>16</v>
      </c>
      <c r="E2596">
        <v>1.45</v>
      </c>
      <c r="F2596">
        <v>0.22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 s="1">
        <f t="shared" si="40"/>
        <v>43337.402083339148</v>
      </c>
      <c r="B2597">
        <v>0</v>
      </c>
      <c r="C2597">
        <v>5.3</v>
      </c>
      <c r="D2597">
        <v>0</v>
      </c>
      <c r="E2597">
        <v>1.45</v>
      </c>
      <c r="F2597">
        <v>0.22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 s="1">
        <f t="shared" si="40"/>
        <v>43337.402777783595</v>
      </c>
      <c r="B2598">
        <v>0</v>
      </c>
      <c r="C2598">
        <v>5.3</v>
      </c>
      <c r="D2598">
        <v>0</v>
      </c>
      <c r="E2598">
        <v>1.45</v>
      </c>
      <c r="F2598">
        <v>0.22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 s="1">
        <f t="shared" si="40"/>
        <v>43337.403472228041</v>
      </c>
      <c r="B2599">
        <v>0</v>
      </c>
      <c r="C2599">
        <v>5.3</v>
      </c>
      <c r="D2599">
        <v>0</v>
      </c>
      <c r="E2599">
        <v>1.45</v>
      </c>
      <c r="F2599">
        <v>0.22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 s="1">
        <f t="shared" si="40"/>
        <v>43337.404166672488</v>
      </c>
      <c r="B2600">
        <v>0</v>
      </c>
      <c r="C2600">
        <v>5.3</v>
      </c>
      <c r="D2600">
        <v>0</v>
      </c>
      <c r="E2600">
        <v>1.45</v>
      </c>
      <c r="F2600">
        <v>0.22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 s="1">
        <f t="shared" si="40"/>
        <v>43337.404861116935</v>
      </c>
      <c r="B2601">
        <v>0</v>
      </c>
      <c r="C2601">
        <v>5.3</v>
      </c>
      <c r="D2601">
        <v>0</v>
      </c>
      <c r="E2601">
        <v>1.45</v>
      </c>
      <c r="F2601">
        <v>0.22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 s="1">
        <f t="shared" si="40"/>
        <v>43337.405555561381</v>
      </c>
      <c r="B2602">
        <v>0</v>
      </c>
      <c r="C2602">
        <v>5.3</v>
      </c>
      <c r="D2602">
        <v>0</v>
      </c>
      <c r="E2602">
        <v>1.45</v>
      </c>
      <c r="F2602">
        <v>0.22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 s="1">
        <f t="shared" si="40"/>
        <v>43337.406250005828</v>
      </c>
      <c r="B2603">
        <v>0</v>
      </c>
      <c r="C2603">
        <v>5.3</v>
      </c>
      <c r="D2603">
        <v>0</v>
      </c>
      <c r="E2603">
        <v>1.44</v>
      </c>
      <c r="F2603">
        <v>0.22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 s="1">
        <f t="shared" si="40"/>
        <v>43337.406944450275</v>
      </c>
      <c r="B2604">
        <v>0</v>
      </c>
      <c r="C2604">
        <v>5.3</v>
      </c>
      <c r="D2604">
        <v>0</v>
      </c>
      <c r="E2604">
        <v>1.44</v>
      </c>
      <c r="F2604">
        <v>0.22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 s="1">
        <f t="shared" si="40"/>
        <v>43337.407638894721</v>
      </c>
      <c r="B2605">
        <v>0</v>
      </c>
      <c r="C2605">
        <v>5.3</v>
      </c>
      <c r="D2605">
        <v>0</v>
      </c>
      <c r="E2605">
        <v>1.44</v>
      </c>
      <c r="F2605">
        <v>0.22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 s="1">
        <f t="shared" si="40"/>
        <v>43337.408333339168</v>
      </c>
      <c r="B2606">
        <v>0</v>
      </c>
      <c r="C2606">
        <v>5.31</v>
      </c>
      <c r="D2606">
        <v>0</v>
      </c>
      <c r="E2606">
        <v>1.44</v>
      </c>
      <c r="F2606">
        <v>0.22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 s="1">
        <f t="shared" si="40"/>
        <v>43337.409027783615</v>
      </c>
      <c r="B2607">
        <v>0</v>
      </c>
      <c r="C2607">
        <v>5.3</v>
      </c>
      <c r="D2607">
        <v>0</v>
      </c>
      <c r="E2607">
        <v>1.44</v>
      </c>
      <c r="F2607">
        <v>0.22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 s="1">
        <f t="shared" si="40"/>
        <v>43337.409722228062</v>
      </c>
      <c r="B2608">
        <v>0</v>
      </c>
      <c r="C2608">
        <v>5.3</v>
      </c>
      <c r="D2608">
        <v>0</v>
      </c>
      <c r="E2608">
        <v>1.44</v>
      </c>
      <c r="F2608">
        <v>0.22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 s="1">
        <f t="shared" si="40"/>
        <v>43337.410416672508</v>
      </c>
      <c r="B2609">
        <v>0</v>
      </c>
      <c r="C2609">
        <v>5.31</v>
      </c>
      <c r="D2609">
        <v>0</v>
      </c>
      <c r="E2609">
        <v>1.44</v>
      </c>
      <c r="F2609">
        <v>0.22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 s="1">
        <f t="shared" si="40"/>
        <v>43337.411111116955</v>
      </c>
      <c r="B2610">
        <v>0</v>
      </c>
      <c r="C2610">
        <v>5.31</v>
      </c>
      <c r="D2610">
        <v>0</v>
      </c>
      <c r="E2610">
        <v>1.44</v>
      </c>
      <c r="F2610">
        <v>0.22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 s="1">
        <f t="shared" si="40"/>
        <v>43337.411805561402</v>
      </c>
      <c r="B2611">
        <v>0</v>
      </c>
      <c r="C2611">
        <v>5.31</v>
      </c>
      <c r="D2611">
        <v>0</v>
      </c>
      <c r="E2611">
        <v>1.44</v>
      </c>
      <c r="F2611">
        <v>0.22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 s="1">
        <f t="shared" si="40"/>
        <v>43337.412500005848</v>
      </c>
      <c r="B2612">
        <v>0</v>
      </c>
      <c r="C2612">
        <v>5.31</v>
      </c>
      <c r="D2612">
        <v>0</v>
      </c>
      <c r="E2612">
        <v>1.44</v>
      </c>
      <c r="F2612">
        <v>0.22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 s="1">
        <f t="shared" si="40"/>
        <v>43337.413194450295</v>
      </c>
      <c r="B2613">
        <v>0</v>
      </c>
      <c r="C2613">
        <v>5.31</v>
      </c>
      <c r="D2613">
        <v>0</v>
      </c>
      <c r="E2613">
        <v>1.44</v>
      </c>
      <c r="F2613">
        <v>0.22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 s="1">
        <f t="shared" si="40"/>
        <v>43337.413888894742</v>
      </c>
      <c r="B2614">
        <v>0</v>
      </c>
      <c r="C2614">
        <v>5.31</v>
      </c>
      <c r="D2614">
        <v>0</v>
      </c>
      <c r="E2614">
        <v>1.44</v>
      </c>
      <c r="F2614">
        <v>0.22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 s="1">
        <f t="shared" si="40"/>
        <v>43337.414583339189</v>
      </c>
      <c r="B2615">
        <v>0</v>
      </c>
      <c r="C2615">
        <v>5.3</v>
      </c>
      <c r="D2615">
        <v>0</v>
      </c>
      <c r="E2615">
        <v>1.44</v>
      </c>
      <c r="F2615">
        <v>0.22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 s="1">
        <f t="shared" si="40"/>
        <v>43337.415277783635</v>
      </c>
      <c r="B2616">
        <v>0</v>
      </c>
      <c r="C2616">
        <v>5.31</v>
      </c>
      <c r="D2616">
        <v>0</v>
      </c>
      <c r="E2616">
        <v>1.45</v>
      </c>
      <c r="F2616">
        <v>0.22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 s="1">
        <f t="shared" si="40"/>
        <v>43337.415972228082</v>
      </c>
      <c r="B2617">
        <v>0</v>
      </c>
      <c r="C2617">
        <v>5.3</v>
      </c>
      <c r="D2617">
        <v>0</v>
      </c>
      <c r="E2617">
        <v>1.45</v>
      </c>
      <c r="F2617">
        <v>0.22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 s="1">
        <f t="shared" si="40"/>
        <v>43337.416666672529</v>
      </c>
      <c r="B2618">
        <v>0</v>
      </c>
      <c r="C2618">
        <v>5.3</v>
      </c>
      <c r="D2618">
        <v>0</v>
      </c>
      <c r="E2618">
        <v>1.45</v>
      </c>
      <c r="F2618">
        <v>0.22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 s="1">
        <f t="shared" si="40"/>
        <v>43337.417361116975</v>
      </c>
      <c r="B2619">
        <v>0</v>
      </c>
      <c r="C2619">
        <v>5.3</v>
      </c>
      <c r="D2619">
        <v>0</v>
      </c>
      <c r="E2619">
        <v>1.45</v>
      </c>
      <c r="F2619">
        <v>0.22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 s="1">
        <f t="shared" si="40"/>
        <v>43337.418055561422</v>
      </c>
      <c r="B2620">
        <v>0</v>
      </c>
      <c r="C2620">
        <v>5.3</v>
      </c>
      <c r="D2620">
        <v>0</v>
      </c>
      <c r="E2620">
        <v>1.44</v>
      </c>
      <c r="F2620">
        <v>0.22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 s="1">
        <f t="shared" si="40"/>
        <v>43337.418750005869</v>
      </c>
      <c r="B2621">
        <v>0</v>
      </c>
      <c r="C2621">
        <v>5.3</v>
      </c>
      <c r="D2621">
        <v>0</v>
      </c>
      <c r="E2621">
        <v>1.45</v>
      </c>
      <c r="F2621">
        <v>0.22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 s="1">
        <f t="shared" si="40"/>
        <v>43337.419444450315</v>
      </c>
      <c r="B2622">
        <v>0</v>
      </c>
      <c r="C2622">
        <v>5.3</v>
      </c>
      <c r="D2622">
        <v>0</v>
      </c>
      <c r="E2622">
        <v>1.45</v>
      </c>
      <c r="F2622">
        <v>0.22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 s="1">
        <f t="shared" si="40"/>
        <v>43337.420138894762</v>
      </c>
      <c r="B2623">
        <v>0</v>
      </c>
      <c r="C2623">
        <v>5.3</v>
      </c>
      <c r="D2623">
        <v>0</v>
      </c>
      <c r="E2623">
        <v>1.45</v>
      </c>
      <c r="F2623">
        <v>0.22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 s="1">
        <f t="shared" si="40"/>
        <v>43337.420833339209</v>
      </c>
      <c r="B2624">
        <v>0</v>
      </c>
      <c r="C2624">
        <v>5.3</v>
      </c>
      <c r="D2624">
        <v>0</v>
      </c>
      <c r="E2624">
        <v>1.44</v>
      </c>
      <c r="F2624">
        <v>0.22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 s="1">
        <f t="shared" si="40"/>
        <v>43337.421527783656</v>
      </c>
      <c r="B2625">
        <v>0</v>
      </c>
      <c r="C2625">
        <v>5.3</v>
      </c>
      <c r="D2625">
        <v>0</v>
      </c>
      <c r="E2625">
        <v>1.45</v>
      </c>
      <c r="F2625">
        <v>0.22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 s="1">
        <f t="shared" si="40"/>
        <v>43337.422222228102</v>
      </c>
      <c r="B2626">
        <v>0</v>
      </c>
      <c r="C2626">
        <v>5.3</v>
      </c>
      <c r="D2626">
        <v>0</v>
      </c>
      <c r="E2626">
        <v>1.45</v>
      </c>
      <c r="F2626">
        <v>0.22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 s="1">
        <f t="shared" si="40"/>
        <v>43337.422916672549</v>
      </c>
      <c r="B2627">
        <v>0</v>
      </c>
      <c r="C2627">
        <v>5.3</v>
      </c>
      <c r="D2627">
        <v>0</v>
      </c>
      <c r="E2627">
        <v>1.45</v>
      </c>
      <c r="F2627">
        <v>0.22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 s="1">
        <f t="shared" si="40"/>
        <v>43337.423611116996</v>
      </c>
      <c r="B2628">
        <v>0</v>
      </c>
      <c r="C2628">
        <v>5.3</v>
      </c>
      <c r="D2628">
        <v>0</v>
      </c>
      <c r="E2628">
        <v>1.45</v>
      </c>
      <c r="F2628">
        <v>0.22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 s="1">
        <f t="shared" si="40"/>
        <v>43337.424305561442</v>
      </c>
      <c r="B2629">
        <v>0</v>
      </c>
      <c r="C2629">
        <v>5.3</v>
      </c>
      <c r="D2629">
        <v>0</v>
      </c>
      <c r="E2629">
        <v>1.45</v>
      </c>
      <c r="F2629">
        <v>0.22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 s="1">
        <f t="shared" si="40"/>
        <v>43337.425000005889</v>
      </c>
      <c r="B2630">
        <v>0</v>
      </c>
      <c r="C2630">
        <v>5.3</v>
      </c>
      <c r="D2630">
        <v>0</v>
      </c>
      <c r="E2630">
        <v>1.45</v>
      </c>
      <c r="F2630">
        <v>0.22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 s="1">
        <f t="shared" si="40"/>
        <v>43337.425694450336</v>
      </c>
      <c r="B2631">
        <v>0</v>
      </c>
      <c r="C2631">
        <v>5.3</v>
      </c>
      <c r="D2631">
        <v>0</v>
      </c>
      <c r="E2631">
        <v>1.45</v>
      </c>
      <c r="F2631">
        <v>0.22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 s="1">
        <f t="shared" si="40"/>
        <v>43337.426388894783</v>
      </c>
      <c r="B2632">
        <v>0</v>
      </c>
      <c r="C2632">
        <v>5.3</v>
      </c>
      <c r="D2632">
        <v>0</v>
      </c>
      <c r="E2632">
        <v>1.45</v>
      </c>
      <c r="F2632">
        <v>0.22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 s="1">
        <f t="shared" si="40"/>
        <v>43337.427083339229</v>
      </c>
      <c r="B2633">
        <v>0</v>
      </c>
      <c r="C2633">
        <v>5.3</v>
      </c>
      <c r="D2633">
        <v>0</v>
      </c>
      <c r="E2633">
        <v>1.45</v>
      </c>
      <c r="F2633">
        <v>0.22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 s="1">
        <f t="shared" si="40"/>
        <v>43337.427777783676</v>
      </c>
      <c r="B2634">
        <v>0</v>
      </c>
      <c r="C2634">
        <v>5.3</v>
      </c>
      <c r="D2634">
        <v>0</v>
      </c>
      <c r="E2634">
        <v>1.45</v>
      </c>
      <c r="F2634">
        <v>0.22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 s="1">
        <f t="shared" si="40"/>
        <v>43337.428472228123</v>
      </c>
      <c r="B2635">
        <v>0</v>
      </c>
      <c r="C2635">
        <v>5.3</v>
      </c>
      <c r="D2635">
        <v>0</v>
      </c>
      <c r="E2635">
        <v>1.45</v>
      </c>
      <c r="F2635">
        <v>0.22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 s="1">
        <f t="shared" si="40"/>
        <v>43337.429166672569</v>
      </c>
      <c r="B2636">
        <v>0</v>
      </c>
      <c r="C2636">
        <v>5.3</v>
      </c>
      <c r="D2636">
        <v>0</v>
      </c>
      <c r="E2636">
        <v>1.45</v>
      </c>
      <c r="F2636">
        <v>0.22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 s="1">
        <f t="shared" si="40"/>
        <v>43337.429861117016</v>
      </c>
      <c r="B2637">
        <v>0</v>
      </c>
      <c r="C2637">
        <v>5.3</v>
      </c>
      <c r="D2637">
        <v>0</v>
      </c>
      <c r="E2637">
        <v>1.45</v>
      </c>
      <c r="F2637">
        <v>0.22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 s="1">
        <f t="shared" si="40"/>
        <v>43337.430555561463</v>
      </c>
      <c r="B2638">
        <v>0</v>
      </c>
      <c r="C2638">
        <v>5.3</v>
      </c>
      <c r="D2638">
        <v>0</v>
      </c>
      <c r="E2638">
        <v>1.45</v>
      </c>
      <c r="F2638">
        <v>0.22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 s="1">
        <f t="shared" si="40"/>
        <v>43337.43125000591</v>
      </c>
      <c r="B2639">
        <v>0</v>
      </c>
      <c r="C2639">
        <v>5.3</v>
      </c>
      <c r="D2639">
        <v>0</v>
      </c>
      <c r="E2639">
        <v>1.45</v>
      </c>
      <c r="F2639">
        <v>0.22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 s="1">
        <f t="shared" si="40"/>
        <v>43337.431944450356</v>
      </c>
      <c r="B2640">
        <v>0</v>
      </c>
      <c r="C2640">
        <v>5.3</v>
      </c>
      <c r="D2640">
        <v>0</v>
      </c>
      <c r="E2640">
        <v>1.45</v>
      </c>
      <c r="F2640">
        <v>0.22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 s="1">
        <f t="shared" si="40"/>
        <v>43337.432638894803</v>
      </c>
      <c r="B2641">
        <v>0</v>
      </c>
      <c r="C2641">
        <v>5.3</v>
      </c>
      <c r="D2641">
        <v>0</v>
      </c>
      <c r="E2641">
        <v>1.45</v>
      </c>
      <c r="F2641">
        <v>0.22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 s="1">
        <f t="shared" si="40"/>
        <v>43337.43333333925</v>
      </c>
      <c r="B2642">
        <v>0</v>
      </c>
      <c r="C2642">
        <v>5.3</v>
      </c>
      <c r="D2642">
        <v>0</v>
      </c>
      <c r="E2642">
        <v>1.45</v>
      </c>
      <c r="F2642">
        <v>0.22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 s="1">
        <f t="shared" si="40"/>
        <v>43337.434027783696</v>
      </c>
      <c r="B2643">
        <v>0</v>
      </c>
      <c r="C2643">
        <v>5.3</v>
      </c>
      <c r="D2643">
        <v>0</v>
      </c>
      <c r="E2643">
        <v>1.45</v>
      </c>
      <c r="F2643">
        <v>0.22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 s="1">
        <f t="shared" si="40"/>
        <v>43337.434722228143</v>
      </c>
      <c r="B2644">
        <v>0</v>
      </c>
      <c r="C2644">
        <v>5.3</v>
      </c>
      <c r="D2644">
        <v>0</v>
      </c>
      <c r="E2644">
        <v>1.45</v>
      </c>
      <c r="F2644">
        <v>0.22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 s="1">
        <f t="shared" si="40"/>
        <v>43337.43541667259</v>
      </c>
      <c r="B2645">
        <v>0</v>
      </c>
      <c r="C2645">
        <v>5.3</v>
      </c>
      <c r="D2645">
        <v>0</v>
      </c>
      <c r="E2645">
        <v>1.45</v>
      </c>
      <c r="F2645">
        <v>0.22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 s="1">
        <f t="shared" si="40"/>
        <v>43337.436111117036</v>
      </c>
      <c r="B2646">
        <v>0</v>
      </c>
      <c r="C2646">
        <v>5.3</v>
      </c>
      <c r="D2646">
        <v>0</v>
      </c>
      <c r="E2646">
        <v>1.45</v>
      </c>
      <c r="F2646">
        <v>0.22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 s="1">
        <f t="shared" si="40"/>
        <v>43337.436805561483</v>
      </c>
      <c r="B2647">
        <v>0</v>
      </c>
      <c r="C2647">
        <v>5.3</v>
      </c>
      <c r="D2647">
        <v>0</v>
      </c>
      <c r="E2647">
        <v>1.45</v>
      </c>
      <c r="F2647">
        <v>0.22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 s="1">
        <f t="shared" si="40"/>
        <v>43337.43750000593</v>
      </c>
      <c r="B2648">
        <v>0</v>
      </c>
      <c r="C2648">
        <v>5.3</v>
      </c>
      <c r="D2648">
        <v>0</v>
      </c>
      <c r="E2648">
        <v>1.45</v>
      </c>
      <c r="F2648">
        <v>0.22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 s="1">
        <f t="shared" si="40"/>
        <v>43337.438194450377</v>
      </c>
      <c r="B2649">
        <v>0</v>
      </c>
      <c r="C2649">
        <v>5.3</v>
      </c>
      <c r="D2649">
        <v>0</v>
      </c>
      <c r="E2649">
        <v>1.45</v>
      </c>
      <c r="F2649">
        <v>0.22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 s="1">
        <f t="shared" si="40"/>
        <v>43337.438888894823</v>
      </c>
      <c r="B2650">
        <v>0</v>
      </c>
      <c r="C2650">
        <v>5.3</v>
      </c>
      <c r="D2650">
        <v>0</v>
      </c>
      <c r="E2650">
        <v>1.46</v>
      </c>
      <c r="F2650">
        <v>0.22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 s="1">
        <f t="shared" si="40"/>
        <v>43337.43958333927</v>
      </c>
      <c r="B2651">
        <v>0</v>
      </c>
      <c r="C2651">
        <v>5.3</v>
      </c>
      <c r="D2651">
        <v>0</v>
      </c>
      <c r="E2651">
        <v>1.45</v>
      </c>
      <c r="F2651">
        <v>0.22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 s="1">
        <f t="shared" si="40"/>
        <v>43337.440277783717</v>
      </c>
      <c r="B2652">
        <v>0</v>
      </c>
      <c r="C2652">
        <v>5.3</v>
      </c>
      <c r="D2652">
        <v>0</v>
      </c>
      <c r="E2652">
        <v>1.46</v>
      </c>
      <c r="F2652">
        <v>0.22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 s="1">
        <f t="shared" si="40"/>
        <v>43337.440972228163</v>
      </c>
      <c r="B2653">
        <v>0</v>
      </c>
      <c r="C2653">
        <v>5.3</v>
      </c>
      <c r="D2653">
        <v>0</v>
      </c>
      <c r="E2653">
        <v>1.46</v>
      </c>
      <c r="F2653">
        <v>0.22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 s="1">
        <f t="shared" si="40"/>
        <v>43337.44166667261</v>
      </c>
      <c r="B2654">
        <v>0</v>
      </c>
      <c r="C2654">
        <v>5.3</v>
      </c>
      <c r="D2654">
        <v>0</v>
      </c>
      <c r="E2654">
        <v>1.46</v>
      </c>
      <c r="F2654">
        <v>0.22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 s="1">
        <f t="shared" ref="A2655:A2718" si="41">A2654+1/1440</f>
        <v>43337.442361117057</v>
      </c>
      <c r="B2655">
        <v>0</v>
      </c>
      <c r="C2655">
        <v>5.3</v>
      </c>
      <c r="D2655">
        <v>0</v>
      </c>
      <c r="E2655">
        <v>1.46</v>
      </c>
      <c r="F2655">
        <v>0.22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 s="1">
        <f t="shared" si="41"/>
        <v>43337.443055561504</v>
      </c>
      <c r="B2656">
        <v>0</v>
      </c>
      <c r="C2656">
        <v>5.3</v>
      </c>
      <c r="D2656">
        <v>0</v>
      </c>
      <c r="E2656">
        <v>1.46</v>
      </c>
      <c r="F2656">
        <v>0.22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 s="1">
        <f t="shared" si="41"/>
        <v>43337.44375000595</v>
      </c>
      <c r="B2657">
        <v>0</v>
      </c>
      <c r="C2657">
        <v>5.3</v>
      </c>
      <c r="D2657">
        <v>0</v>
      </c>
      <c r="E2657">
        <v>1.45</v>
      </c>
      <c r="F2657">
        <v>0.22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 s="1">
        <f t="shared" si="41"/>
        <v>43337.444444450397</v>
      </c>
      <c r="B2658">
        <v>0</v>
      </c>
      <c r="C2658">
        <v>5.3</v>
      </c>
      <c r="D2658">
        <v>0</v>
      </c>
      <c r="E2658">
        <v>1.46</v>
      </c>
      <c r="F2658">
        <v>0.22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 s="1">
        <f t="shared" si="41"/>
        <v>43337.445138894844</v>
      </c>
      <c r="B2659">
        <v>0</v>
      </c>
      <c r="C2659">
        <v>5.3</v>
      </c>
      <c r="D2659">
        <v>0</v>
      </c>
      <c r="E2659">
        <v>1.46</v>
      </c>
      <c r="F2659">
        <v>0.22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 s="1">
        <f t="shared" si="41"/>
        <v>43337.44583333929</v>
      </c>
      <c r="B2660">
        <v>0</v>
      </c>
      <c r="C2660">
        <v>5.3</v>
      </c>
      <c r="D2660">
        <v>0</v>
      </c>
      <c r="E2660">
        <v>1.45</v>
      </c>
      <c r="F2660">
        <v>0.22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 s="1">
        <f t="shared" si="41"/>
        <v>43337.446527783737</v>
      </c>
      <c r="B2661">
        <v>0</v>
      </c>
      <c r="C2661">
        <v>5.3</v>
      </c>
      <c r="D2661">
        <v>0</v>
      </c>
      <c r="E2661">
        <v>1.46</v>
      </c>
      <c r="F2661">
        <v>0.22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 s="1">
        <f t="shared" si="41"/>
        <v>43337.447222228184</v>
      </c>
      <c r="B2662">
        <v>0</v>
      </c>
      <c r="C2662">
        <v>5.3</v>
      </c>
      <c r="D2662">
        <v>0</v>
      </c>
      <c r="E2662">
        <v>1.46</v>
      </c>
      <c r="F2662">
        <v>0.22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 s="1">
        <f t="shared" si="41"/>
        <v>43337.447916672631</v>
      </c>
      <c r="B2663">
        <v>0</v>
      </c>
      <c r="C2663">
        <v>5.3</v>
      </c>
      <c r="D2663">
        <v>0</v>
      </c>
      <c r="E2663">
        <v>1.46</v>
      </c>
      <c r="F2663">
        <v>0.22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 s="1">
        <f t="shared" si="41"/>
        <v>43337.448611117077</v>
      </c>
      <c r="B2664">
        <v>0</v>
      </c>
      <c r="C2664">
        <v>5.3</v>
      </c>
      <c r="D2664">
        <v>0</v>
      </c>
      <c r="E2664">
        <v>1.45</v>
      </c>
      <c r="F2664">
        <v>0.22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 s="1">
        <f t="shared" si="41"/>
        <v>43337.449305561524</v>
      </c>
      <c r="B2665">
        <v>0</v>
      </c>
      <c r="C2665">
        <v>5.3</v>
      </c>
      <c r="D2665">
        <v>0</v>
      </c>
      <c r="E2665">
        <v>1.46</v>
      </c>
      <c r="F2665">
        <v>0.22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 s="1">
        <f t="shared" si="41"/>
        <v>43337.450000005971</v>
      </c>
      <c r="B2666">
        <v>0</v>
      </c>
      <c r="C2666">
        <v>5.3</v>
      </c>
      <c r="D2666">
        <v>0</v>
      </c>
      <c r="E2666">
        <v>1.46</v>
      </c>
      <c r="F2666">
        <v>0.22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 s="1">
        <f t="shared" si="41"/>
        <v>43337.450694450417</v>
      </c>
      <c r="B2667">
        <v>0</v>
      </c>
      <c r="C2667">
        <v>5.3</v>
      </c>
      <c r="D2667">
        <v>0</v>
      </c>
      <c r="E2667">
        <v>1.46</v>
      </c>
      <c r="F2667">
        <v>0.22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 s="1">
        <f t="shared" si="41"/>
        <v>43337.451388894864</v>
      </c>
      <c r="B2668">
        <v>0</v>
      </c>
      <c r="C2668">
        <v>5.3</v>
      </c>
      <c r="D2668">
        <v>0</v>
      </c>
      <c r="E2668">
        <v>1.46</v>
      </c>
      <c r="F2668">
        <v>0.22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 s="1">
        <f t="shared" si="41"/>
        <v>43337.452083339311</v>
      </c>
      <c r="B2669">
        <v>0</v>
      </c>
      <c r="C2669">
        <v>5.3</v>
      </c>
      <c r="D2669">
        <v>0</v>
      </c>
      <c r="E2669">
        <v>1.46</v>
      </c>
      <c r="F2669">
        <v>0.22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 s="1">
        <f t="shared" si="41"/>
        <v>43337.452777783757</v>
      </c>
      <c r="B2670">
        <v>0</v>
      </c>
      <c r="C2670">
        <v>5.3</v>
      </c>
      <c r="D2670">
        <v>0</v>
      </c>
      <c r="E2670">
        <v>1.46</v>
      </c>
      <c r="F2670">
        <v>0.22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 s="1">
        <f t="shared" si="41"/>
        <v>43337.453472228204</v>
      </c>
      <c r="B2671">
        <v>0</v>
      </c>
      <c r="C2671">
        <v>5.3</v>
      </c>
      <c r="D2671">
        <v>0</v>
      </c>
      <c r="E2671">
        <v>1.46</v>
      </c>
      <c r="F2671">
        <v>0.22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 s="1">
        <f t="shared" si="41"/>
        <v>43337.454166672651</v>
      </c>
      <c r="B2672">
        <v>0</v>
      </c>
      <c r="C2672">
        <v>5.3</v>
      </c>
      <c r="D2672">
        <v>0</v>
      </c>
      <c r="E2672">
        <v>1.46</v>
      </c>
      <c r="F2672">
        <v>0.22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 s="1">
        <f t="shared" si="41"/>
        <v>43337.454861117098</v>
      </c>
      <c r="B2673">
        <v>0</v>
      </c>
      <c r="C2673">
        <v>5.3</v>
      </c>
      <c r="D2673">
        <v>0</v>
      </c>
      <c r="E2673">
        <v>1.46</v>
      </c>
      <c r="F2673">
        <v>0.22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 s="1">
        <f t="shared" si="41"/>
        <v>43337.455555561544</v>
      </c>
      <c r="B2674">
        <v>0</v>
      </c>
      <c r="C2674">
        <v>5.3</v>
      </c>
      <c r="D2674">
        <v>0</v>
      </c>
      <c r="E2674">
        <v>1.46</v>
      </c>
      <c r="F2674">
        <v>0.22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 s="1">
        <f t="shared" si="41"/>
        <v>43337.456250005991</v>
      </c>
      <c r="B2675">
        <v>0</v>
      </c>
      <c r="C2675">
        <v>5.3</v>
      </c>
      <c r="D2675">
        <v>0</v>
      </c>
      <c r="E2675">
        <v>1.46</v>
      </c>
      <c r="F2675">
        <v>0.22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 s="1">
        <f t="shared" si="41"/>
        <v>43337.456944450438</v>
      </c>
      <c r="B2676">
        <v>0</v>
      </c>
      <c r="C2676">
        <v>5.3</v>
      </c>
      <c r="D2676">
        <v>0</v>
      </c>
      <c r="E2676">
        <v>1.46</v>
      </c>
      <c r="F2676">
        <v>0.22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 s="1">
        <f t="shared" si="41"/>
        <v>43337.457638894884</v>
      </c>
      <c r="B2677">
        <v>0</v>
      </c>
      <c r="C2677">
        <v>5.3</v>
      </c>
      <c r="D2677">
        <v>0</v>
      </c>
      <c r="E2677">
        <v>1.46</v>
      </c>
      <c r="F2677">
        <v>0.22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 s="1">
        <f t="shared" si="41"/>
        <v>43337.458333339331</v>
      </c>
      <c r="B2678">
        <v>0</v>
      </c>
      <c r="C2678">
        <v>5.3</v>
      </c>
      <c r="D2678">
        <v>0</v>
      </c>
      <c r="E2678">
        <v>1.47</v>
      </c>
      <c r="F2678">
        <v>0.22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 s="1">
        <f t="shared" si="41"/>
        <v>43337.459027783778</v>
      </c>
      <c r="B2679">
        <v>0</v>
      </c>
      <c r="C2679">
        <v>5.3</v>
      </c>
      <c r="D2679">
        <v>0</v>
      </c>
      <c r="E2679">
        <v>1.47</v>
      </c>
      <c r="F2679">
        <v>0.22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 s="1">
        <f t="shared" si="41"/>
        <v>43337.459722228225</v>
      </c>
      <c r="B2680">
        <v>0</v>
      </c>
      <c r="C2680">
        <v>5.3</v>
      </c>
      <c r="D2680">
        <v>0</v>
      </c>
      <c r="E2680">
        <v>1.46</v>
      </c>
      <c r="F2680">
        <v>0.22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 s="1">
        <f t="shared" si="41"/>
        <v>43337.460416672671</v>
      </c>
      <c r="B2681">
        <v>0</v>
      </c>
      <c r="C2681">
        <v>5.3</v>
      </c>
      <c r="D2681">
        <v>0</v>
      </c>
      <c r="E2681">
        <v>1.46</v>
      </c>
      <c r="F2681">
        <v>0.22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 s="1">
        <f t="shared" si="41"/>
        <v>43337.461111117118</v>
      </c>
      <c r="B2682">
        <v>0</v>
      </c>
      <c r="C2682">
        <v>5.3</v>
      </c>
      <c r="D2682">
        <v>0</v>
      </c>
      <c r="E2682">
        <v>1.47</v>
      </c>
      <c r="F2682">
        <v>0.22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 s="1">
        <f t="shared" si="41"/>
        <v>43337.461805561565</v>
      </c>
      <c r="B2683">
        <v>0</v>
      </c>
      <c r="C2683">
        <v>5.3</v>
      </c>
      <c r="D2683">
        <v>0</v>
      </c>
      <c r="E2683">
        <v>1.46</v>
      </c>
      <c r="F2683">
        <v>0.22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 s="1">
        <f t="shared" si="41"/>
        <v>43337.462500006011</v>
      </c>
      <c r="B2684">
        <v>0</v>
      </c>
      <c r="C2684">
        <v>5.3</v>
      </c>
      <c r="D2684">
        <v>0</v>
      </c>
      <c r="E2684">
        <v>1.47</v>
      </c>
      <c r="F2684">
        <v>0.22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 s="1">
        <f t="shared" si="41"/>
        <v>43337.463194450458</v>
      </c>
      <c r="B2685">
        <v>0</v>
      </c>
      <c r="C2685">
        <v>5.3</v>
      </c>
      <c r="D2685">
        <v>0</v>
      </c>
      <c r="E2685">
        <v>1.47</v>
      </c>
      <c r="F2685">
        <v>0.22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 s="1">
        <f t="shared" si="41"/>
        <v>43337.463888894905</v>
      </c>
      <c r="B2686">
        <v>0</v>
      </c>
      <c r="C2686">
        <v>5.3</v>
      </c>
      <c r="D2686">
        <v>0</v>
      </c>
      <c r="E2686">
        <v>1.47</v>
      </c>
      <c r="F2686">
        <v>0.22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 s="1">
        <f t="shared" si="41"/>
        <v>43337.464583339352</v>
      </c>
      <c r="B2687">
        <v>0</v>
      </c>
      <c r="C2687">
        <v>5.3</v>
      </c>
      <c r="D2687">
        <v>0</v>
      </c>
      <c r="E2687">
        <v>1.47</v>
      </c>
      <c r="F2687">
        <v>0.22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 s="1">
        <f t="shared" si="41"/>
        <v>43337.465277783798</v>
      </c>
      <c r="B2688">
        <v>0</v>
      </c>
      <c r="C2688">
        <v>5.3</v>
      </c>
      <c r="D2688">
        <v>0</v>
      </c>
      <c r="E2688">
        <v>1.46</v>
      </c>
      <c r="F2688">
        <v>0.22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 s="1">
        <f t="shared" si="41"/>
        <v>43337.465972228245</v>
      </c>
      <c r="B2689">
        <v>0</v>
      </c>
      <c r="C2689">
        <v>5.3</v>
      </c>
      <c r="D2689">
        <v>0</v>
      </c>
      <c r="E2689">
        <v>1.47</v>
      </c>
      <c r="F2689">
        <v>0.22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 s="1">
        <f t="shared" si="41"/>
        <v>43337.466666672692</v>
      </c>
      <c r="B2690">
        <v>0</v>
      </c>
      <c r="C2690">
        <v>5.3</v>
      </c>
      <c r="D2690">
        <v>0</v>
      </c>
      <c r="E2690">
        <v>1.47</v>
      </c>
      <c r="F2690">
        <v>0.22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 s="1">
        <f t="shared" si="41"/>
        <v>43337.467361117138</v>
      </c>
      <c r="B2691">
        <v>0</v>
      </c>
      <c r="C2691">
        <v>5.3</v>
      </c>
      <c r="D2691">
        <v>0</v>
      </c>
      <c r="E2691">
        <v>1.47</v>
      </c>
      <c r="F2691">
        <v>0.22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 s="1">
        <f t="shared" si="41"/>
        <v>43337.468055561585</v>
      </c>
      <c r="B2692">
        <v>0</v>
      </c>
      <c r="C2692">
        <v>5.3</v>
      </c>
      <c r="D2692">
        <v>0</v>
      </c>
      <c r="E2692">
        <v>1.47</v>
      </c>
      <c r="F2692">
        <v>0.22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 s="1">
        <f t="shared" si="41"/>
        <v>43337.468750006032</v>
      </c>
      <c r="B2693">
        <v>0</v>
      </c>
      <c r="C2693">
        <v>5.31</v>
      </c>
      <c r="D2693">
        <v>0</v>
      </c>
      <c r="E2693">
        <v>1.47</v>
      </c>
      <c r="F2693">
        <v>0.22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 s="1">
        <f t="shared" si="41"/>
        <v>43337.469444450478</v>
      </c>
      <c r="B2694">
        <v>0</v>
      </c>
      <c r="C2694">
        <v>5.3</v>
      </c>
      <c r="D2694">
        <v>0</v>
      </c>
      <c r="E2694">
        <v>1.47</v>
      </c>
      <c r="F2694">
        <v>0.22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 s="1">
        <f t="shared" si="41"/>
        <v>43337.470138894925</v>
      </c>
      <c r="B2695">
        <v>0</v>
      </c>
      <c r="C2695">
        <v>5.3</v>
      </c>
      <c r="D2695">
        <v>0</v>
      </c>
      <c r="E2695">
        <v>1.47</v>
      </c>
      <c r="F2695">
        <v>0.22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 s="1">
        <f t="shared" si="41"/>
        <v>43337.470833339372</v>
      </c>
      <c r="B2696">
        <v>0</v>
      </c>
      <c r="C2696">
        <v>5.3</v>
      </c>
      <c r="D2696">
        <v>0</v>
      </c>
      <c r="E2696">
        <v>1.47</v>
      </c>
      <c r="F2696">
        <v>0.22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 s="1">
        <f t="shared" si="41"/>
        <v>43337.471527783819</v>
      </c>
      <c r="B2697">
        <v>0</v>
      </c>
      <c r="C2697">
        <v>5.3</v>
      </c>
      <c r="D2697">
        <v>0</v>
      </c>
      <c r="E2697">
        <v>1.47</v>
      </c>
      <c r="F2697">
        <v>0.22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 s="1">
        <f t="shared" si="41"/>
        <v>43337.472222228265</v>
      </c>
      <c r="B2698">
        <v>0</v>
      </c>
      <c r="C2698">
        <v>5.3</v>
      </c>
      <c r="D2698">
        <v>0</v>
      </c>
      <c r="E2698">
        <v>1.47</v>
      </c>
      <c r="F2698">
        <v>0.22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 s="1">
        <f t="shared" si="41"/>
        <v>43337.472916672712</v>
      </c>
      <c r="B2699">
        <v>0</v>
      </c>
      <c r="C2699">
        <v>5.3</v>
      </c>
      <c r="D2699">
        <v>0</v>
      </c>
      <c r="E2699">
        <v>1.47</v>
      </c>
      <c r="F2699">
        <v>0.22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 s="1">
        <f t="shared" si="41"/>
        <v>43337.473611117159</v>
      </c>
      <c r="B2700">
        <v>0</v>
      </c>
      <c r="C2700">
        <v>5.3</v>
      </c>
      <c r="D2700">
        <v>0</v>
      </c>
      <c r="E2700">
        <v>1.47</v>
      </c>
      <c r="F2700">
        <v>0.22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 s="1">
        <f t="shared" si="41"/>
        <v>43337.474305561605</v>
      </c>
      <c r="B2701">
        <v>0</v>
      </c>
      <c r="C2701">
        <v>5.3</v>
      </c>
      <c r="D2701">
        <v>0</v>
      </c>
      <c r="E2701">
        <v>1.47</v>
      </c>
      <c r="F2701">
        <v>0.23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 s="1">
        <f t="shared" si="41"/>
        <v>43337.475000006052</v>
      </c>
      <c r="B2702">
        <v>0</v>
      </c>
      <c r="C2702">
        <v>5.3</v>
      </c>
      <c r="D2702">
        <v>0</v>
      </c>
      <c r="E2702">
        <v>1.47</v>
      </c>
      <c r="F2702">
        <v>0.22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 s="1">
        <f t="shared" si="41"/>
        <v>43337.475694450499</v>
      </c>
      <c r="B2703">
        <v>0</v>
      </c>
      <c r="C2703">
        <v>5.3</v>
      </c>
      <c r="D2703">
        <v>0</v>
      </c>
      <c r="E2703">
        <v>1.47</v>
      </c>
      <c r="F2703">
        <v>0.22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 s="1">
        <f t="shared" si="41"/>
        <v>43337.476388894946</v>
      </c>
      <c r="B2704">
        <v>0</v>
      </c>
      <c r="C2704">
        <v>5.3</v>
      </c>
      <c r="D2704">
        <v>0</v>
      </c>
      <c r="E2704">
        <v>1.47</v>
      </c>
      <c r="F2704">
        <v>0.23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 s="1">
        <f t="shared" si="41"/>
        <v>43337.477083339392</v>
      </c>
      <c r="B2705">
        <v>0</v>
      </c>
      <c r="C2705">
        <v>5.3</v>
      </c>
      <c r="D2705">
        <v>0</v>
      </c>
      <c r="E2705">
        <v>1.47</v>
      </c>
      <c r="F2705">
        <v>0.22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 s="1">
        <f t="shared" si="41"/>
        <v>43337.477777783839</v>
      </c>
      <c r="B2706">
        <v>0</v>
      </c>
      <c r="C2706">
        <v>5.3</v>
      </c>
      <c r="D2706">
        <v>0</v>
      </c>
      <c r="E2706">
        <v>1.47</v>
      </c>
      <c r="F2706">
        <v>0.22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 s="1">
        <f t="shared" si="41"/>
        <v>43337.478472228286</v>
      </c>
      <c r="B2707">
        <v>0</v>
      </c>
      <c r="C2707">
        <v>5.3</v>
      </c>
      <c r="D2707">
        <v>0</v>
      </c>
      <c r="E2707">
        <v>1.47</v>
      </c>
      <c r="F2707">
        <v>0.23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 s="1">
        <f t="shared" si="41"/>
        <v>43337.479166672732</v>
      </c>
      <c r="B2708">
        <v>0</v>
      </c>
      <c r="C2708">
        <v>5.3</v>
      </c>
      <c r="D2708">
        <v>0</v>
      </c>
      <c r="E2708">
        <v>1.47</v>
      </c>
      <c r="F2708">
        <v>0.22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 s="1">
        <f t="shared" si="41"/>
        <v>43337.479861117179</v>
      </c>
      <c r="B2709">
        <v>0</v>
      </c>
      <c r="C2709">
        <v>5.3</v>
      </c>
      <c r="D2709">
        <v>0</v>
      </c>
      <c r="E2709">
        <v>1.47</v>
      </c>
      <c r="F2709">
        <v>0.23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 s="1">
        <f t="shared" si="41"/>
        <v>43337.480555561626</v>
      </c>
      <c r="B2710">
        <v>0</v>
      </c>
      <c r="C2710">
        <v>5.3</v>
      </c>
      <c r="D2710">
        <v>0</v>
      </c>
      <c r="E2710">
        <v>1.47</v>
      </c>
      <c r="F2710">
        <v>0.22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 s="1">
        <f t="shared" si="41"/>
        <v>43337.481250006073</v>
      </c>
      <c r="B2711">
        <v>0</v>
      </c>
      <c r="C2711">
        <v>5.3</v>
      </c>
      <c r="D2711">
        <v>0</v>
      </c>
      <c r="E2711">
        <v>1.47</v>
      </c>
      <c r="F2711">
        <v>0.23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 s="1">
        <f t="shared" si="41"/>
        <v>43337.481944450519</v>
      </c>
      <c r="B2712">
        <v>0</v>
      </c>
      <c r="C2712">
        <v>5.31</v>
      </c>
      <c r="D2712">
        <v>0</v>
      </c>
      <c r="E2712">
        <v>1.47</v>
      </c>
      <c r="F2712">
        <v>0.22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 s="1">
        <f t="shared" si="41"/>
        <v>43337.482638894966</v>
      </c>
      <c r="B2713">
        <v>0</v>
      </c>
      <c r="C2713">
        <v>5.31</v>
      </c>
      <c r="D2713">
        <v>0</v>
      </c>
      <c r="E2713">
        <v>1.47</v>
      </c>
      <c r="F2713">
        <v>0.22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 s="1">
        <f t="shared" si="41"/>
        <v>43337.483333339413</v>
      </c>
      <c r="B2714">
        <v>0</v>
      </c>
      <c r="C2714">
        <v>5.3</v>
      </c>
      <c r="D2714">
        <v>0</v>
      </c>
      <c r="E2714">
        <v>1.47</v>
      </c>
      <c r="F2714">
        <v>0.23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 s="1">
        <f t="shared" si="41"/>
        <v>43337.484027783859</v>
      </c>
      <c r="B2715">
        <v>0</v>
      </c>
      <c r="C2715">
        <v>5.31</v>
      </c>
      <c r="D2715">
        <v>0</v>
      </c>
      <c r="E2715">
        <v>1.47</v>
      </c>
      <c r="F2715">
        <v>0.23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 s="1">
        <f t="shared" si="41"/>
        <v>43337.484722228306</v>
      </c>
      <c r="B2716">
        <v>0</v>
      </c>
      <c r="C2716">
        <v>5.31</v>
      </c>
      <c r="D2716">
        <v>0</v>
      </c>
      <c r="E2716">
        <v>1.47</v>
      </c>
      <c r="F2716">
        <v>0.22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 s="1">
        <f t="shared" si="41"/>
        <v>43337.485416672753</v>
      </c>
      <c r="B2717">
        <v>0</v>
      </c>
      <c r="C2717">
        <v>5.31</v>
      </c>
      <c r="D2717">
        <v>0</v>
      </c>
      <c r="E2717">
        <v>1.47</v>
      </c>
      <c r="F2717">
        <v>0.22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 s="1">
        <f t="shared" si="41"/>
        <v>43337.486111117199</v>
      </c>
      <c r="B2718">
        <v>0</v>
      </c>
      <c r="C2718">
        <v>5.31</v>
      </c>
      <c r="D2718">
        <v>0</v>
      </c>
      <c r="E2718">
        <v>1.47</v>
      </c>
      <c r="F2718">
        <v>0.23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 s="1">
        <f t="shared" ref="A2719:A2782" si="42">A2718+1/1440</f>
        <v>43337.486805561646</v>
      </c>
      <c r="B2719">
        <v>0</v>
      </c>
      <c r="C2719">
        <v>5.3</v>
      </c>
      <c r="D2719">
        <v>0</v>
      </c>
      <c r="E2719">
        <v>1.47</v>
      </c>
      <c r="F2719">
        <v>0.23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 s="1">
        <f t="shared" si="42"/>
        <v>43337.487500006093</v>
      </c>
      <c r="B2720">
        <v>0</v>
      </c>
      <c r="C2720">
        <v>5.3</v>
      </c>
      <c r="D2720">
        <v>0</v>
      </c>
      <c r="E2720">
        <v>1.47</v>
      </c>
      <c r="F2720">
        <v>0.23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 s="1">
        <f t="shared" si="42"/>
        <v>43337.48819445054</v>
      </c>
      <c r="B2721">
        <v>0</v>
      </c>
      <c r="C2721">
        <v>5.3</v>
      </c>
      <c r="D2721">
        <v>0</v>
      </c>
      <c r="E2721">
        <v>1.47</v>
      </c>
      <c r="F2721">
        <v>0.23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 s="1">
        <f t="shared" si="42"/>
        <v>43337.488888894986</v>
      </c>
      <c r="B2722">
        <v>0</v>
      </c>
      <c r="C2722">
        <v>5.3</v>
      </c>
      <c r="D2722">
        <v>0</v>
      </c>
      <c r="E2722">
        <v>1.47</v>
      </c>
      <c r="F2722">
        <v>0.22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 s="1">
        <f t="shared" si="42"/>
        <v>43337.489583339433</v>
      </c>
      <c r="B2723">
        <v>0</v>
      </c>
      <c r="C2723">
        <v>5.31</v>
      </c>
      <c r="D2723">
        <v>0</v>
      </c>
      <c r="E2723">
        <v>1.47</v>
      </c>
      <c r="F2723">
        <v>0.23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 s="1">
        <f t="shared" si="42"/>
        <v>43337.49027778388</v>
      </c>
      <c r="B2724">
        <v>0</v>
      </c>
      <c r="C2724">
        <v>5.31</v>
      </c>
      <c r="D2724">
        <v>0</v>
      </c>
      <c r="E2724">
        <v>1.47</v>
      </c>
      <c r="F2724">
        <v>0.23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 s="1">
        <f t="shared" si="42"/>
        <v>43337.490972228326</v>
      </c>
      <c r="B2725">
        <v>0</v>
      </c>
      <c r="C2725">
        <v>5.31</v>
      </c>
      <c r="D2725">
        <v>0</v>
      </c>
      <c r="E2725">
        <v>1.47</v>
      </c>
      <c r="F2725">
        <v>0.22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 s="1">
        <f t="shared" si="42"/>
        <v>43337.491666672773</v>
      </c>
      <c r="B2726">
        <v>0</v>
      </c>
      <c r="C2726">
        <v>5.3</v>
      </c>
      <c r="D2726">
        <v>0</v>
      </c>
      <c r="E2726">
        <v>1.47</v>
      </c>
      <c r="F2726">
        <v>0.23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 s="1">
        <f t="shared" si="42"/>
        <v>43337.49236111722</v>
      </c>
      <c r="B2727">
        <v>0</v>
      </c>
      <c r="C2727">
        <v>5.31</v>
      </c>
      <c r="D2727">
        <v>0</v>
      </c>
      <c r="E2727">
        <v>1.47</v>
      </c>
      <c r="F2727">
        <v>0.23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 s="1">
        <f t="shared" si="42"/>
        <v>43337.493055561667</v>
      </c>
      <c r="B2728">
        <v>0</v>
      </c>
      <c r="C2728">
        <v>5.31</v>
      </c>
      <c r="D2728">
        <v>0</v>
      </c>
      <c r="E2728">
        <v>1.47</v>
      </c>
      <c r="F2728">
        <v>0.23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 s="1">
        <f t="shared" si="42"/>
        <v>43337.493750006113</v>
      </c>
      <c r="B2729">
        <v>0</v>
      </c>
      <c r="C2729">
        <v>5.31</v>
      </c>
      <c r="D2729">
        <v>0</v>
      </c>
      <c r="E2729">
        <v>1.47</v>
      </c>
      <c r="F2729">
        <v>0.23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 s="1">
        <f t="shared" si="42"/>
        <v>43337.49444445056</v>
      </c>
      <c r="B2730">
        <v>0</v>
      </c>
      <c r="C2730">
        <v>5.3</v>
      </c>
      <c r="D2730">
        <v>0</v>
      </c>
      <c r="E2730">
        <v>1.47</v>
      </c>
      <c r="F2730">
        <v>0.23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 s="1">
        <f t="shared" si="42"/>
        <v>43337.495138895007</v>
      </c>
      <c r="B2731">
        <v>0</v>
      </c>
      <c r="C2731">
        <v>5.3</v>
      </c>
      <c r="D2731">
        <v>0</v>
      </c>
      <c r="E2731">
        <v>1.47</v>
      </c>
      <c r="F2731">
        <v>0.22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 s="1">
        <f t="shared" si="42"/>
        <v>43337.495833339453</v>
      </c>
      <c r="B2732">
        <v>0</v>
      </c>
      <c r="C2732">
        <v>5.3</v>
      </c>
      <c r="D2732">
        <v>0</v>
      </c>
      <c r="E2732">
        <v>1.47</v>
      </c>
      <c r="F2732">
        <v>0.23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 s="1">
        <f t="shared" si="42"/>
        <v>43337.4965277839</v>
      </c>
      <c r="B2733">
        <v>0</v>
      </c>
      <c r="C2733">
        <v>5.31</v>
      </c>
      <c r="D2733">
        <v>0</v>
      </c>
      <c r="E2733">
        <v>1.48</v>
      </c>
      <c r="F2733">
        <v>0.23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 s="1">
        <f t="shared" si="42"/>
        <v>43337.497222228347</v>
      </c>
      <c r="B2734">
        <v>0</v>
      </c>
      <c r="C2734">
        <v>5.3</v>
      </c>
      <c r="D2734">
        <v>0</v>
      </c>
      <c r="E2734">
        <v>1.47</v>
      </c>
      <c r="F2734">
        <v>0.22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 s="1">
        <f t="shared" si="42"/>
        <v>43337.497916672794</v>
      </c>
      <c r="B2735">
        <v>0</v>
      </c>
      <c r="C2735">
        <v>5.3</v>
      </c>
      <c r="D2735">
        <v>0</v>
      </c>
      <c r="E2735">
        <v>1.48</v>
      </c>
      <c r="F2735">
        <v>0.23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 s="1">
        <f t="shared" si="42"/>
        <v>43337.49861111724</v>
      </c>
      <c r="B2736">
        <v>0</v>
      </c>
      <c r="C2736">
        <v>5.3</v>
      </c>
      <c r="D2736">
        <v>0</v>
      </c>
      <c r="E2736">
        <v>1.47</v>
      </c>
      <c r="F2736">
        <v>0.23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 s="1">
        <f t="shared" si="42"/>
        <v>43337.499305561687</v>
      </c>
      <c r="B2737">
        <v>0</v>
      </c>
      <c r="C2737">
        <v>5.3</v>
      </c>
      <c r="D2737">
        <v>0</v>
      </c>
      <c r="E2737">
        <v>1.48</v>
      </c>
      <c r="F2737">
        <v>0.23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 s="1">
        <f t="shared" si="42"/>
        <v>43337.500000006134</v>
      </c>
      <c r="B2738">
        <v>0</v>
      </c>
      <c r="C2738">
        <v>5.3</v>
      </c>
      <c r="D2738">
        <v>0</v>
      </c>
      <c r="E2738">
        <v>1.47</v>
      </c>
      <c r="F2738">
        <v>0.23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 s="1">
        <f t="shared" si="42"/>
        <v>43337.50069445058</v>
      </c>
      <c r="B2739">
        <v>0</v>
      </c>
      <c r="C2739">
        <v>5.3</v>
      </c>
      <c r="D2739">
        <v>0</v>
      </c>
      <c r="E2739">
        <v>1.47</v>
      </c>
      <c r="F2739">
        <v>0.23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 s="1">
        <f t="shared" si="42"/>
        <v>43337.501388895027</v>
      </c>
      <c r="B2740">
        <v>0</v>
      </c>
      <c r="C2740">
        <v>5.3</v>
      </c>
      <c r="D2740">
        <v>0</v>
      </c>
      <c r="E2740">
        <v>1.48</v>
      </c>
      <c r="F2740">
        <v>0.23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 s="1">
        <f t="shared" si="42"/>
        <v>43337.502083339474</v>
      </c>
      <c r="B2741">
        <v>0</v>
      </c>
      <c r="C2741">
        <v>5.31</v>
      </c>
      <c r="D2741">
        <v>0</v>
      </c>
      <c r="E2741">
        <v>1.48</v>
      </c>
      <c r="F2741">
        <v>0.23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 s="1">
        <f t="shared" si="42"/>
        <v>43337.50277778392</v>
      </c>
      <c r="B2742">
        <v>0</v>
      </c>
      <c r="C2742">
        <v>5.3</v>
      </c>
      <c r="D2742">
        <v>0</v>
      </c>
      <c r="E2742">
        <v>1.48</v>
      </c>
      <c r="F2742">
        <v>0.23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 s="1">
        <f t="shared" si="42"/>
        <v>43337.503472228367</v>
      </c>
      <c r="B2743">
        <v>0</v>
      </c>
      <c r="C2743">
        <v>5.31</v>
      </c>
      <c r="D2743">
        <v>0</v>
      </c>
      <c r="E2743">
        <v>1.48</v>
      </c>
      <c r="F2743">
        <v>0.23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 s="1">
        <f t="shared" si="42"/>
        <v>43337.504166672814</v>
      </c>
      <c r="B2744">
        <v>0</v>
      </c>
      <c r="C2744">
        <v>5.3</v>
      </c>
      <c r="D2744">
        <v>0</v>
      </c>
      <c r="E2744">
        <v>1.48</v>
      </c>
      <c r="F2744">
        <v>0.23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 s="1">
        <f t="shared" si="42"/>
        <v>43337.504861117261</v>
      </c>
      <c r="B2745">
        <v>0</v>
      </c>
      <c r="C2745">
        <v>5.3</v>
      </c>
      <c r="D2745">
        <v>0</v>
      </c>
      <c r="E2745">
        <v>1.48</v>
      </c>
      <c r="F2745">
        <v>0.23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 s="1">
        <f t="shared" si="42"/>
        <v>43337.505555561707</v>
      </c>
      <c r="B2746">
        <v>0</v>
      </c>
      <c r="C2746">
        <v>5.3</v>
      </c>
      <c r="D2746">
        <v>0</v>
      </c>
      <c r="E2746">
        <v>1.48</v>
      </c>
      <c r="F2746">
        <v>0.23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 s="1">
        <f t="shared" si="42"/>
        <v>43337.506250006154</v>
      </c>
      <c r="B2747">
        <v>0</v>
      </c>
      <c r="C2747">
        <v>5.3</v>
      </c>
      <c r="D2747">
        <v>0</v>
      </c>
      <c r="E2747">
        <v>1.48</v>
      </c>
      <c r="F2747">
        <v>0.23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 s="1">
        <f t="shared" si="42"/>
        <v>43337.506944450601</v>
      </c>
      <c r="B2748">
        <v>0</v>
      </c>
      <c r="C2748">
        <v>5.3</v>
      </c>
      <c r="D2748">
        <v>0</v>
      </c>
      <c r="E2748">
        <v>1.48</v>
      </c>
      <c r="F2748">
        <v>0.23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 s="1">
        <f t="shared" si="42"/>
        <v>43337.507638895047</v>
      </c>
      <c r="B2749">
        <v>0</v>
      </c>
      <c r="C2749">
        <v>5.3</v>
      </c>
      <c r="D2749">
        <v>0</v>
      </c>
      <c r="E2749">
        <v>1.48</v>
      </c>
      <c r="F2749">
        <v>0.23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 s="1">
        <f t="shared" si="42"/>
        <v>43337.508333339494</v>
      </c>
      <c r="B2750">
        <v>0</v>
      </c>
      <c r="C2750">
        <v>5.3</v>
      </c>
      <c r="D2750">
        <v>0</v>
      </c>
      <c r="E2750">
        <v>1.48</v>
      </c>
      <c r="F2750">
        <v>0.22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 s="1">
        <f t="shared" si="42"/>
        <v>43337.509027783941</v>
      </c>
      <c r="B2751">
        <v>0</v>
      </c>
      <c r="C2751">
        <v>5.3</v>
      </c>
      <c r="D2751">
        <v>0</v>
      </c>
      <c r="E2751">
        <v>1.48</v>
      </c>
      <c r="F2751">
        <v>0.23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 s="1">
        <f t="shared" si="42"/>
        <v>43337.509722228388</v>
      </c>
      <c r="B2752">
        <v>0</v>
      </c>
      <c r="C2752">
        <v>5.3</v>
      </c>
      <c r="D2752">
        <v>0</v>
      </c>
      <c r="E2752">
        <v>1.48</v>
      </c>
      <c r="F2752">
        <v>0.23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 s="1">
        <f t="shared" si="42"/>
        <v>43337.510416672834</v>
      </c>
      <c r="B2753">
        <v>0</v>
      </c>
      <c r="C2753">
        <v>5.3</v>
      </c>
      <c r="D2753">
        <v>0</v>
      </c>
      <c r="E2753">
        <v>1.48</v>
      </c>
      <c r="F2753">
        <v>0.23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 s="1">
        <f t="shared" si="42"/>
        <v>43337.511111117281</v>
      </c>
      <c r="B2754">
        <v>0</v>
      </c>
      <c r="C2754">
        <v>5.3</v>
      </c>
      <c r="D2754">
        <v>0</v>
      </c>
      <c r="E2754">
        <v>1.48</v>
      </c>
      <c r="F2754">
        <v>0.23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 s="1">
        <f t="shared" si="42"/>
        <v>43337.511805561728</v>
      </c>
      <c r="B2755">
        <v>0</v>
      </c>
      <c r="C2755">
        <v>5.3</v>
      </c>
      <c r="D2755">
        <v>0</v>
      </c>
      <c r="E2755">
        <v>1.48</v>
      </c>
      <c r="F2755">
        <v>0.23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 s="1">
        <f t="shared" si="42"/>
        <v>43337.512500006174</v>
      </c>
      <c r="B2756">
        <v>0</v>
      </c>
      <c r="C2756">
        <v>5.3</v>
      </c>
      <c r="D2756">
        <v>0</v>
      </c>
      <c r="E2756">
        <v>1.48</v>
      </c>
      <c r="F2756">
        <v>0.23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 s="1">
        <f t="shared" si="42"/>
        <v>43337.513194450621</v>
      </c>
      <c r="B2757">
        <v>0</v>
      </c>
      <c r="C2757">
        <v>5.3</v>
      </c>
      <c r="D2757">
        <v>0</v>
      </c>
      <c r="E2757">
        <v>1.48</v>
      </c>
      <c r="F2757">
        <v>0.23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 s="1">
        <f t="shared" si="42"/>
        <v>43337.513888895068</v>
      </c>
      <c r="B2758">
        <v>0</v>
      </c>
      <c r="C2758">
        <v>5.3</v>
      </c>
      <c r="D2758">
        <v>0</v>
      </c>
      <c r="E2758">
        <v>1.48</v>
      </c>
      <c r="F2758">
        <v>0.23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 s="1">
        <f t="shared" si="42"/>
        <v>43337.514583339515</v>
      </c>
      <c r="B2759">
        <v>0</v>
      </c>
      <c r="C2759">
        <v>5.3</v>
      </c>
      <c r="D2759">
        <v>0</v>
      </c>
      <c r="E2759">
        <v>1.48</v>
      </c>
      <c r="F2759">
        <v>0.23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 s="1">
        <f t="shared" si="42"/>
        <v>43337.515277783961</v>
      </c>
      <c r="B2760">
        <v>0</v>
      </c>
      <c r="C2760">
        <v>5.3</v>
      </c>
      <c r="D2760">
        <v>0</v>
      </c>
      <c r="E2760">
        <v>1.48</v>
      </c>
      <c r="F2760">
        <v>0.23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 s="1">
        <f t="shared" si="42"/>
        <v>43337.515972228408</v>
      </c>
      <c r="B2761">
        <v>0</v>
      </c>
      <c r="C2761">
        <v>5.3</v>
      </c>
      <c r="D2761">
        <v>0</v>
      </c>
      <c r="E2761">
        <v>1.48</v>
      </c>
      <c r="F2761">
        <v>0.23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 s="1">
        <f t="shared" si="42"/>
        <v>43337.516666672855</v>
      </c>
      <c r="B2762">
        <v>0</v>
      </c>
      <c r="C2762">
        <v>5.3</v>
      </c>
      <c r="D2762">
        <v>0</v>
      </c>
      <c r="E2762">
        <v>1.48</v>
      </c>
      <c r="F2762">
        <v>0.23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 s="1">
        <f t="shared" si="42"/>
        <v>43337.517361117301</v>
      </c>
      <c r="B2763">
        <v>0</v>
      </c>
      <c r="C2763">
        <v>5.31</v>
      </c>
      <c r="D2763">
        <v>0</v>
      </c>
      <c r="E2763">
        <v>1.48</v>
      </c>
      <c r="F2763">
        <v>0.23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 s="1">
        <f t="shared" si="42"/>
        <v>43337.518055561748</v>
      </c>
      <c r="B2764">
        <v>0</v>
      </c>
      <c r="C2764">
        <v>5.3</v>
      </c>
      <c r="D2764">
        <v>0</v>
      </c>
      <c r="E2764">
        <v>1.48</v>
      </c>
      <c r="F2764">
        <v>0.23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 s="1">
        <f t="shared" si="42"/>
        <v>43337.518750006195</v>
      </c>
      <c r="B2765">
        <v>0</v>
      </c>
      <c r="C2765">
        <v>5.3</v>
      </c>
      <c r="D2765">
        <v>0</v>
      </c>
      <c r="E2765">
        <v>1.48</v>
      </c>
      <c r="F2765">
        <v>0.23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 s="1">
        <f t="shared" si="42"/>
        <v>43337.519444450641</v>
      </c>
      <c r="B2766">
        <v>0</v>
      </c>
      <c r="C2766">
        <v>5.3</v>
      </c>
      <c r="D2766">
        <v>0</v>
      </c>
      <c r="E2766">
        <v>1.48</v>
      </c>
      <c r="F2766">
        <v>0.23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 s="1">
        <f t="shared" si="42"/>
        <v>43337.520138895088</v>
      </c>
      <c r="B2767">
        <v>0</v>
      </c>
      <c r="C2767">
        <v>5.3</v>
      </c>
      <c r="D2767">
        <v>0</v>
      </c>
      <c r="E2767">
        <v>1.48</v>
      </c>
      <c r="F2767">
        <v>0.23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 s="1">
        <f t="shared" si="42"/>
        <v>43337.520833339535</v>
      </c>
      <c r="B2768">
        <v>0</v>
      </c>
      <c r="C2768">
        <v>5.3</v>
      </c>
      <c r="D2768">
        <v>0</v>
      </c>
      <c r="E2768">
        <v>1.48</v>
      </c>
      <c r="F2768">
        <v>0.23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 s="1">
        <f t="shared" si="42"/>
        <v>43337.521527783982</v>
      </c>
      <c r="B2769">
        <v>0</v>
      </c>
      <c r="C2769">
        <v>5.3</v>
      </c>
      <c r="D2769">
        <v>0</v>
      </c>
      <c r="E2769">
        <v>1.48</v>
      </c>
      <c r="F2769">
        <v>0.23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 s="1">
        <f t="shared" si="42"/>
        <v>43337.522222228428</v>
      </c>
      <c r="B2770">
        <v>0</v>
      </c>
      <c r="C2770">
        <v>5.3</v>
      </c>
      <c r="D2770">
        <v>0</v>
      </c>
      <c r="E2770">
        <v>1.48</v>
      </c>
      <c r="F2770">
        <v>0.23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 s="1">
        <f t="shared" si="42"/>
        <v>43337.522916672875</v>
      </c>
      <c r="B2771">
        <v>0</v>
      </c>
      <c r="C2771">
        <v>5.3</v>
      </c>
      <c r="D2771">
        <v>0</v>
      </c>
      <c r="E2771">
        <v>1.48</v>
      </c>
      <c r="F2771">
        <v>0.23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 s="1">
        <f t="shared" si="42"/>
        <v>43337.523611117322</v>
      </c>
      <c r="B2772">
        <v>0</v>
      </c>
      <c r="C2772">
        <v>5.3</v>
      </c>
      <c r="D2772">
        <v>0</v>
      </c>
      <c r="E2772">
        <v>1.48</v>
      </c>
      <c r="F2772">
        <v>0.23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 s="1">
        <f t="shared" si="42"/>
        <v>43337.524305561768</v>
      </c>
      <c r="B2773">
        <v>0</v>
      </c>
      <c r="C2773">
        <v>5.3</v>
      </c>
      <c r="D2773">
        <v>0</v>
      </c>
      <c r="E2773">
        <v>1.48</v>
      </c>
      <c r="F2773">
        <v>0.22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 s="1">
        <f t="shared" si="42"/>
        <v>43337.525000006215</v>
      </c>
      <c r="B2774">
        <v>0</v>
      </c>
      <c r="C2774">
        <v>5.3</v>
      </c>
      <c r="D2774">
        <v>0</v>
      </c>
      <c r="E2774">
        <v>1.48</v>
      </c>
      <c r="F2774">
        <v>0.23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 s="1">
        <f t="shared" si="42"/>
        <v>43337.525694450662</v>
      </c>
      <c r="B2775">
        <v>0</v>
      </c>
      <c r="C2775">
        <v>5.3</v>
      </c>
      <c r="D2775">
        <v>0</v>
      </c>
      <c r="E2775">
        <v>1.48</v>
      </c>
      <c r="F2775">
        <v>0.23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 s="1">
        <f t="shared" si="42"/>
        <v>43337.526388895109</v>
      </c>
      <c r="B2776">
        <v>0</v>
      </c>
      <c r="C2776">
        <v>5.3</v>
      </c>
      <c r="D2776">
        <v>0</v>
      </c>
      <c r="E2776">
        <v>1.48</v>
      </c>
      <c r="F2776">
        <v>0.23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 s="1">
        <f t="shared" si="42"/>
        <v>43337.527083339555</v>
      </c>
      <c r="B2777">
        <v>0</v>
      </c>
      <c r="C2777">
        <v>5.31</v>
      </c>
      <c r="D2777">
        <v>0</v>
      </c>
      <c r="E2777">
        <v>1.48</v>
      </c>
      <c r="F2777">
        <v>0.23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 s="1">
        <f t="shared" si="42"/>
        <v>43337.527777784002</v>
      </c>
      <c r="B2778">
        <v>0</v>
      </c>
      <c r="C2778">
        <v>5.3</v>
      </c>
      <c r="D2778">
        <v>0</v>
      </c>
      <c r="E2778">
        <v>1.48</v>
      </c>
      <c r="F2778">
        <v>0.23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 s="1">
        <f t="shared" si="42"/>
        <v>43337.528472228449</v>
      </c>
      <c r="B2779">
        <v>0</v>
      </c>
      <c r="C2779">
        <v>5.3</v>
      </c>
      <c r="D2779">
        <v>0</v>
      </c>
      <c r="E2779">
        <v>1.48</v>
      </c>
      <c r="F2779">
        <v>0.23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 s="1">
        <f t="shared" si="42"/>
        <v>43337.529166672895</v>
      </c>
      <c r="B2780">
        <v>0</v>
      </c>
      <c r="C2780">
        <v>5.31</v>
      </c>
      <c r="D2780">
        <v>0</v>
      </c>
      <c r="E2780">
        <v>1.48</v>
      </c>
      <c r="F2780">
        <v>0.23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 s="1">
        <f t="shared" si="42"/>
        <v>43337.529861117342</v>
      </c>
      <c r="B2781">
        <v>0</v>
      </c>
      <c r="C2781">
        <v>5.3</v>
      </c>
      <c r="D2781">
        <v>0</v>
      </c>
      <c r="E2781">
        <v>1.48</v>
      </c>
      <c r="F2781">
        <v>0.23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 s="1">
        <f t="shared" si="42"/>
        <v>43337.530555561789</v>
      </c>
      <c r="B2782">
        <v>0</v>
      </c>
      <c r="C2782">
        <v>5.3</v>
      </c>
      <c r="D2782">
        <v>0</v>
      </c>
      <c r="E2782">
        <v>1.48</v>
      </c>
      <c r="F2782">
        <v>0.23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 s="1">
        <f t="shared" ref="A2783:A2846" si="43">A2782+1/1440</f>
        <v>43337.531250006235</v>
      </c>
      <c r="B2783">
        <v>0</v>
      </c>
      <c r="C2783">
        <v>5.3</v>
      </c>
      <c r="D2783">
        <v>0</v>
      </c>
      <c r="E2783">
        <v>1.48</v>
      </c>
      <c r="F2783">
        <v>0.23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 s="1">
        <f t="shared" si="43"/>
        <v>43337.531944450682</v>
      </c>
      <c r="B2784">
        <v>0</v>
      </c>
      <c r="C2784">
        <v>5.3</v>
      </c>
      <c r="D2784">
        <v>0</v>
      </c>
      <c r="E2784">
        <v>1.48</v>
      </c>
      <c r="F2784">
        <v>0.23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 s="1">
        <f t="shared" si="43"/>
        <v>43337.532638895129</v>
      </c>
      <c r="B2785">
        <v>0</v>
      </c>
      <c r="C2785">
        <v>5.3</v>
      </c>
      <c r="D2785">
        <v>0</v>
      </c>
      <c r="E2785">
        <v>1.48</v>
      </c>
      <c r="F2785">
        <v>0.23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 s="1">
        <f t="shared" si="43"/>
        <v>43337.533333339576</v>
      </c>
      <c r="B2786">
        <v>0</v>
      </c>
      <c r="C2786">
        <v>5.3</v>
      </c>
      <c r="D2786">
        <v>0</v>
      </c>
      <c r="E2786">
        <v>1.48</v>
      </c>
      <c r="F2786">
        <v>0.23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 s="1">
        <f t="shared" si="43"/>
        <v>43337.534027784022</v>
      </c>
      <c r="B2787">
        <v>0</v>
      </c>
      <c r="C2787">
        <v>5.3</v>
      </c>
      <c r="D2787">
        <v>0</v>
      </c>
      <c r="E2787">
        <v>1.48</v>
      </c>
      <c r="F2787">
        <v>0.23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 s="1">
        <f t="shared" si="43"/>
        <v>43337.534722228469</v>
      </c>
      <c r="B2788">
        <v>0</v>
      </c>
      <c r="C2788">
        <v>5.3</v>
      </c>
      <c r="D2788">
        <v>0</v>
      </c>
      <c r="E2788">
        <v>1.48</v>
      </c>
      <c r="F2788">
        <v>0.23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 s="1">
        <f t="shared" si="43"/>
        <v>43337.535416672916</v>
      </c>
      <c r="B2789">
        <v>0</v>
      </c>
      <c r="C2789">
        <v>5.3</v>
      </c>
      <c r="D2789">
        <v>0</v>
      </c>
      <c r="E2789">
        <v>1.49</v>
      </c>
      <c r="F2789">
        <v>0.23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 s="1">
        <f t="shared" si="43"/>
        <v>43337.536111117362</v>
      </c>
      <c r="B2790">
        <v>0</v>
      </c>
      <c r="C2790">
        <v>5.31</v>
      </c>
      <c r="D2790">
        <v>0</v>
      </c>
      <c r="E2790">
        <v>1.48</v>
      </c>
      <c r="F2790">
        <v>0.23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 s="1">
        <f t="shared" si="43"/>
        <v>43337.536805561809</v>
      </c>
      <c r="B2791">
        <v>0</v>
      </c>
      <c r="C2791">
        <v>5.3</v>
      </c>
      <c r="D2791">
        <v>0</v>
      </c>
      <c r="E2791">
        <v>1.49</v>
      </c>
      <c r="F2791">
        <v>0.23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 s="1">
        <f t="shared" si="43"/>
        <v>43337.537500006256</v>
      </c>
      <c r="B2792">
        <v>0</v>
      </c>
      <c r="C2792">
        <v>5.3</v>
      </c>
      <c r="D2792">
        <v>0</v>
      </c>
      <c r="E2792">
        <v>1.48</v>
      </c>
      <c r="F2792">
        <v>0.23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 s="1">
        <f t="shared" si="43"/>
        <v>43337.538194450703</v>
      </c>
      <c r="B2793">
        <v>0</v>
      </c>
      <c r="C2793">
        <v>5.3</v>
      </c>
      <c r="D2793">
        <v>0</v>
      </c>
      <c r="E2793">
        <v>1.49</v>
      </c>
      <c r="F2793">
        <v>0.23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 s="1">
        <f t="shared" si="43"/>
        <v>43337.538888895149</v>
      </c>
      <c r="B2794">
        <v>0</v>
      </c>
      <c r="C2794">
        <v>5.3</v>
      </c>
      <c r="D2794">
        <v>0</v>
      </c>
      <c r="E2794">
        <v>1.49</v>
      </c>
      <c r="F2794">
        <v>0.23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 s="1">
        <f t="shared" si="43"/>
        <v>43337.539583339596</v>
      </c>
      <c r="B2795">
        <v>0</v>
      </c>
      <c r="C2795">
        <v>5.3</v>
      </c>
      <c r="D2795">
        <v>0</v>
      </c>
      <c r="E2795">
        <v>1.49</v>
      </c>
      <c r="F2795">
        <v>0.23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 s="1">
        <f t="shared" si="43"/>
        <v>43337.540277784043</v>
      </c>
      <c r="B2796">
        <v>0</v>
      </c>
      <c r="C2796">
        <v>5.3</v>
      </c>
      <c r="D2796">
        <v>0</v>
      </c>
      <c r="E2796">
        <v>1.49</v>
      </c>
      <c r="F2796">
        <v>0.23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 s="1">
        <f t="shared" si="43"/>
        <v>43337.540972228489</v>
      </c>
      <c r="B2797">
        <v>0</v>
      </c>
      <c r="C2797">
        <v>5.3</v>
      </c>
      <c r="D2797">
        <v>0</v>
      </c>
      <c r="E2797">
        <v>1.49</v>
      </c>
      <c r="F2797">
        <v>0.23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 s="1">
        <f t="shared" si="43"/>
        <v>43337.541666672936</v>
      </c>
      <c r="B2798">
        <v>0</v>
      </c>
      <c r="C2798">
        <v>5.3</v>
      </c>
      <c r="D2798">
        <v>0</v>
      </c>
      <c r="E2798">
        <v>1.49</v>
      </c>
      <c r="F2798">
        <v>0.23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 s="1">
        <f t="shared" si="43"/>
        <v>43337.542361117383</v>
      </c>
      <c r="B2799">
        <v>0</v>
      </c>
      <c r="C2799">
        <v>5.3</v>
      </c>
      <c r="D2799">
        <v>0</v>
      </c>
      <c r="E2799">
        <v>1.49</v>
      </c>
      <c r="F2799">
        <v>0.23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 s="1">
        <f t="shared" si="43"/>
        <v>43337.54305556183</v>
      </c>
      <c r="B2800">
        <v>0</v>
      </c>
      <c r="C2800">
        <v>5.31</v>
      </c>
      <c r="D2800">
        <v>0</v>
      </c>
      <c r="E2800">
        <v>1.49</v>
      </c>
      <c r="F2800">
        <v>0.23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 s="1">
        <f t="shared" si="43"/>
        <v>43337.543750006276</v>
      </c>
      <c r="B2801">
        <v>0</v>
      </c>
      <c r="C2801">
        <v>5.3</v>
      </c>
      <c r="D2801">
        <v>0</v>
      </c>
      <c r="E2801">
        <v>1.49</v>
      </c>
      <c r="F2801">
        <v>0.23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 s="1">
        <f t="shared" si="43"/>
        <v>43337.544444450723</v>
      </c>
      <c r="B2802">
        <v>0</v>
      </c>
      <c r="C2802">
        <v>5.3</v>
      </c>
      <c r="D2802">
        <v>0</v>
      </c>
      <c r="E2802">
        <v>1.49</v>
      </c>
      <c r="F2802">
        <v>0.23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 s="1">
        <f t="shared" si="43"/>
        <v>43337.54513889517</v>
      </c>
      <c r="B2803">
        <v>0</v>
      </c>
      <c r="C2803">
        <v>5.3</v>
      </c>
      <c r="D2803">
        <v>0</v>
      </c>
      <c r="E2803">
        <v>1.49</v>
      </c>
      <c r="F2803">
        <v>0.23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 s="1">
        <f t="shared" si="43"/>
        <v>43337.545833339616</v>
      </c>
      <c r="B2804">
        <v>0</v>
      </c>
      <c r="C2804">
        <v>5.3</v>
      </c>
      <c r="D2804">
        <v>0</v>
      </c>
      <c r="E2804">
        <v>1.49</v>
      </c>
      <c r="F2804">
        <v>0.23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 s="1">
        <f t="shared" si="43"/>
        <v>43337.546527784063</v>
      </c>
      <c r="B2805">
        <v>0</v>
      </c>
      <c r="C2805">
        <v>5.3</v>
      </c>
      <c r="D2805">
        <v>0</v>
      </c>
      <c r="E2805">
        <v>1.49</v>
      </c>
      <c r="F2805">
        <v>0.23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 s="1">
        <f t="shared" si="43"/>
        <v>43337.54722222851</v>
      </c>
      <c r="B2806">
        <v>0</v>
      </c>
      <c r="C2806">
        <v>5.3</v>
      </c>
      <c r="D2806">
        <v>0</v>
      </c>
      <c r="E2806">
        <v>1.49</v>
      </c>
      <c r="F2806">
        <v>0.22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 s="1">
        <f t="shared" si="43"/>
        <v>43337.547916672956</v>
      </c>
      <c r="B2807">
        <v>0</v>
      </c>
      <c r="C2807">
        <v>5.3</v>
      </c>
      <c r="D2807">
        <v>0</v>
      </c>
      <c r="E2807">
        <v>1.49</v>
      </c>
      <c r="F2807">
        <v>0.23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 s="1">
        <f t="shared" si="43"/>
        <v>43337.548611117403</v>
      </c>
      <c r="B2808">
        <v>0</v>
      </c>
      <c r="C2808">
        <v>5.3</v>
      </c>
      <c r="D2808">
        <v>0</v>
      </c>
      <c r="E2808">
        <v>1.49</v>
      </c>
      <c r="F2808">
        <v>0.23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 s="1">
        <f t="shared" si="43"/>
        <v>43337.54930556185</v>
      </c>
      <c r="B2809">
        <v>0</v>
      </c>
      <c r="C2809">
        <v>5.3</v>
      </c>
      <c r="D2809">
        <v>0</v>
      </c>
      <c r="E2809">
        <v>1.49</v>
      </c>
      <c r="F2809">
        <v>0.23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 s="1">
        <f t="shared" si="43"/>
        <v>43337.550000006297</v>
      </c>
      <c r="B2810">
        <v>0</v>
      </c>
      <c r="C2810">
        <v>5.3</v>
      </c>
      <c r="D2810">
        <v>0</v>
      </c>
      <c r="E2810">
        <v>1.49</v>
      </c>
      <c r="F2810">
        <v>0.23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 s="1">
        <f t="shared" si="43"/>
        <v>43337.550694450743</v>
      </c>
      <c r="B2811">
        <v>0</v>
      </c>
      <c r="C2811">
        <v>5.3</v>
      </c>
      <c r="D2811">
        <v>0</v>
      </c>
      <c r="E2811">
        <v>1.49</v>
      </c>
      <c r="F2811">
        <v>0.22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 s="1">
        <f t="shared" si="43"/>
        <v>43337.55138889519</v>
      </c>
      <c r="B2812">
        <v>0</v>
      </c>
      <c r="C2812">
        <v>5.3</v>
      </c>
      <c r="D2812">
        <v>0</v>
      </c>
      <c r="E2812">
        <v>1.49</v>
      </c>
      <c r="F2812">
        <v>0.23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 s="1">
        <f t="shared" si="43"/>
        <v>43337.552083339637</v>
      </c>
      <c r="B2813">
        <v>0</v>
      </c>
      <c r="C2813">
        <v>5.3</v>
      </c>
      <c r="D2813">
        <v>0</v>
      </c>
      <c r="E2813">
        <v>1.49</v>
      </c>
      <c r="F2813">
        <v>0.23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 s="1">
        <f t="shared" si="43"/>
        <v>43337.552777784083</v>
      </c>
      <c r="B2814">
        <v>0</v>
      </c>
      <c r="C2814">
        <v>5.3</v>
      </c>
      <c r="D2814">
        <v>0</v>
      </c>
      <c r="E2814">
        <v>1.49</v>
      </c>
      <c r="F2814">
        <v>0.23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 s="1">
        <f t="shared" si="43"/>
        <v>43337.55347222853</v>
      </c>
      <c r="B2815">
        <v>0</v>
      </c>
      <c r="C2815">
        <v>5.3</v>
      </c>
      <c r="D2815">
        <v>0</v>
      </c>
      <c r="E2815">
        <v>1.49</v>
      </c>
      <c r="F2815">
        <v>0.23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 s="1">
        <f t="shared" si="43"/>
        <v>43337.554166672977</v>
      </c>
      <c r="B2816">
        <v>0</v>
      </c>
      <c r="C2816">
        <v>5.3</v>
      </c>
      <c r="D2816">
        <v>0</v>
      </c>
      <c r="E2816">
        <v>1.49</v>
      </c>
      <c r="F2816">
        <v>0.23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 s="1">
        <f t="shared" si="43"/>
        <v>43337.554861117424</v>
      </c>
      <c r="B2817">
        <v>0</v>
      </c>
      <c r="C2817">
        <v>5.3</v>
      </c>
      <c r="D2817">
        <v>0</v>
      </c>
      <c r="E2817">
        <v>1.49</v>
      </c>
      <c r="F2817">
        <v>0.23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 s="1">
        <f t="shared" si="43"/>
        <v>43337.55555556187</v>
      </c>
      <c r="B2818">
        <v>0</v>
      </c>
      <c r="C2818">
        <v>5.3</v>
      </c>
      <c r="D2818">
        <v>0</v>
      </c>
      <c r="E2818">
        <v>1.49</v>
      </c>
      <c r="F2818">
        <v>0.23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 s="1">
        <f t="shared" si="43"/>
        <v>43337.556250006317</v>
      </c>
      <c r="B2819">
        <v>0</v>
      </c>
      <c r="C2819">
        <v>5.3</v>
      </c>
      <c r="D2819">
        <v>0</v>
      </c>
      <c r="E2819">
        <v>1.49</v>
      </c>
      <c r="F2819">
        <v>0.23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 s="1">
        <f t="shared" si="43"/>
        <v>43337.556944450764</v>
      </c>
      <c r="B2820">
        <v>0</v>
      </c>
      <c r="C2820">
        <v>5.3</v>
      </c>
      <c r="D2820">
        <v>0</v>
      </c>
      <c r="E2820">
        <v>1.49</v>
      </c>
      <c r="F2820">
        <v>0.23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 s="1">
        <f t="shared" si="43"/>
        <v>43337.55763889521</v>
      </c>
      <c r="B2821">
        <v>0</v>
      </c>
      <c r="C2821">
        <v>5.3</v>
      </c>
      <c r="D2821">
        <v>0</v>
      </c>
      <c r="E2821">
        <v>1.49</v>
      </c>
      <c r="F2821">
        <v>0.23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 s="1">
        <f t="shared" si="43"/>
        <v>43337.558333339657</v>
      </c>
      <c r="B2822">
        <v>0</v>
      </c>
      <c r="C2822">
        <v>5.3</v>
      </c>
      <c r="D2822">
        <v>0</v>
      </c>
      <c r="E2822">
        <v>1.5</v>
      </c>
      <c r="F2822">
        <v>0.23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 s="1">
        <f t="shared" si="43"/>
        <v>43337.559027784104</v>
      </c>
      <c r="B2823">
        <v>0</v>
      </c>
      <c r="C2823">
        <v>5.3</v>
      </c>
      <c r="D2823">
        <v>0</v>
      </c>
      <c r="E2823">
        <v>1.5</v>
      </c>
      <c r="F2823">
        <v>0.23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 s="1">
        <f t="shared" si="43"/>
        <v>43337.559722228551</v>
      </c>
      <c r="B2824">
        <v>0</v>
      </c>
      <c r="C2824">
        <v>5.3</v>
      </c>
      <c r="D2824">
        <v>0</v>
      </c>
      <c r="E2824">
        <v>1.49</v>
      </c>
      <c r="F2824">
        <v>0.23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 s="1">
        <f t="shared" si="43"/>
        <v>43337.560416672997</v>
      </c>
      <c r="B2825">
        <v>0</v>
      </c>
      <c r="C2825">
        <v>5.3</v>
      </c>
      <c r="D2825">
        <v>0</v>
      </c>
      <c r="E2825">
        <v>1.49</v>
      </c>
      <c r="F2825">
        <v>0.23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 s="1">
        <f t="shared" si="43"/>
        <v>43337.561111117444</v>
      </c>
      <c r="B2826">
        <v>0</v>
      </c>
      <c r="C2826">
        <v>5.3</v>
      </c>
      <c r="D2826">
        <v>0</v>
      </c>
      <c r="E2826">
        <v>1.5</v>
      </c>
      <c r="F2826">
        <v>0.23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 s="1">
        <f t="shared" si="43"/>
        <v>43337.561805561891</v>
      </c>
      <c r="B2827">
        <v>0</v>
      </c>
      <c r="C2827">
        <v>5.3</v>
      </c>
      <c r="D2827">
        <v>0</v>
      </c>
      <c r="E2827">
        <v>1.5</v>
      </c>
      <c r="F2827">
        <v>0.23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 s="1">
        <f t="shared" si="43"/>
        <v>43337.562500006337</v>
      </c>
      <c r="B2828">
        <v>0</v>
      </c>
      <c r="C2828">
        <v>5.3</v>
      </c>
      <c r="D2828">
        <v>0</v>
      </c>
      <c r="E2828">
        <v>1.5</v>
      </c>
      <c r="F2828">
        <v>0.23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 s="1">
        <f t="shared" si="43"/>
        <v>43337.563194450784</v>
      </c>
      <c r="B2829">
        <v>0</v>
      </c>
      <c r="C2829">
        <v>5.3</v>
      </c>
      <c r="D2829">
        <v>0</v>
      </c>
      <c r="E2829">
        <v>1.5</v>
      </c>
      <c r="F2829">
        <v>0.23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 s="1">
        <f t="shared" si="43"/>
        <v>43337.563888895231</v>
      </c>
      <c r="B2830">
        <v>0</v>
      </c>
      <c r="C2830">
        <v>5.3</v>
      </c>
      <c r="D2830">
        <v>0</v>
      </c>
      <c r="E2830">
        <v>1.5</v>
      </c>
      <c r="F2830">
        <v>0.23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 s="1">
        <f t="shared" si="43"/>
        <v>43337.564583339677</v>
      </c>
      <c r="B2831">
        <v>0</v>
      </c>
      <c r="C2831">
        <v>5.3</v>
      </c>
      <c r="D2831">
        <v>0</v>
      </c>
      <c r="E2831">
        <v>1.5</v>
      </c>
      <c r="F2831">
        <v>0.23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 s="1">
        <f t="shared" si="43"/>
        <v>43337.565277784124</v>
      </c>
      <c r="B2832">
        <v>0</v>
      </c>
      <c r="C2832">
        <v>5.3</v>
      </c>
      <c r="D2832">
        <v>0</v>
      </c>
      <c r="E2832">
        <v>1.5</v>
      </c>
      <c r="F2832">
        <v>0.23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 s="1">
        <f t="shared" si="43"/>
        <v>43337.565972228571</v>
      </c>
      <c r="B2833">
        <v>0</v>
      </c>
      <c r="C2833">
        <v>5.3</v>
      </c>
      <c r="D2833">
        <v>0</v>
      </c>
      <c r="E2833">
        <v>1.5</v>
      </c>
      <c r="F2833">
        <v>0.23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 s="1">
        <f t="shared" si="43"/>
        <v>43337.566666673018</v>
      </c>
      <c r="B2834">
        <v>0</v>
      </c>
      <c r="C2834">
        <v>5.3</v>
      </c>
      <c r="D2834">
        <v>0</v>
      </c>
      <c r="E2834">
        <v>1.5</v>
      </c>
      <c r="F2834">
        <v>0.23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 s="1">
        <f t="shared" si="43"/>
        <v>43337.567361117464</v>
      </c>
      <c r="B2835">
        <v>0</v>
      </c>
      <c r="C2835">
        <v>5.3</v>
      </c>
      <c r="D2835">
        <v>0</v>
      </c>
      <c r="E2835">
        <v>1.5</v>
      </c>
      <c r="F2835">
        <v>0.23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 s="1">
        <f t="shared" si="43"/>
        <v>43337.568055561911</v>
      </c>
      <c r="B2836">
        <v>0</v>
      </c>
      <c r="C2836">
        <v>5.3</v>
      </c>
      <c r="D2836">
        <v>0</v>
      </c>
      <c r="E2836">
        <v>1.5</v>
      </c>
      <c r="F2836">
        <v>0.23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 s="1">
        <f t="shared" si="43"/>
        <v>43337.568750006358</v>
      </c>
      <c r="B2837">
        <v>0</v>
      </c>
      <c r="C2837">
        <v>5.3</v>
      </c>
      <c r="D2837">
        <v>0</v>
      </c>
      <c r="E2837">
        <v>1.5</v>
      </c>
      <c r="F2837">
        <v>0.23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 s="1">
        <f t="shared" si="43"/>
        <v>43337.569444450804</v>
      </c>
      <c r="B2838">
        <v>0</v>
      </c>
      <c r="C2838">
        <v>5.3</v>
      </c>
      <c r="D2838">
        <v>0</v>
      </c>
      <c r="E2838">
        <v>1.5</v>
      </c>
      <c r="F2838">
        <v>0.23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 s="1">
        <f t="shared" si="43"/>
        <v>43337.570138895251</v>
      </c>
      <c r="B2839">
        <v>0</v>
      </c>
      <c r="C2839">
        <v>5.3</v>
      </c>
      <c r="D2839">
        <v>0</v>
      </c>
      <c r="E2839">
        <v>1.51</v>
      </c>
      <c r="F2839">
        <v>0.23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 s="1">
        <f t="shared" si="43"/>
        <v>43337.570833339698</v>
      </c>
      <c r="B2840">
        <v>0</v>
      </c>
      <c r="C2840">
        <v>5.3</v>
      </c>
      <c r="D2840">
        <v>0</v>
      </c>
      <c r="E2840">
        <v>1.5</v>
      </c>
      <c r="F2840">
        <v>0.23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 s="1">
        <f t="shared" si="43"/>
        <v>43337.571527784145</v>
      </c>
      <c r="B2841">
        <v>0</v>
      </c>
      <c r="C2841">
        <v>5.3</v>
      </c>
      <c r="D2841">
        <v>0</v>
      </c>
      <c r="E2841">
        <v>1.51</v>
      </c>
      <c r="F2841">
        <v>0.23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 s="1">
        <f t="shared" si="43"/>
        <v>43337.572222228591</v>
      </c>
      <c r="B2842">
        <v>0</v>
      </c>
      <c r="C2842">
        <v>5.3</v>
      </c>
      <c r="D2842">
        <v>0</v>
      </c>
      <c r="E2842">
        <v>1.51</v>
      </c>
      <c r="F2842">
        <v>0.23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 s="1">
        <f t="shared" si="43"/>
        <v>43337.572916673038</v>
      </c>
      <c r="B2843">
        <v>0</v>
      </c>
      <c r="C2843">
        <v>5.3</v>
      </c>
      <c r="D2843">
        <v>0</v>
      </c>
      <c r="E2843">
        <v>1.5</v>
      </c>
      <c r="F2843">
        <v>0.23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 s="1">
        <f t="shared" si="43"/>
        <v>43337.573611117485</v>
      </c>
      <c r="B2844">
        <v>0</v>
      </c>
      <c r="C2844">
        <v>5.3</v>
      </c>
      <c r="D2844">
        <v>0</v>
      </c>
      <c r="E2844">
        <v>1.5</v>
      </c>
      <c r="F2844">
        <v>0.23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 s="1">
        <f t="shared" si="43"/>
        <v>43337.574305561931</v>
      </c>
      <c r="B2845">
        <v>0</v>
      </c>
      <c r="C2845">
        <v>5.3</v>
      </c>
      <c r="D2845">
        <v>0</v>
      </c>
      <c r="E2845">
        <v>1.51</v>
      </c>
      <c r="F2845">
        <v>0.24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 s="1">
        <f t="shared" si="43"/>
        <v>43337.575000006378</v>
      </c>
      <c r="B2846">
        <v>0</v>
      </c>
      <c r="C2846">
        <v>5.3</v>
      </c>
      <c r="D2846">
        <v>0</v>
      </c>
      <c r="E2846">
        <v>1.51</v>
      </c>
      <c r="F2846">
        <v>0.23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 s="1">
        <f t="shared" ref="A2847:A2910" si="44">A2846+1/1440</f>
        <v>43337.575694450825</v>
      </c>
      <c r="B2847">
        <v>0</v>
      </c>
      <c r="C2847">
        <v>5.3</v>
      </c>
      <c r="D2847">
        <v>0</v>
      </c>
      <c r="E2847">
        <v>1.51</v>
      </c>
      <c r="F2847">
        <v>0.23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 s="1">
        <f t="shared" si="44"/>
        <v>43337.576388895272</v>
      </c>
      <c r="B2848">
        <v>0</v>
      </c>
      <c r="C2848">
        <v>5.3</v>
      </c>
      <c r="D2848">
        <v>0</v>
      </c>
      <c r="E2848">
        <v>1.51</v>
      </c>
      <c r="F2848">
        <v>0.23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 s="1">
        <f t="shared" si="44"/>
        <v>43337.577083339718</v>
      </c>
      <c r="B2849">
        <v>0</v>
      </c>
      <c r="C2849">
        <v>5.3</v>
      </c>
      <c r="D2849">
        <v>0</v>
      </c>
      <c r="E2849">
        <v>1.51</v>
      </c>
      <c r="F2849">
        <v>0.23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 s="1">
        <f t="shared" si="44"/>
        <v>43337.577777784165</v>
      </c>
      <c r="B2850">
        <v>0</v>
      </c>
      <c r="C2850">
        <v>5.3</v>
      </c>
      <c r="D2850">
        <v>0</v>
      </c>
      <c r="E2850">
        <v>1.51</v>
      </c>
      <c r="F2850">
        <v>0.23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 s="1">
        <f t="shared" si="44"/>
        <v>43337.578472228612</v>
      </c>
      <c r="B2851">
        <v>0</v>
      </c>
      <c r="C2851">
        <v>5.3</v>
      </c>
      <c r="D2851">
        <v>0</v>
      </c>
      <c r="E2851">
        <v>1.51</v>
      </c>
      <c r="F2851">
        <v>0.23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 s="1">
        <f t="shared" si="44"/>
        <v>43337.579166673058</v>
      </c>
      <c r="B2852">
        <v>0</v>
      </c>
      <c r="C2852">
        <v>5.3</v>
      </c>
      <c r="D2852">
        <v>0</v>
      </c>
      <c r="E2852">
        <v>1.51</v>
      </c>
      <c r="F2852">
        <v>0.23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 s="1">
        <f t="shared" si="44"/>
        <v>43337.579861117505</v>
      </c>
      <c r="B2853">
        <v>0</v>
      </c>
      <c r="C2853">
        <v>5.3</v>
      </c>
      <c r="D2853">
        <v>0</v>
      </c>
      <c r="E2853">
        <v>1.5</v>
      </c>
      <c r="F2853">
        <v>0.24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 s="1">
        <f t="shared" si="44"/>
        <v>43337.580555561952</v>
      </c>
      <c r="B2854">
        <v>0</v>
      </c>
      <c r="C2854">
        <v>5.3</v>
      </c>
      <c r="D2854">
        <v>0</v>
      </c>
      <c r="E2854">
        <v>1.5</v>
      </c>
      <c r="F2854">
        <v>0.23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 s="1">
        <f t="shared" si="44"/>
        <v>43337.581250006398</v>
      </c>
      <c r="B2855">
        <v>0</v>
      </c>
      <c r="C2855">
        <v>5.3</v>
      </c>
      <c r="D2855">
        <v>0</v>
      </c>
      <c r="E2855">
        <v>1.5</v>
      </c>
      <c r="F2855">
        <v>0.23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 s="1">
        <f t="shared" si="44"/>
        <v>43337.581944450845</v>
      </c>
      <c r="B2856">
        <v>0</v>
      </c>
      <c r="C2856">
        <v>5.3</v>
      </c>
      <c r="D2856">
        <v>0</v>
      </c>
      <c r="E2856">
        <v>1.5</v>
      </c>
      <c r="F2856">
        <v>0.24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 s="1">
        <f t="shared" si="44"/>
        <v>43337.582638895292</v>
      </c>
      <c r="B2857">
        <v>0</v>
      </c>
      <c r="C2857">
        <v>5.3</v>
      </c>
      <c r="D2857">
        <v>0</v>
      </c>
      <c r="E2857">
        <v>1.5</v>
      </c>
      <c r="F2857">
        <v>0.23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 s="1">
        <f t="shared" si="44"/>
        <v>43337.583333339739</v>
      </c>
      <c r="B2858">
        <v>0</v>
      </c>
      <c r="C2858">
        <v>5.3</v>
      </c>
      <c r="D2858">
        <v>0</v>
      </c>
      <c r="E2858">
        <v>1.5</v>
      </c>
      <c r="F2858">
        <v>0.23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 s="1">
        <f t="shared" si="44"/>
        <v>43337.584027784185</v>
      </c>
      <c r="B2859">
        <v>0</v>
      </c>
      <c r="C2859">
        <v>5.3</v>
      </c>
      <c r="D2859">
        <v>0</v>
      </c>
      <c r="E2859">
        <v>1.51</v>
      </c>
      <c r="F2859">
        <v>0.24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 s="1">
        <f t="shared" si="44"/>
        <v>43337.584722228632</v>
      </c>
      <c r="B2860">
        <v>0</v>
      </c>
      <c r="C2860">
        <v>5.3</v>
      </c>
      <c r="D2860">
        <v>0</v>
      </c>
      <c r="E2860">
        <v>1.51</v>
      </c>
      <c r="F2860">
        <v>0.24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 s="1">
        <f t="shared" si="44"/>
        <v>43337.585416673079</v>
      </c>
      <c r="B2861">
        <v>0</v>
      </c>
      <c r="C2861">
        <v>5.3</v>
      </c>
      <c r="D2861">
        <v>0</v>
      </c>
      <c r="E2861">
        <v>1.51</v>
      </c>
      <c r="F2861">
        <v>0.24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 s="1">
        <f t="shared" si="44"/>
        <v>43337.586111117525</v>
      </c>
      <c r="B2862">
        <v>0</v>
      </c>
      <c r="C2862">
        <v>5.3</v>
      </c>
      <c r="D2862">
        <v>0</v>
      </c>
      <c r="E2862">
        <v>1.5</v>
      </c>
      <c r="F2862">
        <v>0.24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 s="1">
        <f t="shared" si="44"/>
        <v>43337.586805561972</v>
      </c>
      <c r="B2863">
        <v>0</v>
      </c>
      <c r="C2863">
        <v>5.3</v>
      </c>
      <c r="D2863">
        <v>0</v>
      </c>
      <c r="E2863">
        <v>1.5</v>
      </c>
      <c r="F2863">
        <v>0.24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 s="1">
        <f t="shared" si="44"/>
        <v>43337.587500006419</v>
      </c>
      <c r="B2864">
        <v>0</v>
      </c>
      <c r="C2864">
        <v>5.3</v>
      </c>
      <c r="D2864">
        <v>0</v>
      </c>
      <c r="E2864">
        <v>1.51</v>
      </c>
      <c r="F2864">
        <v>0.24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 s="1">
        <f t="shared" si="44"/>
        <v>43337.588194450866</v>
      </c>
      <c r="B2865">
        <v>0</v>
      </c>
      <c r="C2865">
        <v>5.3</v>
      </c>
      <c r="D2865">
        <v>0</v>
      </c>
      <c r="E2865">
        <v>1.51</v>
      </c>
      <c r="F2865">
        <v>0.24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 s="1">
        <f t="shared" si="44"/>
        <v>43337.588888895312</v>
      </c>
      <c r="B2866">
        <v>0</v>
      </c>
      <c r="C2866">
        <v>5.3</v>
      </c>
      <c r="D2866">
        <v>0</v>
      </c>
      <c r="E2866">
        <v>1.51</v>
      </c>
      <c r="F2866">
        <v>0.24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 s="1">
        <f t="shared" si="44"/>
        <v>43337.589583339759</v>
      </c>
      <c r="B2867">
        <v>0</v>
      </c>
      <c r="C2867">
        <v>5.3</v>
      </c>
      <c r="D2867">
        <v>0</v>
      </c>
      <c r="E2867">
        <v>1.51</v>
      </c>
      <c r="F2867">
        <v>0.24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 s="1">
        <f t="shared" si="44"/>
        <v>43337.590277784206</v>
      </c>
      <c r="B2868">
        <v>0</v>
      </c>
      <c r="C2868">
        <v>5.3</v>
      </c>
      <c r="D2868">
        <v>0</v>
      </c>
      <c r="E2868">
        <v>1.51</v>
      </c>
      <c r="F2868">
        <v>0.24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 s="1">
        <f t="shared" si="44"/>
        <v>43337.590972228652</v>
      </c>
      <c r="B2869">
        <v>0</v>
      </c>
      <c r="C2869">
        <v>5.3</v>
      </c>
      <c r="D2869">
        <v>0</v>
      </c>
      <c r="E2869">
        <v>1.51</v>
      </c>
      <c r="F2869">
        <v>0.24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 s="1">
        <f t="shared" si="44"/>
        <v>43337.591666673099</v>
      </c>
      <c r="B2870">
        <v>0</v>
      </c>
      <c r="C2870">
        <v>5.3</v>
      </c>
      <c r="D2870">
        <v>0</v>
      </c>
      <c r="E2870">
        <v>1.51</v>
      </c>
      <c r="F2870">
        <v>0.24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 s="1">
        <f t="shared" si="44"/>
        <v>43337.592361117546</v>
      </c>
      <c r="B2871">
        <v>0</v>
      </c>
      <c r="C2871">
        <v>5.3</v>
      </c>
      <c r="D2871">
        <v>0</v>
      </c>
      <c r="E2871">
        <v>1.51</v>
      </c>
      <c r="F2871">
        <v>0.23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 s="1">
        <f t="shared" si="44"/>
        <v>43337.593055561993</v>
      </c>
      <c r="B2872">
        <v>0</v>
      </c>
      <c r="C2872">
        <v>5.3</v>
      </c>
      <c r="D2872">
        <v>0</v>
      </c>
      <c r="E2872">
        <v>1.51</v>
      </c>
      <c r="F2872">
        <v>0.23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 s="1">
        <f t="shared" si="44"/>
        <v>43337.593750006439</v>
      </c>
      <c r="B2873">
        <v>0</v>
      </c>
      <c r="C2873">
        <v>5.3</v>
      </c>
      <c r="D2873">
        <v>0</v>
      </c>
      <c r="E2873">
        <v>1.51</v>
      </c>
      <c r="F2873">
        <v>0.24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 s="1">
        <f t="shared" si="44"/>
        <v>43337.594444450886</v>
      </c>
      <c r="B2874">
        <v>0</v>
      </c>
      <c r="C2874">
        <v>5.3</v>
      </c>
      <c r="D2874">
        <v>0</v>
      </c>
      <c r="E2874">
        <v>1.51</v>
      </c>
      <c r="F2874">
        <v>0.24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 s="1">
        <f t="shared" si="44"/>
        <v>43337.595138895333</v>
      </c>
      <c r="B2875">
        <v>0</v>
      </c>
      <c r="C2875">
        <v>5.3</v>
      </c>
      <c r="D2875">
        <v>0</v>
      </c>
      <c r="E2875">
        <v>1.51</v>
      </c>
      <c r="F2875">
        <v>0.24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 s="1">
        <f t="shared" si="44"/>
        <v>43337.595833339779</v>
      </c>
      <c r="B2876">
        <v>0</v>
      </c>
      <c r="C2876">
        <v>5.3</v>
      </c>
      <c r="D2876">
        <v>0</v>
      </c>
      <c r="E2876">
        <v>1.51</v>
      </c>
      <c r="F2876">
        <v>0.24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 s="1">
        <f t="shared" si="44"/>
        <v>43337.596527784226</v>
      </c>
      <c r="B2877">
        <v>0</v>
      </c>
      <c r="C2877">
        <v>5.3</v>
      </c>
      <c r="D2877">
        <v>0</v>
      </c>
      <c r="E2877">
        <v>1.51</v>
      </c>
      <c r="F2877">
        <v>0.23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 s="1">
        <f t="shared" si="44"/>
        <v>43337.597222228673</v>
      </c>
      <c r="B2878">
        <v>0</v>
      </c>
      <c r="C2878">
        <v>5.3</v>
      </c>
      <c r="D2878">
        <v>0</v>
      </c>
      <c r="E2878">
        <v>1.51</v>
      </c>
      <c r="F2878">
        <v>0.23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 s="1">
        <f t="shared" si="44"/>
        <v>43337.597916673119</v>
      </c>
      <c r="B2879">
        <v>0</v>
      </c>
      <c r="C2879">
        <v>5.3</v>
      </c>
      <c r="D2879">
        <v>0</v>
      </c>
      <c r="E2879">
        <v>1.51</v>
      </c>
      <c r="F2879">
        <v>0.24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 s="1">
        <f t="shared" si="44"/>
        <v>43337.598611117566</v>
      </c>
      <c r="B2880">
        <v>0</v>
      </c>
      <c r="C2880">
        <v>5.3</v>
      </c>
      <c r="D2880">
        <v>0</v>
      </c>
      <c r="E2880">
        <v>1.51</v>
      </c>
      <c r="F2880">
        <v>0.24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 s="1">
        <f t="shared" si="44"/>
        <v>43337.599305562013</v>
      </c>
      <c r="B2881">
        <v>0</v>
      </c>
      <c r="C2881">
        <v>5.3</v>
      </c>
      <c r="D2881">
        <v>0</v>
      </c>
      <c r="E2881">
        <v>1.51</v>
      </c>
      <c r="F2881">
        <v>0.24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 s="1">
        <f t="shared" si="44"/>
        <v>43337.60000000646</v>
      </c>
      <c r="B2882">
        <v>0</v>
      </c>
      <c r="C2882">
        <v>5.3</v>
      </c>
      <c r="D2882">
        <v>0</v>
      </c>
      <c r="E2882">
        <v>1.51</v>
      </c>
      <c r="F2882">
        <v>0.24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 s="1">
        <f t="shared" si="44"/>
        <v>43337.600694450906</v>
      </c>
      <c r="B2883">
        <v>0</v>
      </c>
      <c r="C2883">
        <v>5.3</v>
      </c>
      <c r="D2883">
        <v>0</v>
      </c>
      <c r="E2883">
        <v>1.51</v>
      </c>
      <c r="F2883">
        <v>0.24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 s="1">
        <f t="shared" si="44"/>
        <v>43337.601388895353</v>
      </c>
      <c r="B2884">
        <v>0</v>
      </c>
      <c r="C2884">
        <v>5.3</v>
      </c>
      <c r="D2884">
        <v>0</v>
      </c>
      <c r="E2884">
        <v>1.51</v>
      </c>
      <c r="F2884">
        <v>0.23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 s="1">
        <f t="shared" si="44"/>
        <v>43337.6020833398</v>
      </c>
      <c r="B2885">
        <v>0</v>
      </c>
      <c r="C2885">
        <v>5.3</v>
      </c>
      <c r="D2885">
        <v>0</v>
      </c>
      <c r="E2885">
        <v>1.51</v>
      </c>
      <c r="F2885">
        <v>0.24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 s="1">
        <f t="shared" si="44"/>
        <v>43337.602777784246</v>
      </c>
      <c r="B2886">
        <v>0</v>
      </c>
      <c r="C2886">
        <v>5.3</v>
      </c>
      <c r="D2886">
        <v>0</v>
      </c>
      <c r="E2886">
        <v>1.51</v>
      </c>
      <c r="F2886">
        <v>0.24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 s="1">
        <f t="shared" si="44"/>
        <v>43337.603472228693</v>
      </c>
      <c r="B2887">
        <v>0</v>
      </c>
      <c r="C2887">
        <v>5.3</v>
      </c>
      <c r="D2887">
        <v>0</v>
      </c>
      <c r="E2887">
        <v>1.51</v>
      </c>
      <c r="F2887">
        <v>0.23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 s="1">
        <f t="shared" si="44"/>
        <v>43337.60416667314</v>
      </c>
      <c r="B2888">
        <v>0</v>
      </c>
      <c r="C2888">
        <v>5.3</v>
      </c>
      <c r="D2888">
        <v>0</v>
      </c>
      <c r="E2888">
        <v>1.51</v>
      </c>
      <c r="F2888">
        <v>0.24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 s="1">
        <f t="shared" si="44"/>
        <v>43337.604861117587</v>
      </c>
      <c r="B2889">
        <v>0</v>
      </c>
      <c r="C2889">
        <v>5.3</v>
      </c>
      <c r="D2889">
        <v>0</v>
      </c>
      <c r="E2889">
        <v>1.51</v>
      </c>
      <c r="F2889">
        <v>0.23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 s="1">
        <f t="shared" si="44"/>
        <v>43337.605555562033</v>
      </c>
      <c r="B2890">
        <v>0</v>
      </c>
      <c r="C2890">
        <v>5.3</v>
      </c>
      <c r="D2890">
        <v>0</v>
      </c>
      <c r="E2890">
        <v>1.51</v>
      </c>
      <c r="F2890">
        <v>0.24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 s="1">
        <f t="shared" si="44"/>
        <v>43337.60625000648</v>
      </c>
      <c r="B2891">
        <v>0</v>
      </c>
      <c r="C2891">
        <v>5.3</v>
      </c>
      <c r="D2891">
        <v>0</v>
      </c>
      <c r="E2891">
        <v>1.51</v>
      </c>
      <c r="F2891">
        <v>0.23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 s="1">
        <f t="shared" si="44"/>
        <v>43337.606944450927</v>
      </c>
      <c r="B2892">
        <v>0</v>
      </c>
      <c r="C2892">
        <v>5.3</v>
      </c>
      <c r="D2892">
        <v>0</v>
      </c>
      <c r="E2892">
        <v>1.51</v>
      </c>
      <c r="F2892">
        <v>0.24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 s="1">
        <f t="shared" si="44"/>
        <v>43337.607638895373</v>
      </c>
      <c r="B2893">
        <v>0</v>
      </c>
      <c r="C2893">
        <v>5.3</v>
      </c>
      <c r="D2893">
        <v>0</v>
      </c>
      <c r="E2893">
        <v>1.51</v>
      </c>
      <c r="F2893">
        <v>0.23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 s="1">
        <f t="shared" si="44"/>
        <v>43337.60833333982</v>
      </c>
      <c r="B2894">
        <v>0</v>
      </c>
      <c r="C2894">
        <v>5.3</v>
      </c>
      <c r="D2894">
        <v>0</v>
      </c>
      <c r="E2894">
        <v>1.51</v>
      </c>
      <c r="F2894">
        <v>0.23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 s="1">
        <f t="shared" si="44"/>
        <v>43337.609027784267</v>
      </c>
      <c r="B2895">
        <v>0</v>
      </c>
      <c r="C2895">
        <v>5.3</v>
      </c>
      <c r="D2895">
        <v>0</v>
      </c>
      <c r="E2895">
        <v>1.51</v>
      </c>
      <c r="F2895">
        <v>0.23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 s="1">
        <f t="shared" si="44"/>
        <v>43337.609722228714</v>
      </c>
      <c r="B2896">
        <v>0</v>
      </c>
      <c r="C2896">
        <v>5.3</v>
      </c>
      <c r="D2896">
        <v>0</v>
      </c>
      <c r="E2896">
        <v>1.51</v>
      </c>
      <c r="F2896">
        <v>0.23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 s="1">
        <f t="shared" si="44"/>
        <v>43337.61041667316</v>
      </c>
      <c r="B2897">
        <v>0</v>
      </c>
      <c r="C2897">
        <v>5.3</v>
      </c>
      <c r="D2897">
        <v>0</v>
      </c>
      <c r="E2897">
        <v>1.51</v>
      </c>
      <c r="F2897">
        <v>0.23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 s="1">
        <f t="shared" si="44"/>
        <v>43337.611111117607</v>
      </c>
      <c r="B2898">
        <v>0</v>
      </c>
      <c r="C2898">
        <v>5.3</v>
      </c>
      <c r="D2898">
        <v>0</v>
      </c>
      <c r="E2898">
        <v>1.51</v>
      </c>
      <c r="F2898">
        <v>0.23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 s="1">
        <f t="shared" si="44"/>
        <v>43337.611805562054</v>
      </c>
      <c r="B2899">
        <v>0</v>
      </c>
      <c r="C2899">
        <v>5.3</v>
      </c>
      <c r="D2899">
        <v>0</v>
      </c>
      <c r="E2899">
        <v>1.51</v>
      </c>
      <c r="F2899">
        <v>0.23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 s="1">
        <f t="shared" si="44"/>
        <v>43337.6125000065</v>
      </c>
      <c r="B2900">
        <v>0</v>
      </c>
      <c r="C2900">
        <v>5.3</v>
      </c>
      <c r="D2900">
        <v>0</v>
      </c>
      <c r="E2900">
        <v>1.51</v>
      </c>
      <c r="F2900">
        <v>0.23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 s="1">
        <f t="shared" si="44"/>
        <v>43337.613194450947</v>
      </c>
      <c r="B2901">
        <v>0</v>
      </c>
      <c r="C2901">
        <v>5.3</v>
      </c>
      <c r="D2901">
        <v>0</v>
      </c>
      <c r="E2901">
        <v>1.51</v>
      </c>
      <c r="F2901">
        <v>0.23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 s="1">
        <f t="shared" si="44"/>
        <v>43337.613888895394</v>
      </c>
      <c r="B2902">
        <v>0</v>
      </c>
      <c r="C2902">
        <v>5.3</v>
      </c>
      <c r="D2902">
        <v>0</v>
      </c>
      <c r="E2902">
        <v>1.52</v>
      </c>
      <c r="F2902">
        <v>0.23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 s="1">
        <f t="shared" si="44"/>
        <v>43337.61458333984</v>
      </c>
      <c r="B2903">
        <v>0</v>
      </c>
      <c r="C2903">
        <v>5.3</v>
      </c>
      <c r="D2903">
        <v>0</v>
      </c>
      <c r="E2903">
        <v>1.52</v>
      </c>
      <c r="F2903">
        <v>0.23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 s="1">
        <f t="shared" si="44"/>
        <v>43337.615277784287</v>
      </c>
      <c r="B2904">
        <v>0</v>
      </c>
      <c r="C2904">
        <v>5.3</v>
      </c>
      <c r="D2904">
        <v>0</v>
      </c>
      <c r="E2904">
        <v>1.51</v>
      </c>
      <c r="F2904">
        <v>0.23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 s="1">
        <f t="shared" si="44"/>
        <v>43337.615972228734</v>
      </c>
      <c r="B2905">
        <v>0</v>
      </c>
      <c r="C2905">
        <v>5.3</v>
      </c>
      <c r="D2905">
        <v>0</v>
      </c>
      <c r="E2905">
        <v>1.51</v>
      </c>
      <c r="F2905">
        <v>0.23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 s="1">
        <f t="shared" si="44"/>
        <v>43337.616666673181</v>
      </c>
      <c r="B2906">
        <v>0</v>
      </c>
      <c r="C2906">
        <v>5.3</v>
      </c>
      <c r="D2906">
        <v>0</v>
      </c>
      <c r="E2906">
        <v>1.51</v>
      </c>
      <c r="F2906">
        <v>0.23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 s="1">
        <f t="shared" si="44"/>
        <v>43337.617361117627</v>
      </c>
      <c r="B2907">
        <v>0</v>
      </c>
      <c r="C2907">
        <v>5.3</v>
      </c>
      <c r="D2907">
        <v>0</v>
      </c>
      <c r="E2907">
        <v>1.51</v>
      </c>
      <c r="F2907">
        <v>0.23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 s="1">
        <f t="shared" si="44"/>
        <v>43337.618055562074</v>
      </c>
      <c r="B2908">
        <v>0</v>
      </c>
      <c r="C2908">
        <v>5.3</v>
      </c>
      <c r="D2908">
        <v>0</v>
      </c>
      <c r="E2908">
        <v>1.52</v>
      </c>
      <c r="F2908">
        <v>0.23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 s="1">
        <f t="shared" si="44"/>
        <v>43337.618750006521</v>
      </c>
      <c r="B2909">
        <v>0</v>
      </c>
      <c r="C2909">
        <v>5.3</v>
      </c>
      <c r="D2909">
        <v>0</v>
      </c>
      <c r="E2909">
        <v>1.52</v>
      </c>
      <c r="F2909">
        <v>10.02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 s="1">
        <f t="shared" si="44"/>
        <v>43337.619444450967</v>
      </c>
      <c r="B2910">
        <v>0</v>
      </c>
      <c r="C2910">
        <v>5.3</v>
      </c>
      <c r="D2910">
        <v>0</v>
      </c>
      <c r="E2910">
        <v>1.52</v>
      </c>
      <c r="F2910">
        <v>10.02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 s="1">
        <f t="shared" ref="A2911:A2974" si="45">A2910+1/1440</f>
        <v>43337.620138895414</v>
      </c>
      <c r="B2911">
        <v>0</v>
      </c>
      <c r="C2911">
        <v>5.3</v>
      </c>
      <c r="D2911">
        <v>0</v>
      </c>
      <c r="E2911">
        <v>1.52</v>
      </c>
      <c r="F2911">
        <v>10.02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 s="1">
        <f t="shared" si="45"/>
        <v>43337.620833339861</v>
      </c>
      <c r="B2912">
        <v>0</v>
      </c>
      <c r="C2912">
        <v>5.3</v>
      </c>
      <c r="D2912">
        <v>0</v>
      </c>
      <c r="E2912">
        <v>1.52</v>
      </c>
      <c r="F2912">
        <v>10.02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 s="1">
        <f t="shared" si="45"/>
        <v>43337.621527784308</v>
      </c>
      <c r="B2913">
        <v>0</v>
      </c>
      <c r="C2913">
        <v>5.3</v>
      </c>
      <c r="D2913">
        <v>0</v>
      </c>
      <c r="E2913">
        <v>1.52</v>
      </c>
      <c r="F2913">
        <v>10.02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 s="1">
        <f t="shared" si="45"/>
        <v>43337.622222228754</v>
      </c>
      <c r="B2914">
        <v>0</v>
      </c>
      <c r="C2914">
        <v>5.3</v>
      </c>
      <c r="D2914">
        <v>0</v>
      </c>
      <c r="E2914">
        <v>1.53</v>
      </c>
      <c r="F2914">
        <v>10.02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 s="1">
        <f t="shared" si="45"/>
        <v>43337.622916673201</v>
      </c>
      <c r="B2915">
        <v>0</v>
      </c>
      <c r="C2915">
        <v>5.3</v>
      </c>
      <c r="D2915">
        <v>0</v>
      </c>
      <c r="E2915">
        <v>1.52</v>
      </c>
      <c r="F2915">
        <v>10.02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 s="1">
        <f t="shared" si="45"/>
        <v>43337.623611117648</v>
      </c>
      <c r="B2916">
        <v>0</v>
      </c>
      <c r="C2916">
        <v>5.31</v>
      </c>
      <c r="D2916">
        <v>0</v>
      </c>
      <c r="E2916">
        <v>1.52</v>
      </c>
      <c r="F2916">
        <v>10.02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 s="1">
        <f t="shared" si="45"/>
        <v>43337.624305562094</v>
      </c>
      <c r="B2917">
        <v>0</v>
      </c>
      <c r="C2917">
        <v>5.3</v>
      </c>
      <c r="D2917">
        <v>0</v>
      </c>
      <c r="E2917">
        <v>1.45</v>
      </c>
      <c r="F2917">
        <v>10.029999999999999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 s="1">
        <f t="shared" si="45"/>
        <v>43337.625000006541</v>
      </c>
      <c r="B2918">
        <v>0</v>
      </c>
      <c r="C2918">
        <v>5.29</v>
      </c>
      <c r="D2918">
        <v>0</v>
      </c>
      <c r="E2918">
        <v>1.46</v>
      </c>
      <c r="F2918">
        <v>0.23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 s="1">
        <f t="shared" si="45"/>
        <v>43337.625694450988</v>
      </c>
      <c r="B2919">
        <v>0</v>
      </c>
      <c r="C2919">
        <v>5.29</v>
      </c>
      <c r="D2919">
        <v>0</v>
      </c>
      <c r="E2919">
        <v>1.45</v>
      </c>
      <c r="F2919">
        <v>0.23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 s="1">
        <f t="shared" si="45"/>
        <v>43337.626388895435</v>
      </c>
      <c r="B2920">
        <v>0</v>
      </c>
      <c r="C2920">
        <v>5.29</v>
      </c>
      <c r="D2920">
        <v>0</v>
      </c>
      <c r="E2920">
        <v>1.45</v>
      </c>
      <c r="F2920">
        <v>0.23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 s="1">
        <f t="shared" si="45"/>
        <v>43337.627083339881</v>
      </c>
      <c r="B2921">
        <v>0</v>
      </c>
      <c r="C2921">
        <v>5.27</v>
      </c>
      <c r="D2921">
        <v>0</v>
      </c>
      <c r="E2921">
        <v>1.45</v>
      </c>
      <c r="F2921">
        <v>0.23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 s="1">
        <f t="shared" si="45"/>
        <v>43337.627777784328</v>
      </c>
      <c r="B2922">
        <v>0</v>
      </c>
      <c r="C2922">
        <v>5.27</v>
      </c>
      <c r="D2922">
        <v>0</v>
      </c>
      <c r="E2922">
        <v>1.45</v>
      </c>
      <c r="F2922">
        <v>0.23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 s="1">
        <f t="shared" si="45"/>
        <v>43337.628472228775</v>
      </c>
      <c r="B2923">
        <v>0</v>
      </c>
      <c r="C2923">
        <v>5.26</v>
      </c>
      <c r="D2923">
        <v>0</v>
      </c>
      <c r="E2923">
        <v>1.45</v>
      </c>
      <c r="F2923">
        <v>0.22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 s="1">
        <f t="shared" si="45"/>
        <v>43337.629166673221</v>
      </c>
      <c r="B2924">
        <v>0</v>
      </c>
      <c r="C2924">
        <v>5.26</v>
      </c>
      <c r="D2924">
        <v>0</v>
      </c>
      <c r="E2924">
        <v>1.45</v>
      </c>
      <c r="F2924">
        <v>0.23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 s="1">
        <f t="shared" si="45"/>
        <v>43337.629861117668</v>
      </c>
      <c r="B2925">
        <v>0</v>
      </c>
      <c r="C2925">
        <v>5.26</v>
      </c>
      <c r="D2925">
        <v>0</v>
      </c>
      <c r="E2925">
        <v>1.45</v>
      </c>
      <c r="F2925">
        <v>0.23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 s="1">
        <f t="shared" si="45"/>
        <v>43337.630555562115</v>
      </c>
      <c r="B2926">
        <v>0</v>
      </c>
      <c r="C2926">
        <v>5.26</v>
      </c>
      <c r="D2926">
        <v>0</v>
      </c>
      <c r="E2926">
        <v>1.45</v>
      </c>
      <c r="F2926">
        <v>0.23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 s="1">
        <f t="shared" si="45"/>
        <v>43337.631250006561</v>
      </c>
      <c r="B2927">
        <v>0</v>
      </c>
      <c r="C2927">
        <v>5.26</v>
      </c>
      <c r="D2927">
        <v>0</v>
      </c>
      <c r="E2927">
        <v>1.45</v>
      </c>
      <c r="F2927">
        <v>0.23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 s="1">
        <f t="shared" si="45"/>
        <v>43337.631944451008</v>
      </c>
      <c r="B2928">
        <v>0</v>
      </c>
      <c r="C2928">
        <v>5.25</v>
      </c>
      <c r="D2928">
        <v>0</v>
      </c>
      <c r="E2928">
        <v>1.45</v>
      </c>
      <c r="F2928">
        <v>0.23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 s="1">
        <f t="shared" si="45"/>
        <v>43337.632638895455</v>
      </c>
      <c r="B2929">
        <v>0</v>
      </c>
      <c r="C2929">
        <v>5.26</v>
      </c>
      <c r="D2929">
        <v>0</v>
      </c>
      <c r="E2929">
        <v>1.45</v>
      </c>
      <c r="F2929">
        <v>0.23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 s="1">
        <f t="shared" si="45"/>
        <v>43337.633333339902</v>
      </c>
      <c r="B2930">
        <v>0</v>
      </c>
      <c r="C2930">
        <v>5.25</v>
      </c>
      <c r="D2930">
        <v>0</v>
      </c>
      <c r="E2930">
        <v>1.45</v>
      </c>
      <c r="F2930">
        <v>0.23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 s="1">
        <f t="shared" si="45"/>
        <v>43337.634027784348</v>
      </c>
      <c r="B2931">
        <v>0</v>
      </c>
      <c r="C2931">
        <v>5.26</v>
      </c>
      <c r="D2931">
        <v>0</v>
      </c>
      <c r="E2931">
        <v>1.45</v>
      </c>
      <c r="F2931">
        <v>0.23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 s="1">
        <f t="shared" si="45"/>
        <v>43337.634722228795</v>
      </c>
      <c r="B2932">
        <v>0</v>
      </c>
      <c r="C2932">
        <v>5.25</v>
      </c>
      <c r="D2932">
        <v>0</v>
      </c>
      <c r="E2932">
        <v>1.45</v>
      </c>
      <c r="F2932">
        <v>0.23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 s="1">
        <f t="shared" si="45"/>
        <v>43337.635416673242</v>
      </c>
      <c r="B2933">
        <v>0</v>
      </c>
      <c r="C2933">
        <v>5.25</v>
      </c>
      <c r="D2933">
        <v>0</v>
      </c>
      <c r="E2933">
        <v>1.45</v>
      </c>
      <c r="F2933">
        <v>0.23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 s="1">
        <f t="shared" si="45"/>
        <v>43337.636111117688</v>
      </c>
      <c r="B2934">
        <v>0</v>
      </c>
      <c r="C2934">
        <v>5.25</v>
      </c>
      <c r="D2934">
        <v>0</v>
      </c>
      <c r="E2934">
        <v>1.45</v>
      </c>
      <c r="F2934">
        <v>0.23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 s="1">
        <f t="shared" si="45"/>
        <v>43337.636805562135</v>
      </c>
      <c r="B2935">
        <v>0</v>
      </c>
      <c r="C2935">
        <v>5.25</v>
      </c>
      <c r="D2935">
        <v>0</v>
      </c>
      <c r="E2935">
        <v>1.45</v>
      </c>
      <c r="F2935">
        <v>0.23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 s="1">
        <f t="shared" si="45"/>
        <v>43337.637500006582</v>
      </c>
      <c r="B2936">
        <v>0</v>
      </c>
      <c r="C2936">
        <v>5.25</v>
      </c>
      <c r="D2936">
        <v>0</v>
      </c>
      <c r="E2936">
        <v>1.45</v>
      </c>
      <c r="F2936">
        <v>0.23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 s="1">
        <f t="shared" si="45"/>
        <v>43337.638194451029</v>
      </c>
      <c r="B2937">
        <v>0</v>
      </c>
      <c r="C2937">
        <v>5.25</v>
      </c>
      <c r="D2937">
        <v>0</v>
      </c>
      <c r="E2937">
        <v>1.45</v>
      </c>
      <c r="F2937">
        <v>0.23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 s="1">
        <f t="shared" si="45"/>
        <v>43337.638888895475</v>
      </c>
      <c r="B2938">
        <v>0</v>
      </c>
      <c r="C2938">
        <v>5.25</v>
      </c>
      <c r="D2938">
        <v>0</v>
      </c>
      <c r="E2938">
        <v>1.45</v>
      </c>
      <c r="F2938">
        <v>0.23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 s="1">
        <f t="shared" si="45"/>
        <v>43337.639583339922</v>
      </c>
      <c r="B2939">
        <v>0</v>
      </c>
      <c r="C2939">
        <v>5.25</v>
      </c>
      <c r="D2939">
        <v>0</v>
      </c>
      <c r="E2939">
        <v>1.45</v>
      </c>
      <c r="F2939">
        <v>0.23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 s="1">
        <f t="shared" si="45"/>
        <v>43337.640277784369</v>
      </c>
      <c r="B2940">
        <v>0</v>
      </c>
      <c r="C2940">
        <v>5.25</v>
      </c>
      <c r="D2940">
        <v>0</v>
      </c>
      <c r="E2940">
        <v>1.45</v>
      </c>
      <c r="F2940">
        <v>0.23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 s="1">
        <f t="shared" si="45"/>
        <v>43337.640972228815</v>
      </c>
      <c r="B2941">
        <v>0</v>
      </c>
      <c r="C2941">
        <v>5.25</v>
      </c>
      <c r="D2941">
        <v>0</v>
      </c>
      <c r="E2941">
        <v>1.45</v>
      </c>
      <c r="F2941">
        <v>0.23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 s="1">
        <f t="shared" si="45"/>
        <v>43337.641666673262</v>
      </c>
      <c r="B2942">
        <v>0</v>
      </c>
      <c r="C2942">
        <v>5.25</v>
      </c>
      <c r="D2942">
        <v>0</v>
      </c>
      <c r="E2942">
        <v>1.45</v>
      </c>
      <c r="F2942">
        <v>0.23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 s="1">
        <f t="shared" si="45"/>
        <v>43337.642361117709</v>
      </c>
      <c r="B2943">
        <v>0</v>
      </c>
      <c r="C2943">
        <v>5.25</v>
      </c>
      <c r="D2943">
        <v>0</v>
      </c>
      <c r="E2943">
        <v>1.45</v>
      </c>
      <c r="F2943">
        <v>0.23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 s="1">
        <f t="shared" si="45"/>
        <v>43337.643055562155</v>
      </c>
      <c r="B2944">
        <v>0</v>
      </c>
      <c r="C2944">
        <v>5.25</v>
      </c>
      <c r="D2944">
        <v>0</v>
      </c>
      <c r="E2944">
        <v>1.45</v>
      </c>
      <c r="F2944">
        <v>0.23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 s="1">
        <f t="shared" si="45"/>
        <v>43337.643750006602</v>
      </c>
      <c r="B2945">
        <v>0</v>
      </c>
      <c r="C2945">
        <v>5.25</v>
      </c>
      <c r="D2945">
        <v>0</v>
      </c>
      <c r="E2945">
        <v>1.45</v>
      </c>
      <c r="F2945">
        <v>0.23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 s="1">
        <f t="shared" si="45"/>
        <v>43337.644444451049</v>
      </c>
      <c r="B2946">
        <v>0</v>
      </c>
      <c r="C2946">
        <v>5.25</v>
      </c>
      <c r="D2946">
        <v>0</v>
      </c>
      <c r="E2946">
        <v>1.45</v>
      </c>
      <c r="F2946">
        <v>0.23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 s="1">
        <f t="shared" si="45"/>
        <v>43337.645138895496</v>
      </c>
      <c r="B2947">
        <v>0</v>
      </c>
      <c r="C2947">
        <v>5.25</v>
      </c>
      <c r="D2947">
        <v>0</v>
      </c>
      <c r="E2947">
        <v>1.45</v>
      </c>
      <c r="F2947">
        <v>0.23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 s="1">
        <f t="shared" si="45"/>
        <v>43337.645833339942</v>
      </c>
      <c r="B2948">
        <v>0</v>
      </c>
      <c r="C2948">
        <v>5.25</v>
      </c>
      <c r="D2948">
        <v>0</v>
      </c>
      <c r="E2948">
        <v>1.45</v>
      </c>
      <c r="F2948">
        <v>0.23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 s="1">
        <f t="shared" si="45"/>
        <v>43337.646527784389</v>
      </c>
      <c r="B2949">
        <v>0</v>
      </c>
      <c r="C2949">
        <v>5.25</v>
      </c>
      <c r="D2949">
        <v>0</v>
      </c>
      <c r="E2949">
        <v>1.45</v>
      </c>
      <c r="F2949">
        <v>0.23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 s="1">
        <f t="shared" si="45"/>
        <v>43337.647222228836</v>
      </c>
      <c r="B2950">
        <v>0</v>
      </c>
      <c r="C2950">
        <v>5.25</v>
      </c>
      <c r="D2950">
        <v>0</v>
      </c>
      <c r="E2950">
        <v>1.45</v>
      </c>
      <c r="F2950">
        <v>0.23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 s="1">
        <f t="shared" si="45"/>
        <v>43337.647916673282</v>
      </c>
      <c r="B2951">
        <v>0</v>
      </c>
      <c r="C2951">
        <v>5.25</v>
      </c>
      <c r="D2951">
        <v>0</v>
      </c>
      <c r="E2951">
        <v>1.45</v>
      </c>
      <c r="F2951">
        <v>0.23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 s="1">
        <f t="shared" si="45"/>
        <v>43337.648611117729</v>
      </c>
      <c r="B2952">
        <v>0</v>
      </c>
      <c r="C2952">
        <v>5.25</v>
      </c>
      <c r="D2952">
        <v>0</v>
      </c>
      <c r="E2952">
        <v>1.45</v>
      </c>
      <c r="F2952">
        <v>0.23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 s="1">
        <f t="shared" si="45"/>
        <v>43337.649305562176</v>
      </c>
      <c r="B2953">
        <v>0</v>
      </c>
      <c r="C2953">
        <v>5.25</v>
      </c>
      <c r="D2953">
        <v>0</v>
      </c>
      <c r="E2953">
        <v>1.45</v>
      </c>
      <c r="F2953">
        <v>0.23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 s="1">
        <f t="shared" si="45"/>
        <v>43337.650000006623</v>
      </c>
      <c r="B2954">
        <v>0</v>
      </c>
      <c r="C2954">
        <v>5.25</v>
      </c>
      <c r="D2954">
        <v>0</v>
      </c>
      <c r="E2954">
        <v>1.45</v>
      </c>
      <c r="F2954">
        <v>0.23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 s="1">
        <f t="shared" si="45"/>
        <v>43337.650694451069</v>
      </c>
      <c r="B2955">
        <v>0</v>
      </c>
      <c r="C2955">
        <v>5.25</v>
      </c>
      <c r="D2955">
        <v>0</v>
      </c>
      <c r="E2955">
        <v>1.45</v>
      </c>
      <c r="F2955">
        <v>0.23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 s="1">
        <f t="shared" si="45"/>
        <v>43337.651388895516</v>
      </c>
      <c r="B2956">
        <v>0</v>
      </c>
      <c r="C2956">
        <v>5.25</v>
      </c>
      <c r="D2956">
        <v>0</v>
      </c>
      <c r="E2956">
        <v>1.45</v>
      </c>
      <c r="F2956">
        <v>0.23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 s="1">
        <f t="shared" si="45"/>
        <v>43337.652083339963</v>
      </c>
      <c r="B2957">
        <v>0</v>
      </c>
      <c r="C2957">
        <v>5.25</v>
      </c>
      <c r="D2957">
        <v>0</v>
      </c>
      <c r="E2957">
        <v>1.45</v>
      </c>
      <c r="F2957">
        <v>0.23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 s="1">
        <f t="shared" si="45"/>
        <v>43337.652777784409</v>
      </c>
      <c r="B2958">
        <v>0</v>
      </c>
      <c r="C2958">
        <v>5.25</v>
      </c>
      <c r="D2958">
        <v>0</v>
      </c>
      <c r="E2958">
        <v>1.45</v>
      </c>
      <c r="F2958">
        <v>0.23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 s="1">
        <f t="shared" si="45"/>
        <v>43337.653472228856</v>
      </c>
      <c r="B2959">
        <v>0</v>
      </c>
      <c r="C2959">
        <v>5.25</v>
      </c>
      <c r="D2959">
        <v>0</v>
      </c>
      <c r="E2959">
        <v>1.45</v>
      </c>
      <c r="F2959">
        <v>0.23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 s="1">
        <f t="shared" si="45"/>
        <v>43337.654166673303</v>
      </c>
      <c r="B2960">
        <v>0</v>
      </c>
      <c r="C2960">
        <v>5.25</v>
      </c>
      <c r="D2960">
        <v>0</v>
      </c>
      <c r="E2960">
        <v>1.45</v>
      </c>
      <c r="F2960">
        <v>0.23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 s="1">
        <f t="shared" si="45"/>
        <v>43337.65486111775</v>
      </c>
      <c r="B2961">
        <v>0</v>
      </c>
      <c r="C2961">
        <v>5.25</v>
      </c>
      <c r="D2961">
        <v>0</v>
      </c>
      <c r="E2961">
        <v>1.45</v>
      </c>
      <c r="F2961">
        <v>0.23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 s="1">
        <f t="shared" si="45"/>
        <v>43337.655555562196</v>
      </c>
      <c r="B2962">
        <v>0</v>
      </c>
      <c r="C2962">
        <v>5.25</v>
      </c>
      <c r="D2962">
        <v>0</v>
      </c>
      <c r="E2962">
        <v>1.45</v>
      </c>
      <c r="F2962">
        <v>0.23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 s="1">
        <f t="shared" si="45"/>
        <v>43337.656250006643</v>
      </c>
      <c r="B2963">
        <v>0</v>
      </c>
      <c r="C2963">
        <v>5.25</v>
      </c>
      <c r="D2963">
        <v>0</v>
      </c>
      <c r="E2963">
        <v>1.45</v>
      </c>
      <c r="F2963">
        <v>0.23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 s="1">
        <f t="shared" si="45"/>
        <v>43337.65694445109</v>
      </c>
      <c r="B2964">
        <v>0</v>
      </c>
      <c r="C2964">
        <v>5.25</v>
      </c>
      <c r="D2964">
        <v>0</v>
      </c>
      <c r="E2964">
        <v>1.45</v>
      </c>
      <c r="F2964">
        <v>0.23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 s="1">
        <f t="shared" si="45"/>
        <v>43337.657638895536</v>
      </c>
      <c r="B2965">
        <v>0</v>
      </c>
      <c r="C2965">
        <v>5.25</v>
      </c>
      <c r="D2965">
        <v>0</v>
      </c>
      <c r="E2965">
        <v>1.45</v>
      </c>
      <c r="F2965">
        <v>0.22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 s="1">
        <f t="shared" si="45"/>
        <v>43337.658333339983</v>
      </c>
      <c r="B2966">
        <v>0</v>
      </c>
      <c r="C2966">
        <v>5.25</v>
      </c>
      <c r="D2966">
        <v>0</v>
      </c>
      <c r="E2966">
        <v>1.45</v>
      </c>
      <c r="F2966">
        <v>0.23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 s="1">
        <f t="shared" si="45"/>
        <v>43337.65902778443</v>
      </c>
      <c r="B2967">
        <v>0</v>
      </c>
      <c r="C2967">
        <v>5.25</v>
      </c>
      <c r="D2967">
        <v>0</v>
      </c>
      <c r="E2967">
        <v>1.45</v>
      </c>
      <c r="F2967">
        <v>0.23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 s="1">
        <f t="shared" si="45"/>
        <v>43337.659722228876</v>
      </c>
      <c r="B2968">
        <v>0</v>
      </c>
      <c r="C2968">
        <v>5.25</v>
      </c>
      <c r="D2968">
        <v>0</v>
      </c>
      <c r="E2968">
        <v>1.45</v>
      </c>
      <c r="F2968">
        <v>0.23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 s="1">
        <f t="shared" si="45"/>
        <v>43337.660416673323</v>
      </c>
      <c r="B2969">
        <v>0</v>
      </c>
      <c r="C2969">
        <v>5.25</v>
      </c>
      <c r="D2969">
        <v>0</v>
      </c>
      <c r="E2969">
        <v>1.45</v>
      </c>
      <c r="F2969">
        <v>0.23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 s="1">
        <f t="shared" si="45"/>
        <v>43337.66111111777</v>
      </c>
      <c r="B2970">
        <v>0</v>
      </c>
      <c r="C2970">
        <v>5.25</v>
      </c>
      <c r="D2970">
        <v>0</v>
      </c>
      <c r="E2970">
        <v>1.45</v>
      </c>
      <c r="F2970">
        <v>0.22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 s="1">
        <f t="shared" si="45"/>
        <v>43337.661805562217</v>
      </c>
      <c r="B2971">
        <v>0</v>
      </c>
      <c r="C2971">
        <v>5.25</v>
      </c>
      <c r="D2971">
        <v>0</v>
      </c>
      <c r="E2971">
        <v>1.45</v>
      </c>
      <c r="F2971">
        <v>0.23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 s="1">
        <f t="shared" si="45"/>
        <v>43337.662500006663</v>
      </c>
      <c r="B2972">
        <v>0</v>
      </c>
      <c r="C2972">
        <v>5.25</v>
      </c>
      <c r="D2972">
        <v>0</v>
      </c>
      <c r="E2972">
        <v>1.45</v>
      </c>
      <c r="F2972">
        <v>0.22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 s="1">
        <f t="shared" si="45"/>
        <v>43337.66319445111</v>
      </c>
      <c r="B2973">
        <v>0</v>
      </c>
      <c r="C2973">
        <v>5.25</v>
      </c>
      <c r="D2973">
        <v>0</v>
      </c>
      <c r="E2973">
        <v>1.45</v>
      </c>
      <c r="F2973">
        <v>0.22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 s="1">
        <f t="shared" si="45"/>
        <v>43337.663888895557</v>
      </c>
      <c r="B2974">
        <v>0</v>
      </c>
      <c r="C2974">
        <v>5.25</v>
      </c>
      <c r="D2974">
        <v>0</v>
      </c>
      <c r="E2974">
        <v>1.45</v>
      </c>
      <c r="F2974">
        <v>0.23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 s="1">
        <f t="shared" ref="A2975:A3038" si="46">A2974+1/1440</f>
        <v>43337.664583340003</v>
      </c>
      <c r="B2975">
        <v>0</v>
      </c>
      <c r="C2975">
        <v>5.25</v>
      </c>
      <c r="D2975">
        <v>0</v>
      </c>
      <c r="E2975">
        <v>1.45</v>
      </c>
      <c r="F2975">
        <v>0.23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 s="1">
        <f t="shared" si="46"/>
        <v>43337.66527778445</v>
      </c>
      <c r="B2976">
        <v>0</v>
      </c>
      <c r="C2976">
        <v>5.25</v>
      </c>
      <c r="D2976">
        <v>0</v>
      </c>
      <c r="E2976">
        <v>1.45</v>
      </c>
      <c r="F2976">
        <v>0.23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 s="1">
        <f t="shared" si="46"/>
        <v>43337.665972228897</v>
      </c>
      <c r="B2977">
        <v>0</v>
      </c>
      <c r="C2977">
        <v>5.25</v>
      </c>
      <c r="D2977">
        <v>0</v>
      </c>
      <c r="E2977">
        <v>1.45</v>
      </c>
      <c r="F2977">
        <v>0.22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 s="1">
        <f t="shared" si="46"/>
        <v>43337.666666673344</v>
      </c>
      <c r="B2978">
        <v>0</v>
      </c>
      <c r="C2978">
        <v>5.25</v>
      </c>
      <c r="D2978">
        <v>0</v>
      </c>
      <c r="E2978">
        <v>1.45</v>
      </c>
      <c r="F2978">
        <v>0.23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 s="1">
        <f t="shared" si="46"/>
        <v>43337.66736111779</v>
      </c>
      <c r="B2979">
        <v>0</v>
      </c>
      <c r="C2979">
        <v>5.25</v>
      </c>
      <c r="D2979">
        <v>0</v>
      </c>
      <c r="E2979">
        <v>1.45</v>
      </c>
      <c r="F2979">
        <v>0.22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 s="1">
        <f t="shared" si="46"/>
        <v>43337.668055562237</v>
      </c>
      <c r="B2980">
        <v>0</v>
      </c>
      <c r="C2980">
        <v>5.25</v>
      </c>
      <c r="D2980">
        <v>0</v>
      </c>
      <c r="E2980">
        <v>1.45</v>
      </c>
      <c r="F2980">
        <v>0.23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 s="1">
        <f t="shared" si="46"/>
        <v>43337.668750006684</v>
      </c>
      <c r="B2981">
        <v>0</v>
      </c>
      <c r="C2981">
        <v>5.25</v>
      </c>
      <c r="D2981">
        <v>0</v>
      </c>
      <c r="E2981">
        <v>1.45</v>
      </c>
      <c r="F2981">
        <v>0.23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 s="1">
        <f t="shared" si="46"/>
        <v>43337.66944445113</v>
      </c>
      <c r="B2982">
        <v>0</v>
      </c>
      <c r="C2982">
        <v>5.25</v>
      </c>
      <c r="D2982">
        <v>0</v>
      </c>
      <c r="E2982">
        <v>1.45</v>
      </c>
      <c r="F2982">
        <v>0.22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 s="1">
        <f t="shared" si="46"/>
        <v>43337.670138895577</v>
      </c>
      <c r="B2983">
        <v>0</v>
      </c>
      <c r="C2983">
        <v>5.25</v>
      </c>
      <c r="D2983">
        <v>0</v>
      </c>
      <c r="E2983">
        <v>1.45</v>
      </c>
      <c r="F2983">
        <v>0.23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 s="1">
        <f t="shared" si="46"/>
        <v>43337.670833340024</v>
      </c>
      <c r="B2984">
        <v>0</v>
      </c>
      <c r="C2984">
        <v>5.25</v>
      </c>
      <c r="D2984">
        <v>0</v>
      </c>
      <c r="E2984">
        <v>1.45</v>
      </c>
      <c r="F2984">
        <v>0.23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 s="1">
        <f t="shared" si="46"/>
        <v>43337.671527784471</v>
      </c>
      <c r="B2985">
        <v>0</v>
      </c>
      <c r="C2985">
        <v>5.25</v>
      </c>
      <c r="D2985">
        <v>0</v>
      </c>
      <c r="E2985">
        <v>1.45</v>
      </c>
      <c r="F2985">
        <v>0.22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 s="1">
        <f t="shared" si="46"/>
        <v>43337.672222228917</v>
      </c>
      <c r="B2986">
        <v>0</v>
      </c>
      <c r="C2986">
        <v>5.25</v>
      </c>
      <c r="D2986">
        <v>0</v>
      </c>
      <c r="E2986">
        <v>1.45</v>
      </c>
      <c r="F2986">
        <v>0.22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 s="1">
        <f t="shared" si="46"/>
        <v>43337.672916673364</v>
      </c>
      <c r="B2987">
        <v>0</v>
      </c>
      <c r="C2987">
        <v>5.25</v>
      </c>
      <c r="D2987">
        <v>0</v>
      </c>
      <c r="E2987">
        <v>1.45</v>
      </c>
      <c r="F2987">
        <v>0.23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 s="1">
        <f t="shared" si="46"/>
        <v>43337.673611117811</v>
      </c>
      <c r="B2988">
        <v>0</v>
      </c>
      <c r="C2988">
        <v>5.25</v>
      </c>
      <c r="D2988">
        <v>0</v>
      </c>
      <c r="E2988">
        <v>1.45</v>
      </c>
      <c r="F2988">
        <v>0.22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 s="1">
        <f t="shared" si="46"/>
        <v>43337.674305562257</v>
      </c>
      <c r="B2989">
        <v>0</v>
      </c>
      <c r="C2989">
        <v>5.25</v>
      </c>
      <c r="D2989">
        <v>0</v>
      </c>
      <c r="E2989">
        <v>1.45</v>
      </c>
      <c r="F2989">
        <v>0.22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 s="1">
        <f t="shared" si="46"/>
        <v>43337.675000006704</v>
      </c>
      <c r="B2990">
        <v>0</v>
      </c>
      <c r="C2990">
        <v>5.25</v>
      </c>
      <c r="D2990">
        <v>0</v>
      </c>
      <c r="E2990">
        <v>1.45</v>
      </c>
      <c r="F2990">
        <v>0.22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 s="1">
        <f t="shared" si="46"/>
        <v>43337.675694451151</v>
      </c>
      <c r="B2991">
        <v>0</v>
      </c>
      <c r="C2991">
        <v>5.25</v>
      </c>
      <c r="D2991">
        <v>0</v>
      </c>
      <c r="E2991">
        <v>1.45</v>
      </c>
      <c r="F2991">
        <v>0.22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 s="1">
        <f t="shared" si="46"/>
        <v>43337.676388895597</v>
      </c>
      <c r="B2992">
        <v>0</v>
      </c>
      <c r="C2992">
        <v>5.25</v>
      </c>
      <c r="D2992">
        <v>0</v>
      </c>
      <c r="E2992">
        <v>1.45</v>
      </c>
      <c r="F2992">
        <v>0.22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 s="1">
        <f t="shared" si="46"/>
        <v>43337.677083340044</v>
      </c>
      <c r="B2993">
        <v>0</v>
      </c>
      <c r="C2993">
        <v>5.25</v>
      </c>
      <c r="D2993">
        <v>0</v>
      </c>
      <c r="E2993">
        <v>1.45</v>
      </c>
      <c r="F2993">
        <v>0.22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 s="1">
        <f t="shared" si="46"/>
        <v>43337.677777784491</v>
      </c>
      <c r="B2994">
        <v>0</v>
      </c>
      <c r="C2994">
        <v>5.25</v>
      </c>
      <c r="D2994">
        <v>0</v>
      </c>
      <c r="E2994">
        <v>1.45</v>
      </c>
      <c r="F2994">
        <v>0.22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 s="1">
        <f t="shared" si="46"/>
        <v>43337.678472228938</v>
      </c>
      <c r="B2995">
        <v>0</v>
      </c>
      <c r="C2995">
        <v>5.25</v>
      </c>
      <c r="D2995">
        <v>0</v>
      </c>
      <c r="E2995">
        <v>1.45</v>
      </c>
      <c r="F2995">
        <v>0.22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 s="1">
        <f t="shared" si="46"/>
        <v>43337.679166673384</v>
      </c>
      <c r="B2996">
        <v>0</v>
      </c>
      <c r="C2996">
        <v>5.25</v>
      </c>
      <c r="D2996">
        <v>0</v>
      </c>
      <c r="E2996">
        <v>1.45</v>
      </c>
      <c r="F2996">
        <v>0.22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 s="1">
        <f t="shared" si="46"/>
        <v>43337.679861117831</v>
      </c>
      <c r="B2997">
        <v>0</v>
      </c>
      <c r="C2997">
        <v>5.25</v>
      </c>
      <c r="D2997">
        <v>0</v>
      </c>
      <c r="E2997">
        <v>1.45</v>
      </c>
      <c r="F2997">
        <v>0.22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 s="1">
        <f t="shared" si="46"/>
        <v>43337.680555562278</v>
      </c>
      <c r="B2998">
        <v>0</v>
      </c>
      <c r="C2998">
        <v>5.25</v>
      </c>
      <c r="D2998">
        <v>0</v>
      </c>
      <c r="E2998">
        <v>1.45</v>
      </c>
      <c r="F2998">
        <v>0.22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 s="1">
        <f t="shared" si="46"/>
        <v>43337.681250006724</v>
      </c>
      <c r="B2999">
        <v>0</v>
      </c>
      <c r="C2999">
        <v>5.25</v>
      </c>
      <c r="D2999">
        <v>0</v>
      </c>
      <c r="E2999">
        <v>1.45</v>
      </c>
      <c r="F2999">
        <v>0.22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 s="1">
        <f t="shared" si="46"/>
        <v>43337.681944451171</v>
      </c>
      <c r="B3000">
        <v>0</v>
      </c>
      <c r="C3000">
        <v>5.25</v>
      </c>
      <c r="D3000">
        <v>0</v>
      </c>
      <c r="E3000">
        <v>1.45</v>
      </c>
      <c r="F3000">
        <v>0.22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 s="1">
        <f t="shared" si="46"/>
        <v>43337.682638895618</v>
      </c>
      <c r="B3001">
        <v>0</v>
      </c>
      <c r="C3001">
        <v>5.25</v>
      </c>
      <c r="D3001">
        <v>0</v>
      </c>
      <c r="E3001">
        <v>1.45</v>
      </c>
      <c r="F3001">
        <v>0.22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 s="1">
        <f t="shared" si="46"/>
        <v>43337.683333340065</v>
      </c>
      <c r="B3002">
        <v>0</v>
      </c>
      <c r="C3002">
        <v>5.25</v>
      </c>
      <c r="D3002">
        <v>0</v>
      </c>
      <c r="E3002">
        <v>1.45</v>
      </c>
      <c r="F3002">
        <v>0.22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 s="1">
        <f t="shared" si="46"/>
        <v>43337.684027784511</v>
      </c>
      <c r="B3003">
        <v>0</v>
      </c>
      <c r="C3003">
        <v>5.25</v>
      </c>
      <c r="D3003">
        <v>0</v>
      </c>
      <c r="E3003">
        <v>1.45</v>
      </c>
      <c r="F3003">
        <v>0.22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 s="1">
        <f t="shared" si="46"/>
        <v>43337.684722228958</v>
      </c>
      <c r="B3004">
        <v>0</v>
      </c>
      <c r="C3004">
        <v>5.25</v>
      </c>
      <c r="D3004">
        <v>0</v>
      </c>
      <c r="E3004">
        <v>1.45</v>
      </c>
      <c r="F3004">
        <v>0.22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 s="1">
        <f t="shared" si="46"/>
        <v>43337.685416673405</v>
      </c>
      <c r="B3005">
        <v>0</v>
      </c>
      <c r="C3005">
        <v>5.25</v>
      </c>
      <c r="D3005">
        <v>0</v>
      </c>
      <c r="E3005">
        <v>1.45</v>
      </c>
      <c r="F3005">
        <v>0.22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 s="1">
        <f t="shared" si="46"/>
        <v>43337.686111117851</v>
      </c>
      <c r="B3006">
        <v>0</v>
      </c>
      <c r="C3006">
        <v>5.25</v>
      </c>
      <c r="D3006">
        <v>0</v>
      </c>
      <c r="E3006">
        <v>1.45</v>
      </c>
      <c r="F3006">
        <v>0.22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 s="1">
        <f t="shared" si="46"/>
        <v>43337.686805562298</v>
      </c>
      <c r="B3007">
        <v>0</v>
      </c>
      <c r="C3007">
        <v>5.25</v>
      </c>
      <c r="D3007">
        <v>0</v>
      </c>
      <c r="E3007">
        <v>1.45</v>
      </c>
      <c r="F3007">
        <v>0.22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 s="1">
        <f t="shared" si="46"/>
        <v>43337.687500006745</v>
      </c>
      <c r="B3008">
        <v>0</v>
      </c>
      <c r="C3008">
        <v>5.25</v>
      </c>
      <c r="D3008">
        <v>0</v>
      </c>
      <c r="E3008">
        <v>1.45</v>
      </c>
      <c r="F3008">
        <v>0.22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 s="1">
        <f t="shared" si="46"/>
        <v>43337.688194451192</v>
      </c>
      <c r="B3009">
        <v>0</v>
      </c>
      <c r="C3009">
        <v>5.25</v>
      </c>
      <c r="D3009">
        <v>0</v>
      </c>
      <c r="E3009">
        <v>1.45</v>
      </c>
      <c r="F3009">
        <v>0.22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 s="1">
        <f t="shared" si="46"/>
        <v>43337.688888895638</v>
      </c>
      <c r="B3010">
        <v>0</v>
      </c>
      <c r="C3010">
        <v>5.25</v>
      </c>
      <c r="D3010">
        <v>0</v>
      </c>
      <c r="E3010">
        <v>1.45</v>
      </c>
      <c r="F3010">
        <v>0.23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 s="1">
        <f t="shared" si="46"/>
        <v>43337.689583340085</v>
      </c>
      <c r="B3011">
        <v>0</v>
      </c>
      <c r="C3011">
        <v>5.25</v>
      </c>
      <c r="D3011">
        <v>0</v>
      </c>
      <c r="E3011">
        <v>1.45</v>
      </c>
      <c r="F3011">
        <v>0.22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 s="1">
        <f t="shared" si="46"/>
        <v>43337.690277784532</v>
      </c>
      <c r="B3012">
        <v>0</v>
      </c>
      <c r="C3012">
        <v>5.25</v>
      </c>
      <c r="D3012">
        <v>0</v>
      </c>
      <c r="E3012">
        <v>1.45</v>
      </c>
      <c r="F3012">
        <v>0.23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 s="1">
        <f t="shared" si="46"/>
        <v>43337.690972228978</v>
      </c>
      <c r="B3013">
        <v>0</v>
      </c>
      <c r="C3013">
        <v>5.25</v>
      </c>
      <c r="D3013">
        <v>0</v>
      </c>
      <c r="E3013">
        <v>1.45</v>
      </c>
      <c r="F3013">
        <v>0.22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 s="1">
        <f t="shared" si="46"/>
        <v>43337.691666673425</v>
      </c>
      <c r="B3014">
        <v>0</v>
      </c>
      <c r="C3014">
        <v>5.25</v>
      </c>
      <c r="D3014">
        <v>0</v>
      </c>
      <c r="E3014">
        <v>1.45</v>
      </c>
      <c r="F3014">
        <v>0.22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 s="1">
        <f t="shared" si="46"/>
        <v>43337.692361117872</v>
      </c>
      <c r="B3015">
        <v>0</v>
      </c>
      <c r="C3015">
        <v>5.25</v>
      </c>
      <c r="D3015">
        <v>0</v>
      </c>
      <c r="E3015">
        <v>1.45</v>
      </c>
      <c r="F3015">
        <v>0.22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 s="1">
        <f t="shared" si="46"/>
        <v>43337.693055562318</v>
      </c>
      <c r="B3016">
        <v>0</v>
      </c>
      <c r="C3016">
        <v>5.25</v>
      </c>
      <c r="D3016">
        <v>0</v>
      </c>
      <c r="E3016">
        <v>1.45</v>
      </c>
      <c r="F3016">
        <v>0.22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 s="1">
        <f t="shared" si="46"/>
        <v>43337.693750006765</v>
      </c>
      <c r="B3017">
        <v>0</v>
      </c>
      <c r="C3017">
        <v>5.25</v>
      </c>
      <c r="D3017">
        <v>0</v>
      </c>
      <c r="E3017">
        <v>1.45</v>
      </c>
      <c r="F3017">
        <v>0.22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 s="1">
        <f t="shared" si="46"/>
        <v>43337.694444451212</v>
      </c>
      <c r="B3018">
        <v>0</v>
      </c>
      <c r="C3018">
        <v>5.25</v>
      </c>
      <c r="D3018">
        <v>0</v>
      </c>
      <c r="E3018">
        <v>1.45</v>
      </c>
      <c r="F3018">
        <v>0.22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 s="1">
        <f t="shared" si="46"/>
        <v>43337.695138895659</v>
      </c>
      <c r="B3019">
        <v>0</v>
      </c>
      <c r="C3019">
        <v>5.25</v>
      </c>
      <c r="D3019">
        <v>0</v>
      </c>
      <c r="E3019">
        <v>1.45</v>
      </c>
      <c r="F3019">
        <v>0.22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 s="1">
        <f t="shared" si="46"/>
        <v>43337.695833340105</v>
      </c>
      <c r="B3020">
        <v>0</v>
      </c>
      <c r="C3020">
        <v>5.25</v>
      </c>
      <c r="D3020">
        <v>0</v>
      </c>
      <c r="E3020">
        <v>1.45</v>
      </c>
      <c r="F3020">
        <v>0.22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 s="1">
        <f t="shared" si="46"/>
        <v>43337.696527784552</v>
      </c>
      <c r="B3021">
        <v>0</v>
      </c>
      <c r="C3021">
        <v>5.25</v>
      </c>
      <c r="D3021">
        <v>0</v>
      </c>
      <c r="E3021">
        <v>1.45</v>
      </c>
      <c r="F3021">
        <v>0.22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 s="1">
        <f t="shared" si="46"/>
        <v>43337.697222228999</v>
      </c>
      <c r="B3022">
        <v>0</v>
      </c>
      <c r="C3022">
        <v>5.25</v>
      </c>
      <c r="D3022">
        <v>0</v>
      </c>
      <c r="E3022">
        <v>1.45</v>
      </c>
      <c r="F3022">
        <v>0.22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 s="1">
        <f t="shared" si="46"/>
        <v>43337.697916673445</v>
      </c>
      <c r="B3023">
        <v>0</v>
      </c>
      <c r="C3023">
        <v>5.25</v>
      </c>
      <c r="D3023">
        <v>0</v>
      </c>
      <c r="E3023">
        <v>1.45</v>
      </c>
      <c r="F3023">
        <v>0.22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 s="1">
        <f t="shared" si="46"/>
        <v>43337.698611117892</v>
      </c>
      <c r="B3024">
        <v>0</v>
      </c>
      <c r="C3024">
        <v>5.25</v>
      </c>
      <c r="D3024">
        <v>0</v>
      </c>
      <c r="E3024">
        <v>1.45</v>
      </c>
      <c r="F3024">
        <v>0.22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 s="1">
        <f t="shared" si="46"/>
        <v>43337.699305562339</v>
      </c>
      <c r="B3025">
        <v>0</v>
      </c>
      <c r="C3025">
        <v>5.25</v>
      </c>
      <c r="D3025">
        <v>0</v>
      </c>
      <c r="E3025">
        <v>1.45</v>
      </c>
      <c r="F3025">
        <v>0.22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 s="1">
        <f t="shared" si="46"/>
        <v>43337.700000006786</v>
      </c>
      <c r="B3026">
        <v>0</v>
      </c>
      <c r="C3026">
        <v>5.25</v>
      </c>
      <c r="D3026">
        <v>0</v>
      </c>
      <c r="E3026">
        <v>1.45</v>
      </c>
      <c r="F3026">
        <v>0.22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 s="1">
        <f t="shared" si="46"/>
        <v>43337.700694451232</v>
      </c>
      <c r="B3027">
        <v>0</v>
      </c>
      <c r="C3027">
        <v>5.25</v>
      </c>
      <c r="D3027">
        <v>0</v>
      </c>
      <c r="E3027">
        <v>1.45</v>
      </c>
      <c r="F3027">
        <v>0.22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 s="1">
        <f t="shared" si="46"/>
        <v>43337.701388895679</v>
      </c>
      <c r="B3028">
        <v>0</v>
      </c>
      <c r="C3028">
        <v>5.25</v>
      </c>
      <c r="D3028">
        <v>0</v>
      </c>
      <c r="E3028">
        <v>1.45</v>
      </c>
      <c r="F3028">
        <v>0.22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 s="1">
        <f t="shared" si="46"/>
        <v>43337.702083340126</v>
      </c>
      <c r="B3029">
        <v>0</v>
      </c>
      <c r="C3029">
        <v>5.25</v>
      </c>
      <c r="D3029">
        <v>0</v>
      </c>
      <c r="E3029">
        <v>1.45</v>
      </c>
      <c r="F3029">
        <v>0.22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 s="1">
        <f t="shared" si="46"/>
        <v>43337.702777784572</v>
      </c>
      <c r="B3030">
        <v>0</v>
      </c>
      <c r="C3030">
        <v>5.25</v>
      </c>
      <c r="D3030">
        <v>0</v>
      </c>
      <c r="E3030">
        <v>1.45</v>
      </c>
      <c r="F3030">
        <v>0.22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 s="1">
        <f t="shared" si="46"/>
        <v>43337.703472229019</v>
      </c>
      <c r="B3031">
        <v>0</v>
      </c>
      <c r="C3031">
        <v>5.25</v>
      </c>
      <c r="D3031">
        <v>0</v>
      </c>
      <c r="E3031">
        <v>1.45</v>
      </c>
      <c r="F3031">
        <v>0.22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 s="1">
        <f t="shared" si="46"/>
        <v>43337.704166673466</v>
      </c>
      <c r="B3032">
        <v>0</v>
      </c>
      <c r="C3032">
        <v>5.25</v>
      </c>
      <c r="D3032">
        <v>0</v>
      </c>
      <c r="E3032">
        <v>1.45</v>
      </c>
      <c r="F3032">
        <v>0.22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 s="1">
        <f t="shared" si="46"/>
        <v>43337.704861117913</v>
      </c>
      <c r="B3033">
        <v>0</v>
      </c>
      <c r="C3033">
        <v>5.25</v>
      </c>
      <c r="D3033">
        <v>0</v>
      </c>
      <c r="E3033">
        <v>1.45</v>
      </c>
      <c r="F3033">
        <v>0.22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 s="1">
        <f t="shared" si="46"/>
        <v>43337.705555562359</v>
      </c>
      <c r="B3034">
        <v>0</v>
      </c>
      <c r="C3034">
        <v>5.25</v>
      </c>
      <c r="D3034">
        <v>0</v>
      </c>
      <c r="E3034">
        <v>1.45</v>
      </c>
      <c r="F3034">
        <v>0.22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 s="1">
        <f t="shared" si="46"/>
        <v>43337.706250006806</v>
      </c>
      <c r="B3035">
        <v>0</v>
      </c>
      <c r="C3035">
        <v>5.25</v>
      </c>
      <c r="D3035">
        <v>0</v>
      </c>
      <c r="E3035">
        <v>1.45</v>
      </c>
      <c r="F3035">
        <v>0.22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 s="1">
        <f t="shared" si="46"/>
        <v>43337.706944451253</v>
      </c>
      <c r="B3036">
        <v>0</v>
      </c>
      <c r="C3036">
        <v>5.25</v>
      </c>
      <c r="D3036">
        <v>0</v>
      </c>
      <c r="E3036">
        <v>1.45</v>
      </c>
      <c r="F3036">
        <v>0.22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 s="1">
        <f t="shared" si="46"/>
        <v>43337.707638895699</v>
      </c>
      <c r="B3037">
        <v>0</v>
      </c>
      <c r="C3037">
        <v>5.25</v>
      </c>
      <c r="D3037">
        <v>0</v>
      </c>
      <c r="E3037">
        <v>1.45</v>
      </c>
      <c r="F3037">
        <v>0.22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 s="1">
        <f t="shared" si="46"/>
        <v>43337.708333340146</v>
      </c>
      <c r="B3038">
        <v>0</v>
      </c>
      <c r="C3038">
        <v>5.25</v>
      </c>
      <c r="D3038">
        <v>0</v>
      </c>
      <c r="E3038">
        <v>1.45</v>
      </c>
      <c r="F3038">
        <v>0.22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 s="1">
        <f t="shared" ref="A3039:A3102" si="47">A3038+1/1440</f>
        <v>43337.709027784593</v>
      </c>
      <c r="B3039">
        <v>0</v>
      </c>
      <c r="C3039">
        <v>5.25</v>
      </c>
      <c r="D3039">
        <v>0</v>
      </c>
      <c r="E3039">
        <v>1.45</v>
      </c>
      <c r="F3039">
        <v>0.22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 s="1">
        <f t="shared" si="47"/>
        <v>43337.709722229039</v>
      </c>
      <c r="B3040">
        <v>0</v>
      </c>
      <c r="C3040">
        <v>5.25</v>
      </c>
      <c r="D3040">
        <v>0</v>
      </c>
      <c r="E3040">
        <v>1.45</v>
      </c>
      <c r="F3040">
        <v>0.22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 s="1">
        <f t="shared" si="47"/>
        <v>43337.710416673486</v>
      </c>
      <c r="B3041">
        <v>0</v>
      </c>
      <c r="C3041">
        <v>5.25</v>
      </c>
      <c r="D3041">
        <v>0</v>
      </c>
      <c r="E3041">
        <v>1.45</v>
      </c>
      <c r="F3041">
        <v>0.22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 s="1">
        <f t="shared" si="47"/>
        <v>43337.711111117933</v>
      </c>
      <c r="B3042">
        <v>0</v>
      </c>
      <c r="C3042">
        <v>5.25</v>
      </c>
      <c r="D3042">
        <v>0</v>
      </c>
      <c r="E3042">
        <v>1.45</v>
      </c>
      <c r="F3042">
        <v>0.22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 s="1">
        <f t="shared" si="47"/>
        <v>43337.71180556238</v>
      </c>
      <c r="B3043">
        <v>0</v>
      </c>
      <c r="C3043">
        <v>5.25</v>
      </c>
      <c r="D3043">
        <v>0</v>
      </c>
      <c r="E3043">
        <v>1.45</v>
      </c>
      <c r="F3043">
        <v>0.22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 s="1">
        <f t="shared" si="47"/>
        <v>43337.712500006826</v>
      </c>
      <c r="B3044">
        <v>0</v>
      </c>
      <c r="C3044">
        <v>5.25</v>
      </c>
      <c r="D3044">
        <v>0</v>
      </c>
      <c r="E3044">
        <v>1.45</v>
      </c>
      <c r="F3044">
        <v>0.22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 s="1">
        <f t="shared" si="47"/>
        <v>43337.713194451273</v>
      </c>
      <c r="B3045">
        <v>0</v>
      </c>
      <c r="C3045">
        <v>5.25</v>
      </c>
      <c r="D3045">
        <v>0</v>
      </c>
      <c r="E3045">
        <v>1.45</v>
      </c>
      <c r="F3045">
        <v>0.22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 s="1">
        <f t="shared" si="47"/>
        <v>43337.71388889572</v>
      </c>
      <c r="B3046">
        <v>0</v>
      </c>
      <c r="C3046">
        <v>5.25</v>
      </c>
      <c r="D3046">
        <v>0</v>
      </c>
      <c r="E3046">
        <v>1.45</v>
      </c>
      <c r="F3046">
        <v>0.22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 s="1">
        <f t="shared" si="47"/>
        <v>43337.714583340166</v>
      </c>
      <c r="B3047">
        <v>0</v>
      </c>
      <c r="C3047">
        <v>5.25</v>
      </c>
      <c r="D3047">
        <v>0</v>
      </c>
      <c r="E3047">
        <v>1.45</v>
      </c>
      <c r="F3047">
        <v>0.22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 s="1">
        <f t="shared" si="47"/>
        <v>43337.715277784613</v>
      </c>
      <c r="B3048">
        <v>0</v>
      </c>
      <c r="C3048">
        <v>5.25</v>
      </c>
      <c r="D3048">
        <v>0</v>
      </c>
      <c r="E3048">
        <v>1.45</v>
      </c>
      <c r="F3048">
        <v>0.22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 s="1">
        <f t="shared" si="47"/>
        <v>43337.71597222906</v>
      </c>
      <c r="B3049">
        <v>0</v>
      </c>
      <c r="C3049">
        <v>5.25</v>
      </c>
      <c r="D3049">
        <v>0</v>
      </c>
      <c r="E3049">
        <v>1.45</v>
      </c>
      <c r="F3049">
        <v>0.22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 s="1">
        <f t="shared" si="47"/>
        <v>43337.716666673507</v>
      </c>
      <c r="B3050">
        <v>0</v>
      </c>
      <c r="C3050">
        <v>5.25</v>
      </c>
      <c r="D3050">
        <v>0</v>
      </c>
      <c r="E3050">
        <v>1.45</v>
      </c>
      <c r="F3050">
        <v>0.22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 s="1">
        <f t="shared" si="47"/>
        <v>43337.717361117953</v>
      </c>
      <c r="B3051">
        <v>0</v>
      </c>
      <c r="C3051">
        <v>5.25</v>
      </c>
      <c r="D3051">
        <v>0</v>
      </c>
      <c r="E3051">
        <v>1.45</v>
      </c>
      <c r="F3051">
        <v>0.22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 s="1">
        <f t="shared" si="47"/>
        <v>43337.7180555624</v>
      </c>
      <c r="B3052">
        <v>0</v>
      </c>
      <c r="C3052">
        <v>5.25</v>
      </c>
      <c r="D3052">
        <v>0</v>
      </c>
      <c r="E3052">
        <v>1.45</v>
      </c>
      <c r="F3052">
        <v>0.22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 s="1">
        <f t="shared" si="47"/>
        <v>43337.718750006847</v>
      </c>
      <c r="B3053">
        <v>0</v>
      </c>
      <c r="C3053">
        <v>5.25</v>
      </c>
      <c r="D3053">
        <v>0</v>
      </c>
      <c r="E3053">
        <v>1.45</v>
      </c>
      <c r="F3053">
        <v>0.22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 s="1">
        <f t="shared" si="47"/>
        <v>43337.719444451293</v>
      </c>
      <c r="B3054">
        <v>0</v>
      </c>
      <c r="C3054">
        <v>5.25</v>
      </c>
      <c r="D3054">
        <v>0</v>
      </c>
      <c r="E3054">
        <v>1.45</v>
      </c>
      <c r="F3054">
        <v>0.22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 s="1">
        <f t="shared" si="47"/>
        <v>43337.72013889574</v>
      </c>
      <c r="B3055">
        <v>0</v>
      </c>
      <c r="C3055">
        <v>5.25</v>
      </c>
      <c r="D3055">
        <v>0</v>
      </c>
      <c r="E3055">
        <v>1.45</v>
      </c>
      <c r="F3055">
        <v>0.22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 s="1">
        <f t="shared" si="47"/>
        <v>43337.720833340187</v>
      </c>
      <c r="B3056">
        <v>0</v>
      </c>
      <c r="C3056">
        <v>5.25</v>
      </c>
      <c r="D3056">
        <v>0</v>
      </c>
      <c r="E3056">
        <v>1.45</v>
      </c>
      <c r="F3056">
        <v>0.22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 s="1">
        <f t="shared" si="47"/>
        <v>43337.721527784634</v>
      </c>
      <c r="B3057">
        <v>0</v>
      </c>
      <c r="C3057">
        <v>5.25</v>
      </c>
      <c r="D3057">
        <v>0</v>
      </c>
      <c r="E3057">
        <v>1.45</v>
      </c>
      <c r="F3057">
        <v>0.22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 s="1">
        <f t="shared" si="47"/>
        <v>43337.72222222908</v>
      </c>
      <c r="B3058">
        <v>0</v>
      </c>
      <c r="C3058">
        <v>5.25</v>
      </c>
      <c r="D3058">
        <v>0</v>
      </c>
      <c r="E3058">
        <v>1.45</v>
      </c>
      <c r="F3058">
        <v>0.22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 s="1">
        <f t="shared" si="47"/>
        <v>43337.722916673527</v>
      </c>
      <c r="B3059">
        <v>0</v>
      </c>
      <c r="C3059">
        <v>5.25</v>
      </c>
      <c r="D3059">
        <v>0</v>
      </c>
      <c r="E3059">
        <v>1.45</v>
      </c>
      <c r="F3059">
        <v>0.22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 s="1">
        <f t="shared" si="47"/>
        <v>43337.723611117974</v>
      </c>
      <c r="B3060">
        <v>0</v>
      </c>
      <c r="C3060">
        <v>5.25</v>
      </c>
      <c r="D3060">
        <v>0</v>
      </c>
      <c r="E3060">
        <v>1.45</v>
      </c>
      <c r="F3060">
        <v>0.22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 s="1">
        <f t="shared" si="47"/>
        <v>43337.72430556242</v>
      </c>
      <c r="B3061">
        <v>0</v>
      </c>
      <c r="C3061">
        <v>5.25</v>
      </c>
      <c r="D3061">
        <v>0</v>
      </c>
      <c r="E3061">
        <v>1.45</v>
      </c>
      <c r="F3061">
        <v>0.22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 s="1">
        <f t="shared" si="47"/>
        <v>43337.725000006867</v>
      </c>
      <c r="B3062">
        <v>0</v>
      </c>
      <c r="C3062">
        <v>5.25</v>
      </c>
      <c r="D3062">
        <v>0</v>
      </c>
      <c r="E3062">
        <v>1.45</v>
      </c>
      <c r="F3062">
        <v>0.22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 s="1">
        <f t="shared" si="47"/>
        <v>43337.725694451314</v>
      </c>
      <c r="B3063">
        <v>0</v>
      </c>
      <c r="C3063">
        <v>5.25</v>
      </c>
      <c r="D3063">
        <v>0</v>
      </c>
      <c r="E3063">
        <v>1.45</v>
      </c>
      <c r="F3063">
        <v>0.22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 s="1">
        <f t="shared" si="47"/>
        <v>43337.72638889576</v>
      </c>
      <c r="B3064">
        <v>0</v>
      </c>
      <c r="C3064">
        <v>5.25</v>
      </c>
      <c r="D3064">
        <v>0</v>
      </c>
      <c r="E3064">
        <v>1.45</v>
      </c>
      <c r="F3064">
        <v>0.22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 s="1">
        <f t="shared" si="47"/>
        <v>43337.727083340207</v>
      </c>
      <c r="B3065">
        <v>0</v>
      </c>
      <c r="C3065">
        <v>5.25</v>
      </c>
      <c r="D3065">
        <v>0</v>
      </c>
      <c r="E3065">
        <v>1.45</v>
      </c>
      <c r="F3065">
        <v>0.22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 s="1">
        <f t="shared" si="47"/>
        <v>43337.727777784654</v>
      </c>
      <c r="B3066">
        <v>0</v>
      </c>
      <c r="C3066">
        <v>5.25</v>
      </c>
      <c r="D3066">
        <v>1</v>
      </c>
      <c r="E3066">
        <v>1.45</v>
      </c>
      <c r="F3066">
        <v>0.22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 s="1">
        <f t="shared" si="47"/>
        <v>43337.728472229101</v>
      </c>
      <c r="B3067">
        <v>1</v>
      </c>
      <c r="C3067">
        <v>5.25</v>
      </c>
      <c r="D3067">
        <v>9</v>
      </c>
      <c r="E3067">
        <v>1.45</v>
      </c>
      <c r="F3067">
        <v>0.22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 s="1">
        <f t="shared" si="47"/>
        <v>43337.729166673547</v>
      </c>
      <c r="B3068">
        <v>1</v>
      </c>
      <c r="C3068">
        <v>5.25</v>
      </c>
      <c r="D3068">
        <v>16</v>
      </c>
      <c r="E3068">
        <v>1.45</v>
      </c>
      <c r="F3068">
        <v>0.22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 s="1">
        <f t="shared" si="47"/>
        <v>43337.729861117994</v>
      </c>
      <c r="B3069">
        <v>1</v>
      </c>
      <c r="C3069">
        <v>5.25</v>
      </c>
      <c r="D3069">
        <v>16</v>
      </c>
      <c r="E3069">
        <v>1.45</v>
      </c>
      <c r="F3069">
        <v>0.22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 s="1">
        <f t="shared" si="47"/>
        <v>43337.730555562441</v>
      </c>
      <c r="B3070">
        <v>1</v>
      </c>
      <c r="C3070">
        <v>5.25</v>
      </c>
      <c r="D3070">
        <v>16</v>
      </c>
      <c r="E3070">
        <v>1.45</v>
      </c>
      <c r="F3070">
        <v>0.22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 s="1">
        <f t="shared" si="47"/>
        <v>43337.731250006887</v>
      </c>
      <c r="B3071">
        <v>1</v>
      </c>
      <c r="C3071">
        <v>5.25</v>
      </c>
      <c r="D3071">
        <v>16</v>
      </c>
      <c r="E3071">
        <v>1.45</v>
      </c>
      <c r="F3071">
        <v>0.22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 s="1">
        <f t="shared" si="47"/>
        <v>43337.731944451334</v>
      </c>
      <c r="B3072">
        <v>1</v>
      </c>
      <c r="C3072">
        <v>5.25</v>
      </c>
      <c r="D3072">
        <v>16</v>
      </c>
      <c r="E3072">
        <v>1.45</v>
      </c>
      <c r="F3072">
        <v>0.22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 s="1">
        <f t="shared" si="47"/>
        <v>43337.732638895781</v>
      </c>
      <c r="B3073">
        <v>1</v>
      </c>
      <c r="C3073">
        <v>5.25</v>
      </c>
      <c r="D3073">
        <v>16</v>
      </c>
      <c r="E3073">
        <v>1.45</v>
      </c>
      <c r="F3073">
        <v>0.22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 s="1">
        <f t="shared" si="47"/>
        <v>43337.733333340228</v>
      </c>
      <c r="B3074">
        <v>1</v>
      </c>
      <c r="C3074">
        <v>5.25</v>
      </c>
      <c r="D3074">
        <v>16</v>
      </c>
      <c r="E3074">
        <v>1.45</v>
      </c>
      <c r="F3074">
        <v>0.22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 s="1">
        <f t="shared" si="47"/>
        <v>43337.734027784674</v>
      </c>
      <c r="B3075">
        <v>1</v>
      </c>
      <c r="C3075">
        <v>5.25</v>
      </c>
      <c r="D3075">
        <v>16</v>
      </c>
      <c r="E3075">
        <v>1.45</v>
      </c>
      <c r="F3075">
        <v>0.22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 s="1">
        <f t="shared" si="47"/>
        <v>43337.734722229121</v>
      </c>
      <c r="B3076">
        <v>1</v>
      </c>
      <c r="C3076">
        <v>5.25</v>
      </c>
      <c r="D3076">
        <v>16</v>
      </c>
      <c r="E3076">
        <v>1.45</v>
      </c>
      <c r="F3076">
        <v>0.22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 s="1">
        <f t="shared" si="47"/>
        <v>43337.735416673568</v>
      </c>
      <c r="B3077">
        <v>1</v>
      </c>
      <c r="C3077">
        <v>5.25</v>
      </c>
      <c r="D3077">
        <v>16</v>
      </c>
      <c r="E3077">
        <v>1.45</v>
      </c>
      <c r="F3077">
        <v>0.22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 s="1">
        <f t="shared" si="47"/>
        <v>43337.736111118014</v>
      </c>
      <c r="B3078">
        <v>1</v>
      </c>
      <c r="C3078">
        <v>5.24</v>
      </c>
      <c r="D3078">
        <v>16</v>
      </c>
      <c r="E3078">
        <v>1.45</v>
      </c>
      <c r="F3078">
        <v>0.22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 s="1">
        <f t="shared" si="47"/>
        <v>43337.736805562461</v>
      </c>
      <c r="B3079">
        <v>1</v>
      </c>
      <c r="C3079">
        <v>5.24</v>
      </c>
      <c r="D3079">
        <v>16</v>
      </c>
      <c r="E3079">
        <v>1.45</v>
      </c>
      <c r="F3079">
        <v>0.22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 s="1">
        <f t="shared" si="47"/>
        <v>43337.737500006908</v>
      </c>
      <c r="B3080">
        <v>1</v>
      </c>
      <c r="C3080">
        <v>5.34</v>
      </c>
      <c r="D3080">
        <v>16</v>
      </c>
      <c r="E3080">
        <v>1.45</v>
      </c>
      <c r="F3080">
        <v>0.22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 s="1">
        <f t="shared" si="47"/>
        <v>43337.738194451355</v>
      </c>
      <c r="B3081">
        <v>1</v>
      </c>
      <c r="C3081">
        <v>5.33</v>
      </c>
      <c r="D3081">
        <v>17</v>
      </c>
      <c r="E3081">
        <v>1.45</v>
      </c>
      <c r="F3081">
        <v>0.22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 s="1">
        <f t="shared" si="47"/>
        <v>43337.738888895801</v>
      </c>
      <c r="B3082">
        <v>1</v>
      </c>
      <c r="C3082">
        <v>5.33</v>
      </c>
      <c r="D3082">
        <v>16</v>
      </c>
      <c r="E3082">
        <v>1.45</v>
      </c>
      <c r="F3082">
        <v>0.22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 s="1">
        <f t="shared" si="47"/>
        <v>43337.739583340248</v>
      </c>
      <c r="B3083">
        <v>1</v>
      </c>
      <c r="C3083">
        <v>5.33</v>
      </c>
      <c r="D3083">
        <v>16</v>
      </c>
      <c r="E3083">
        <v>1.45</v>
      </c>
      <c r="F3083">
        <v>0.22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 s="1">
        <f t="shared" si="47"/>
        <v>43337.740277784695</v>
      </c>
      <c r="B3084">
        <v>1</v>
      </c>
      <c r="C3084">
        <v>5.33</v>
      </c>
      <c r="D3084">
        <v>16</v>
      </c>
      <c r="E3084">
        <v>1.45</v>
      </c>
      <c r="F3084">
        <v>0.22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 s="1">
        <f t="shared" si="47"/>
        <v>43337.740972229141</v>
      </c>
      <c r="B3085">
        <v>1</v>
      </c>
      <c r="C3085">
        <v>5.32</v>
      </c>
      <c r="D3085">
        <v>16</v>
      </c>
      <c r="E3085">
        <v>1.45</v>
      </c>
      <c r="F3085">
        <v>0.22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 s="1">
        <f t="shared" si="47"/>
        <v>43337.741666673588</v>
      </c>
      <c r="B3086">
        <v>1</v>
      </c>
      <c r="C3086">
        <v>5.32</v>
      </c>
      <c r="D3086">
        <v>16</v>
      </c>
      <c r="E3086">
        <v>1.45</v>
      </c>
      <c r="F3086">
        <v>0.22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 s="1">
        <f t="shared" si="47"/>
        <v>43337.742361118035</v>
      </c>
      <c r="B3087">
        <v>1</v>
      </c>
      <c r="C3087">
        <v>5.32</v>
      </c>
      <c r="D3087">
        <v>16</v>
      </c>
      <c r="E3087">
        <v>1.45</v>
      </c>
      <c r="F3087">
        <v>0.22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 s="1">
        <f t="shared" si="47"/>
        <v>43337.743055562481</v>
      </c>
      <c r="B3088">
        <v>1</v>
      </c>
      <c r="C3088">
        <v>5.32</v>
      </c>
      <c r="D3088">
        <v>16</v>
      </c>
      <c r="E3088">
        <v>1.45</v>
      </c>
      <c r="F3088">
        <v>0.22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 s="1">
        <f t="shared" si="47"/>
        <v>43337.743750006928</v>
      </c>
      <c r="B3089">
        <v>1</v>
      </c>
      <c r="C3089">
        <v>5.32</v>
      </c>
      <c r="D3089">
        <v>17</v>
      </c>
      <c r="E3089">
        <v>1.45</v>
      </c>
      <c r="F3089">
        <v>0.22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 s="1">
        <f t="shared" si="47"/>
        <v>43337.744444451375</v>
      </c>
      <c r="B3090">
        <v>1</v>
      </c>
      <c r="C3090">
        <v>5.32</v>
      </c>
      <c r="D3090">
        <v>16</v>
      </c>
      <c r="E3090">
        <v>1.45</v>
      </c>
      <c r="F3090">
        <v>0.22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 s="1">
        <f t="shared" si="47"/>
        <v>43337.745138895822</v>
      </c>
      <c r="B3091">
        <v>1</v>
      </c>
      <c r="C3091">
        <v>5.32</v>
      </c>
      <c r="D3091">
        <v>16</v>
      </c>
      <c r="E3091">
        <v>1.45</v>
      </c>
      <c r="F3091">
        <v>0.21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 s="1">
        <f t="shared" si="47"/>
        <v>43337.745833340268</v>
      </c>
      <c r="B3092">
        <v>1</v>
      </c>
      <c r="C3092">
        <v>5.32</v>
      </c>
      <c r="D3092">
        <v>16</v>
      </c>
      <c r="E3092">
        <v>1.45</v>
      </c>
      <c r="F3092">
        <v>0.22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 s="1">
        <f t="shared" si="47"/>
        <v>43337.746527784715</v>
      </c>
      <c r="B3093">
        <v>1</v>
      </c>
      <c r="C3093">
        <v>5.32</v>
      </c>
      <c r="D3093">
        <v>16</v>
      </c>
      <c r="E3093">
        <v>1.45</v>
      </c>
      <c r="F3093">
        <v>0.22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 s="1">
        <f t="shared" si="47"/>
        <v>43337.747222229162</v>
      </c>
      <c r="B3094">
        <v>1</v>
      </c>
      <c r="C3094">
        <v>5.32</v>
      </c>
      <c r="D3094">
        <v>16</v>
      </c>
      <c r="E3094">
        <v>1.45</v>
      </c>
      <c r="F3094">
        <v>0.22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 s="1">
        <f t="shared" si="47"/>
        <v>43337.747916673608</v>
      </c>
      <c r="B3095">
        <v>1</v>
      </c>
      <c r="C3095">
        <v>5.32</v>
      </c>
      <c r="D3095">
        <v>16</v>
      </c>
      <c r="E3095">
        <v>1.45</v>
      </c>
      <c r="F3095">
        <v>0.21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 s="1">
        <f t="shared" si="47"/>
        <v>43337.748611118055</v>
      </c>
      <c r="B3096">
        <v>1</v>
      </c>
      <c r="C3096">
        <v>5.31</v>
      </c>
      <c r="D3096">
        <v>16</v>
      </c>
      <c r="E3096">
        <v>1.45</v>
      </c>
      <c r="F3096">
        <v>0.21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 s="1">
        <f t="shared" si="47"/>
        <v>43337.749305562502</v>
      </c>
      <c r="B3097">
        <v>1</v>
      </c>
      <c r="C3097">
        <v>5.31</v>
      </c>
      <c r="D3097">
        <v>16</v>
      </c>
      <c r="E3097">
        <v>1.45</v>
      </c>
      <c r="F3097">
        <v>0.21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 s="1">
        <f t="shared" si="47"/>
        <v>43337.750000006949</v>
      </c>
      <c r="B3098">
        <v>1</v>
      </c>
      <c r="C3098">
        <v>5.31</v>
      </c>
      <c r="D3098">
        <v>16</v>
      </c>
      <c r="E3098">
        <v>1.45</v>
      </c>
      <c r="F3098">
        <v>0.21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 s="1">
        <f t="shared" si="47"/>
        <v>43337.750694451395</v>
      </c>
      <c r="B3099">
        <v>1</v>
      </c>
      <c r="C3099">
        <v>5.31</v>
      </c>
      <c r="D3099">
        <v>16</v>
      </c>
      <c r="E3099">
        <v>1.45</v>
      </c>
      <c r="F3099">
        <v>0.21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 s="1">
        <f t="shared" si="47"/>
        <v>43337.751388895842</v>
      </c>
      <c r="B3100">
        <v>1</v>
      </c>
      <c r="C3100">
        <v>5.31</v>
      </c>
      <c r="D3100">
        <v>17</v>
      </c>
      <c r="E3100">
        <v>1.45</v>
      </c>
      <c r="F3100">
        <v>0.21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 s="1">
        <f t="shared" si="47"/>
        <v>43337.752083340289</v>
      </c>
      <c r="B3101">
        <v>1</v>
      </c>
      <c r="C3101">
        <v>5.31</v>
      </c>
      <c r="D3101">
        <v>17</v>
      </c>
      <c r="E3101">
        <v>1.45</v>
      </c>
      <c r="F3101">
        <v>0.21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 s="1">
        <f t="shared" si="47"/>
        <v>43337.752777784735</v>
      </c>
      <c r="B3102">
        <v>1</v>
      </c>
      <c r="C3102">
        <v>5.31</v>
      </c>
      <c r="D3102">
        <v>16</v>
      </c>
      <c r="E3102">
        <v>1.45</v>
      </c>
      <c r="F3102">
        <v>0.21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 s="1">
        <f t="shared" ref="A3103:A3166" si="48">A3102+1/1440</f>
        <v>43337.753472229182</v>
      </c>
      <c r="B3103">
        <v>1</v>
      </c>
      <c r="C3103">
        <v>5.31</v>
      </c>
      <c r="D3103">
        <v>16</v>
      </c>
      <c r="E3103">
        <v>1.44</v>
      </c>
      <c r="F3103">
        <v>0.21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 s="1">
        <f t="shared" si="48"/>
        <v>43337.754166673629</v>
      </c>
      <c r="B3104">
        <v>1</v>
      </c>
      <c r="C3104">
        <v>5.31</v>
      </c>
      <c r="D3104">
        <v>16</v>
      </c>
      <c r="E3104">
        <v>1.45</v>
      </c>
      <c r="F3104">
        <v>0.21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 s="1">
        <f t="shared" si="48"/>
        <v>43337.754861118075</v>
      </c>
      <c r="B3105">
        <v>1</v>
      </c>
      <c r="C3105">
        <v>5.31</v>
      </c>
      <c r="D3105">
        <v>16</v>
      </c>
      <c r="E3105">
        <v>1.45</v>
      </c>
      <c r="F3105">
        <v>0.21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 s="1">
        <f t="shared" si="48"/>
        <v>43337.755555562522</v>
      </c>
      <c r="B3106">
        <v>1</v>
      </c>
      <c r="C3106">
        <v>5.31</v>
      </c>
      <c r="D3106">
        <v>16</v>
      </c>
      <c r="E3106">
        <v>1.45</v>
      </c>
      <c r="F3106">
        <v>0.21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 s="1">
        <f t="shared" si="48"/>
        <v>43337.756250006969</v>
      </c>
      <c r="B3107">
        <v>1</v>
      </c>
      <c r="C3107">
        <v>5.31</v>
      </c>
      <c r="D3107">
        <v>16</v>
      </c>
      <c r="E3107">
        <v>1.44</v>
      </c>
      <c r="F3107">
        <v>0.22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 s="1">
        <f t="shared" si="48"/>
        <v>43337.756944451416</v>
      </c>
      <c r="B3108">
        <v>1</v>
      </c>
      <c r="C3108">
        <v>5.31</v>
      </c>
      <c r="D3108">
        <v>16</v>
      </c>
      <c r="E3108">
        <v>1.45</v>
      </c>
      <c r="F3108">
        <v>0.21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 s="1">
        <f t="shared" si="48"/>
        <v>43337.757638895862</v>
      </c>
      <c r="B3109">
        <v>1</v>
      </c>
      <c r="C3109">
        <v>5.31</v>
      </c>
      <c r="D3109">
        <v>16</v>
      </c>
      <c r="E3109">
        <v>1.45</v>
      </c>
      <c r="F3109">
        <v>0.21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 s="1">
        <f t="shared" si="48"/>
        <v>43337.758333340309</v>
      </c>
      <c r="B3110">
        <v>1</v>
      </c>
      <c r="C3110">
        <v>5.31</v>
      </c>
      <c r="D3110">
        <v>17</v>
      </c>
      <c r="E3110">
        <v>1.45</v>
      </c>
      <c r="F3110">
        <v>0.21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 s="1">
        <f t="shared" si="48"/>
        <v>43337.759027784756</v>
      </c>
      <c r="B3111">
        <v>1</v>
      </c>
      <c r="C3111">
        <v>5.31</v>
      </c>
      <c r="D3111">
        <v>16</v>
      </c>
      <c r="E3111">
        <v>1.45</v>
      </c>
      <c r="F3111">
        <v>0.21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 s="1">
        <f t="shared" si="48"/>
        <v>43337.759722229202</v>
      </c>
      <c r="B3112">
        <v>1</v>
      </c>
      <c r="C3112">
        <v>5.31</v>
      </c>
      <c r="D3112">
        <v>17</v>
      </c>
      <c r="E3112">
        <v>1.45</v>
      </c>
      <c r="F3112">
        <v>0.21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 s="1">
        <f t="shared" si="48"/>
        <v>43337.760416673649</v>
      </c>
      <c r="B3113">
        <v>1</v>
      </c>
      <c r="C3113">
        <v>5.31</v>
      </c>
      <c r="D3113">
        <v>16</v>
      </c>
      <c r="E3113">
        <v>1.45</v>
      </c>
      <c r="F3113">
        <v>0.21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 s="1">
        <f t="shared" si="48"/>
        <v>43337.761111118096</v>
      </c>
      <c r="B3114">
        <v>1</v>
      </c>
      <c r="C3114">
        <v>5.31</v>
      </c>
      <c r="D3114">
        <v>16</v>
      </c>
      <c r="E3114">
        <v>1.45</v>
      </c>
      <c r="F3114">
        <v>0.21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 s="1">
        <f t="shared" si="48"/>
        <v>43337.761805562543</v>
      </c>
      <c r="B3115">
        <v>1</v>
      </c>
      <c r="C3115">
        <v>5.32</v>
      </c>
      <c r="D3115">
        <v>16</v>
      </c>
      <c r="E3115">
        <v>1.45</v>
      </c>
      <c r="F3115">
        <v>0.21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 s="1">
        <f t="shared" si="48"/>
        <v>43337.762500006989</v>
      </c>
      <c r="B3116">
        <v>1</v>
      </c>
      <c r="C3116">
        <v>5.32</v>
      </c>
      <c r="D3116">
        <v>16</v>
      </c>
      <c r="E3116">
        <v>1.44</v>
      </c>
      <c r="F3116">
        <v>0.21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 s="1">
        <f t="shared" si="48"/>
        <v>43337.763194451436</v>
      </c>
      <c r="B3117">
        <v>1</v>
      </c>
      <c r="C3117">
        <v>5.32</v>
      </c>
      <c r="D3117">
        <v>16</v>
      </c>
      <c r="E3117">
        <v>1.45</v>
      </c>
      <c r="F3117">
        <v>0.21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 s="1">
        <f t="shared" si="48"/>
        <v>43337.763888895883</v>
      </c>
      <c r="B3118">
        <v>1</v>
      </c>
      <c r="C3118">
        <v>5.32</v>
      </c>
      <c r="D3118">
        <v>16</v>
      </c>
      <c r="E3118">
        <v>1.45</v>
      </c>
      <c r="F3118">
        <v>0.21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 s="1">
        <f t="shared" si="48"/>
        <v>43337.764583340329</v>
      </c>
      <c r="B3119">
        <v>1</v>
      </c>
      <c r="C3119">
        <v>5.32</v>
      </c>
      <c r="D3119">
        <v>16</v>
      </c>
      <c r="E3119">
        <v>1.45</v>
      </c>
      <c r="F3119">
        <v>0.21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 s="1">
        <f t="shared" si="48"/>
        <v>43337.765277784776</v>
      </c>
      <c r="B3120">
        <v>1</v>
      </c>
      <c r="C3120">
        <v>5.32</v>
      </c>
      <c r="D3120">
        <v>16</v>
      </c>
      <c r="E3120">
        <v>1.45</v>
      </c>
      <c r="F3120">
        <v>0.21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 s="1">
        <f t="shared" si="48"/>
        <v>43337.765972229223</v>
      </c>
      <c r="B3121">
        <v>1</v>
      </c>
      <c r="C3121">
        <v>5.32</v>
      </c>
      <c r="D3121">
        <v>16</v>
      </c>
      <c r="E3121">
        <v>1.44</v>
      </c>
      <c r="F3121">
        <v>0.21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 s="1">
        <f t="shared" si="48"/>
        <v>43337.76666667367</v>
      </c>
      <c r="B3122">
        <v>1</v>
      </c>
      <c r="C3122">
        <v>5.32</v>
      </c>
      <c r="D3122">
        <v>16</v>
      </c>
      <c r="E3122">
        <v>1.44</v>
      </c>
      <c r="F3122">
        <v>0.21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 s="1">
        <f t="shared" si="48"/>
        <v>43337.767361118116</v>
      </c>
      <c r="B3123">
        <v>1</v>
      </c>
      <c r="C3123">
        <v>5.32</v>
      </c>
      <c r="D3123">
        <v>16</v>
      </c>
      <c r="E3123">
        <v>1.44</v>
      </c>
      <c r="F3123">
        <v>0.21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 s="1">
        <f t="shared" si="48"/>
        <v>43337.768055562563</v>
      </c>
      <c r="B3124">
        <v>1</v>
      </c>
      <c r="C3124">
        <v>5.32</v>
      </c>
      <c r="D3124">
        <v>16</v>
      </c>
      <c r="E3124">
        <v>1.44</v>
      </c>
      <c r="F3124">
        <v>0.21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 s="1">
        <f t="shared" si="48"/>
        <v>43337.76875000701</v>
      </c>
      <c r="B3125">
        <v>1</v>
      </c>
      <c r="C3125">
        <v>5.32</v>
      </c>
      <c r="D3125">
        <v>16</v>
      </c>
      <c r="E3125">
        <v>1.44</v>
      </c>
      <c r="F3125">
        <v>0.21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 s="1">
        <f t="shared" si="48"/>
        <v>43337.769444451456</v>
      </c>
      <c r="B3126">
        <v>1</v>
      </c>
      <c r="C3126">
        <v>5.32</v>
      </c>
      <c r="D3126">
        <v>16</v>
      </c>
      <c r="E3126">
        <v>1.45</v>
      </c>
      <c r="F3126">
        <v>0.21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 s="1">
        <f t="shared" si="48"/>
        <v>43337.770138895903</v>
      </c>
      <c r="B3127">
        <v>1</v>
      </c>
      <c r="C3127">
        <v>5.32</v>
      </c>
      <c r="D3127">
        <v>17</v>
      </c>
      <c r="E3127">
        <v>1.44</v>
      </c>
      <c r="F3127">
        <v>0.21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 s="1">
        <f t="shared" si="48"/>
        <v>43337.77083334035</v>
      </c>
      <c r="B3128">
        <v>1</v>
      </c>
      <c r="C3128">
        <v>5.32</v>
      </c>
      <c r="D3128">
        <v>18</v>
      </c>
      <c r="E3128">
        <v>1.44</v>
      </c>
      <c r="F3128">
        <v>0.21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 s="1">
        <f t="shared" si="48"/>
        <v>43337.771527784796</v>
      </c>
      <c r="B3129">
        <v>1</v>
      </c>
      <c r="C3129">
        <v>5.32</v>
      </c>
      <c r="D3129">
        <v>30</v>
      </c>
      <c r="E3129">
        <v>1.44</v>
      </c>
      <c r="F3129">
        <v>0.21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 s="1">
        <f t="shared" si="48"/>
        <v>43337.772222229243</v>
      </c>
      <c r="B3130">
        <v>1</v>
      </c>
      <c r="C3130">
        <v>5.32</v>
      </c>
      <c r="D3130">
        <v>32</v>
      </c>
      <c r="E3130">
        <v>1.44</v>
      </c>
      <c r="F3130">
        <v>0.21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 s="1">
        <f t="shared" si="48"/>
        <v>43337.77291667369</v>
      </c>
      <c r="B3131">
        <v>1</v>
      </c>
      <c r="C3131">
        <v>5.31</v>
      </c>
      <c r="D3131">
        <v>16</v>
      </c>
      <c r="E3131">
        <v>1.44</v>
      </c>
      <c r="F3131">
        <v>0.21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 s="1">
        <f t="shared" si="48"/>
        <v>43337.773611118137</v>
      </c>
      <c r="B3132">
        <v>1</v>
      </c>
      <c r="C3132">
        <v>5.32</v>
      </c>
      <c r="D3132">
        <v>16</v>
      </c>
      <c r="E3132">
        <v>1.44</v>
      </c>
      <c r="F3132">
        <v>0.21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 s="1">
        <f t="shared" si="48"/>
        <v>43337.774305562583</v>
      </c>
      <c r="B3133">
        <v>1</v>
      </c>
      <c r="C3133">
        <v>5.31</v>
      </c>
      <c r="D3133">
        <v>16</v>
      </c>
      <c r="E3133">
        <v>1.44</v>
      </c>
      <c r="F3133">
        <v>0.21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 s="1">
        <f t="shared" si="48"/>
        <v>43337.77500000703</v>
      </c>
      <c r="B3134">
        <v>1</v>
      </c>
      <c r="C3134">
        <v>5.31</v>
      </c>
      <c r="D3134">
        <v>16</v>
      </c>
      <c r="E3134">
        <v>1.44</v>
      </c>
      <c r="F3134">
        <v>0.21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 s="1">
        <f t="shared" si="48"/>
        <v>43337.775694451477</v>
      </c>
      <c r="B3135">
        <v>1</v>
      </c>
      <c r="C3135">
        <v>5.31</v>
      </c>
      <c r="D3135">
        <v>16</v>
      </c>
      <c r="E3135">
        <v>1.44</v>
      </c>
      <c r="F3135">
        <v>0.21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 s="1">
        <f t="shared" si="48"/>
        <v>43337.776388895923</v>
      </c>
      <c r="B3136">
        <v>1</v>
      </c>
      <c r="C3136">
        <v>5.31</v>
      </c>
      <c r="D3136">
        <v>16</v>
      </c>
      <c r="E3136">
        <v>1.44</v>
      </c>
      <c r="F3136">
        <v>0.21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 s="1">
        <f t="shared" si="48"/>
        <v>43337.77708334037</v>
      </c>
      <c r="B3137">
        <v>1</v>
      </c>
      <c r="C3137">
        <v>5.31</v>
      </c>
      <c r="D3137">
        <v>16</v>
      </c>
      <c r="E3137">
        <v>1.44</v>
      </c>
      <c r="F3137">
        <v>0.21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 s="1">
        <f t="shared" si="48"/>
        <v>43337.777777784817</v>
      </c>
      <c r="B3138">
        <v>1</v>
      </c>
      <c r="C3138">
        <v>5.31</v>
      </c>
      <c r="D3138">
        <v>16</v>
      </c>
      <c r="E3138">
        <v>1.44</v>
      </c>
      <c r="F3138">
        <v>0.21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 s="1">
        <f t="shared" si="48"/>
        <v>43337.778472229264</v>
      </c>
      <c r="B3139">
        <v>1</v>
      </c>
      <c r="C3139">
        <v>5.31</v>
      </c>
      <c r="D3139">
        <v>16</v>
      </c>
      <c r="E3139">
        <v>1.44</v>
      </c>
      <c r="F3139">
        <v>0.21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 s="1">
        <f t="shared" si="48"/>
        <v>43337.77916667371</v>
      </c>
      <c r="B3140">
        <v>1</v>
      </c>
      <c r="C3140">
        <v>5.31</v>
      </c>
      <c r="D3140">
        <v>16</v>
      </c>
      <c r="E3140">
        <v>1.44</v>
      </c>
      <c r="F3140">
        <v>0.21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 s="1">
        <f t="shared" si="48"/>
        <v>43337.779861118157</v>
      </c>
      <c r="B3141">
        <v>1</v>
      </c>
      <c r="C3141">
        <v>5.31</v>
      </c>
      <c r="D3141">
        <v>16</v>
      </c>
      <c r="E3141">
        <v>1.44</v>
      </c>
      <c r="F3141">
        <v>0.21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 s="1">
        <f t="shared" si="48"/>
        <v>43337.780555562604</v>
      </c>
      <c r="B3142">
        <v>1</v>
      </c>
      <c r="C3142">
        <v>5.32</v>
      </c>
      <c r="D3142">
        <v>16</v>
      </c>
      <c r="E3142">
        <v>1.44</v>
      </c>
      <c r="F3142">
        <v>0.21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 s="1">
        <f t="shared" si="48"/>
        <v>43337.78125000705</v>
      </c>
      <c r="B3143">
        <v>1</v>
      </c>
      <c r="C3143">
        <v>5.31</v>
      </c>
      <c r="D3143">
        <v>16</v>
      </c>
      <c r="E3143">
        <v>1.44</v>
      </c>
      <c r="F3143">
        <v>0.21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 s="1">
        <f t="shared" si="48"/>
        <v>43337.781944451497</v>
      </c>
      <c r="B3144">
        <v>0</v>
      </c>
      <c r="C3144">
        <v>5.31</v>
      </c>
      <c r="D3144">
        <v>0</v>
      </c>
      <c r="E3144">
        <v>1.44</v>
      </c>
      <c r="F3144">
        <v>0.21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 s="1">
        <f t="shared" si="48"/>
        <v>43337.782638895944</v>
      </c>
      <c r="B3145">
        <v>0</v>
      </c>
      <c r="C3145">
        <v>5.31</v>
      </c>
      <c r="D3145">
        <v>0</v>
      </c>
      <c r="E3145">
        <v>1.44</v>
      </c>
      <c r="F3145">
        <v>0.21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 s="1">
        <f t="shared" si="48"/>
        <v>43337.783333340391</v>
      </c>
      <c r="B3146">
        <v>0</v>
      </c>
      <c r="C3146">
        <v>5.31</v>
      </c>
      <c r="D3146">
        <v>0</v>
      </c>
      <c r="E3146">
        <v>1.44</v>
      </c>
      <c r="F3146">
        <v>0.21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 s="1">
        <f t="shared" si="48"/>
        <v>43337.784027784837</v>
      </c>
      <c r="B3147">
        <v>0</v>
      </c>
      <c r="C3147">
        <v>5.31</v>
      </c>
      <c r="D3147">
        <v>0</v>
      </c>
      <c r="E3147">
        <v>1.44</v>
      </c>
      <c r="F3147">
        <v>0.21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 s="1">
        <f t="shared" si="48"/>
        <v>43337.784722229284</v>
      </c>
      <c r="B3148">
        <v>0</v>
      </c>
      <c r="C3148">
        <v>5.31</v>
      </c>
      <c r="D3148">
        <v>1</v>
      </c>
      <c r="E3148">
        <v>1.44</v>
      </c>
      <c r="F3148">
        <v>0.21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 s="1">
        <f t="shared" si="48"/>
        <v>43337.785416673731</v>
      </c>
      <c r="B3149">
        <v>0</v>
      </c>
      <c r="C3149">
        <v>5.31</v>
      </c>
      <c r="D3149">
        <v>1</v>
      </c>
      <c r="E3149">
        <v>1.44</v>
      </c>
      <c r="F3149">
        <v>0.21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 s="1">
        <f t="shared" si="48"/>
        <v>43337.786111118177</v>
      </c>
      <c r="B3150">
        <v>0</v>
      </c>
      <c r="C3150">
        <v>5.31</v>
      </c>
      <c r="D3150">
        <v>1</v>
      </c>
      <c r="E3150">
        <v>1.44</v>
      </c>
      <c r="F3150">
        <v>0.2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 s="1">
        <f t="shared" si="48"/>
        <v>43337.786805562624</v>
      </c>
      <c r="B3151">
        <v>0</v>
      </c>
      <c r="C3151">
        <v>5.31</v>
      </c>
      <c r="D3151">
        <v>1</v>
      </c>
      <c r="E3151">
        <v>1.44</v>
      </c>
      <c r="F3151">
        <v>0.2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 s="1">
        <f t="shared" si="48"/>
        <v>43337.787500007071</v>
      </c>
      <c r="B3152">
        <v>0</v>
      </c>
      <c r="C3152">
        <v>5.31</v>
      </c>
      <c r="D3152">
        <v>2</v>
      </c>
      <c r="E3152">
        <v>1.44</v>
      </c>
      <c r="F3152">
        <v>0.21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 s="1">
        <f t="shared" si="48"/>
        <v>43337.788194451517</v>
      </c>
      <c r="B3153">
        <v>0</v>
      </c>
      <c r="C3153">
        <v>5.31</v>
      </c>
      <c r="D3153">
        <v>3</v>
      </c>
      <c r="E3153">
        <v>1.44</v>
      </c>
      <c r="F3153">
        <v>0.21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 s="1">
        <f t="shared" si="48"/>
        <v>43337.788888895964</v>
      </c>
      <c r="B3154">
        <v>0</v>
      </c>
      <c r="C3154">
        <v>5.31</v>
      </c>
      <c r="D3154">
        <v>2</v>
      </c>
      <c r="E3154">
        <v>1.44</v>
      </c>
      <c r="F3154">
        <v>0.2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 s="1">
        <f t="shared" si="48"/>
        <v>43337.789583340411</v>
      </c>
      <c r="B3155">
        <v>0</v>
      </c>
      <c r="C3155">
        <v>5.31</v>
      </c>
      <c r="D3155">
        <v>3</v>
      </c>
      <c r="E3155">
        <v>1.44</v>
      </c>
      <c r="F3155">
        <v>0.21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 s="1">
        <f t="shared" si="48"/>
        <v>43337.790277784858</v>
      </c>
      <c r="B3156">
        <v>0</v>
      </c>
      <c r="C3156">
        <v>5.31</v>
      </c>
      <c r="D3156">
        <v>3</v>
      </c>
      <c r="E3156">
        <v>1.44</v>
      </c>
      <c r="F3156">
        <v>0.21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 s="1">
        <f t="shared" si="48"/>
        <v>43337.790972229304</v>
      </c>
      <c r="B3157">
        <v>1</v>
      </c>
      <c r="C3157">
        <v>5.31</v>
      </c>
      <c r="D3157">
        <v>4</v>
      </c>
      <c r="E3157">
        <v>1.44</v>
      </c>
      <c r="F3157">
        <v>0.21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 s="1">
        <f t="shared" si="48"/>
        <v>43337.791666673751</v>
      </c>
      <c r="B3158">
        <v>1</v>
      </c>
      <c r="C3158">
        <v>5.31</v>
      </c>
      <c r="D3158">
        <v>6</v>
      </c>
      <c r="E3158">
        <v>1.44</v>
      </c>
      <c r="F3158">
        <v>0.2</v>
      </c>
      <c r="G3158">
        <v>0</v>
      </c>
      <c r="H3158">
        <v>0</v>
      </c>
      <c r="I3158">
        <v>0</v>
      </c>
      <c r="J3158">
        <v>0</v>
      </c>
    </row>
    <row r="3159" spans="1:10" x14ac:dyDescent="0.25">
      <c r="A3159" s="1">
        <f t="shared" si="48"/>
        <v>43337.792361118198</v>
      </c>
      <c r="B3159">
        <v>1</v>
      </c>
      <c r="C3159">
        <v>5.31</v>
      </c>
      <c r="D3159">
        <v>5</v>
      </c>
      <c r="E3159">
        <v>1.44</v>
      </c>
      <c r="F3159">
        <v>0.2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 s="1">
        <f t="shared" si="48"/>
        <v>43337.793055562644</v>
      </c>
      <c r="B3160">
        <v>1</v>
      </c>
      <c r="C3160">
        <v>5.31</v>
      </c>
      <c r="D3160">
        <v>9</v>
      </c>
      <c r="E3160">
        <v>1.44</v>
      </c>
      <c r="F3160">
        <v>0.2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 s="1">
        <f t="shared" si="48"/>
        <v>43337.793750007091</v>
      </c>
      <c r="B3161">
        <v>1</v>
      </c>
      <c r="C3161">
        <v>5.31</v>
      </c>
      <c r="D3161">
        <v>4</v>
      </c>
      <c r="E3161">
        <v>1.44</v>
      </c>
      <c r="F3161">
        <v>0.2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 s="1">
        <f t="shared" si="48"/>
        <v>43337.794444451538</v>
      </c>
      <c r="B3162">
        <v>1</v>
      </c>
      <c r="C3162">
        <v>5.31</v>
      </c>
      <c r="D3162">
        <v>4</v>
      </c>
      <c r="E3162">
        <v>1.44</v>
      </c>
      <c r="F3162">
        <v>0.2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 s="1">
        <f t="shared" si="48"/>
        <v>43337.795138895985</v>
      </c>
      <c r="B3163">
        <v>1</v>
      </c>
      <c r="C3163">
        <v>5.31</v>
      </c>
      <c r="D3163">
        <v>7</v>
      </c>
      <c r="E3163">
        <v>1.44</v>
      </c>
      <c r="F3163">
        <v>0.2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 s="1">
        <f t="shared" si="48"/>
        <v>43337.795833340431</v>
      </c>
      <c r="B3164">
        <v>1</v>
      </c>
      <c r="C3164">
        <v>5.31</v>
      </c>
      <c r="D3164">
        <v>10</v>
      </c>
      <c r="E3164">
        <v>1.44</v>
      </c>
      <c r="F3164">
        <v>0.2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 s="1">
        <f t="shared" si="48"/>
        <v>43337.796527784878</v>
      </c>
      <c r="B3165">
        <v>1</v>
      </c>
      <c r="C3165">
        <v>5.31</v>
      </c>
      <c r="D3165">
        <v>6</v>
      </c>
      <c r="E3165">
        <v>1.44</v>
      </c>
      <c r="F3165">
        <v>0.2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 s="1">
        <f t="shared" si="48"/>
        <v>43337.797222229325</v>
      </c>
      <c r="B3166">
        <v>1</v>
      </c>
      <c r="C3166">
        <v>5.31</v>
      </c>
      <c r="D3166">
        <v>7</v>
      </c>
      <c r="E3166">
        <v>1.44</v>
      </c>
      <c r="F3166">
        <v>0.2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 s="1">
        <f t="shared" ref="A3167:A3230" si="49">A3166+1/1440</f>
        <v>43337.797916673771</v>
      </c>
      <c r="B3167">
        <v>1</v>
      </c>
      <c r="C3167">
        <v>5.31</v>
      </c>
      <c r="D3167">
        <v>6</v>
      </c>
      <c r="E3167">
        <v>1.44</v>
      </c>
      <c r="F3167">
        <v>0.2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 s="1">
        <f t="shared" si="49"/>
        <v>43337.798611118218</v>
      </c>
      <c r="B3168">
        <v>1</v>
      </c>
      <c r="C3168">
        <v>5.31</v>
      </c>
      <c r="D3168">
        <v>12</v>
      </c>
      <c r="E3168">
        <v>1.44</v>
      </c>
      <c r="F3168">
        <v>0.2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 s="1">
        <f t="shared" si="49"/>
        <v>43337.799305562665</v>
      </c>
      <c r="B3169">
        <v>1</v>
      </c>
      <c r="C3169">
        <v>5.31</v>
      </c>
      <c r="D3169">
        <v>10</v>
      </c>
      <c r="E3169">
        <v>1.44</v>
      </c>
      <c r="F3169">
        <v>0.2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 s="1">
        <f t="shared" si="49"/>
        <v>43337.800000007112</v>
      </c>
      <c r="B3170">
        <v>1</v>
      </c>
      <c r="C3170">
        <v>5.31</v>
      </c>
      <c r="D3170">
        <v>13</v>
      </c>
      <c r="E3170">
        <v>1.44</v>
      </c>
      <c r="F3170">
        <v>0.2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 s="1">
        <f t="shared" si="49"/>
        <v>43337.800694451558</v>
      </c>
      <c r="B3171">
        <v>1</v>
      </c>
      <c r="C3171">
        <v>5.31</v>
      </c>
      <c r="D3171">
        <v>13</v>
      </c>
      <c r="E3171">
        <v>1.44</v>
      </c>
      <c r="F3171">
        <v>0.2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 s="1">
        <f t="shared" si="49"/>
        <v>43337.801388896005</v>
      </c>
      <c r="B3172">
        <v>1</v>
      </c>
      <c r="C3172">
        <v>5.31</v>
      </c>
      <c r="D3172">
        <v>13</v>
      </c>
      <c r="E3172">
        <v>1.44</v>
      </c>
      <c r="F3172">
        <v>0.2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 s="1">
        <f t="shared" si="49"/>
        <v>43337.802083340452</v>
      </c>
      <c r="B3173">
        <v>1</v>
      </c>
      <c r="C3173">
        <v>5.31</v>
      </c>
      <c r="D3173">
        <v>15</v>
      </c>
      <c r="E3173">
        <v>1.44</v>
      </c>
      <c r="F3173">
        <v>0.2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 s="1">
        <f t="shared" si="49"/>
        <v>43337.802777784898</v>
      </c>
      <c r="B3174">
        <v>0</v>
      </c>
      <c r="C3174">
        <v>5.31</v>
      </c>
      <c r="D3174">
        <v>0</v>
      </c>
      <c r="E3174">
        <v>1.44</v>
      </c>
      <c r="F3174">
        <v>0.2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 s="1">
        <f t="shared" si="49"/>
        <v>43337.803472229345</v>
      </c>
      <c r="B3175">
        <v>0</v>
      </c>
      <c r="C3175">
        <v>5.31</v>
      </c>
      <c r="D3175">
        <v>0</v>
      </c>
      <c r="E3175">
        <v>1.44</v>
      </c>
      <c r="F3175">
        <v>0.2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 s="1">
        <f t="shared" si="49"/>
        <v>43337.804166673792</v>
      </c>
      <c r="B3176">
        <v>0</v>
      </c>
      <c r="C3176">
        <v>5.31</v>
      </c>
      <c r="D3176">
        <v>0</v>
      </c>
      <c r="E3176">
        <v>1.44</v>
      </c>
      <c r="F3176">
        <v>0.2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 s="1">
        <f t="shared" si="49"/>
        <v>43337.804861118238</v>
      </c>
      <c r="B3177">
        <v>0</v>
      </c>
      <c r="C3177">
        <v>5.31</v>
      </c>
      <c r="D3177">
        <v>0</v>
      </c>
      <c r="E3177">
        <v>1.44</v>
      </c>
      <c r="F3177">
        <v>0.2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 s="1">
        <f t="shared" si="49"/>
        <v>43337.805555562685</v>
      </c>
      <c r="B3178">
        <v>0</v>
      </c>
      <c r="C3178">
        <v>5.31</v>
      </c>
      <c r="D3178">
        <v>0</v>
      </c>
      <c r="E3178">
        <v>1.43</v>
      </c>
      <c r="F3178">
        <v>0.2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 s="1">
        <f t="shared" si="49"/>
        <v>43337.806250007132</v>
      </c>
      <c r="B3179">
        <v>0</v>
      </c>
      <c r="C3179">
        <v>5.31</v>
      </c>
      <c r="D3179">
        <v>0</v>
      </c>
      <c r="E3179">
        <v>1.43</v>
      </c>
      <c r="F3179">
        <v>0.2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 s="1">
        <f t="shared" si="49"/>
        <v>43337.806944451579</v>
      </c>
      <c r="B3180">
        <v>0</v>
      </c>
      <c r="C3180">
        <v>5.31</v>
      </c>
      <c r="D3180">
        <v>0</v>
      </c>
      <c r="E3180">
        <v>1.43</v>
      </c>
      <c r="F3180">
        <v>0.2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 s="1">
        <f t="shared" si="49"/>
        <v>43337.807638896025</v>
      </c>
      <c r="B3181">
        <v>0</v>
      </c>
      <c r="C3181">
        <v>5.31</v>
      </c>
      <c r="D3181">
        <v>0</v>
      </c>
      <c r="E3181">
        <v>1.43</v>
      </c>
      <c r="F3181">
        <v>0.2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 s="1">
        <f t="shared" si="49"/>
        <v>43337.808333340472</v>
      </c>
      <c r="B3182">
        <v>0</v>
      </c>
      <c r="C3182">
        <v>5.31</v>
      </c>
      <c r="D3182">
        <v>0</v>
      </c>
      <c r="E3182">
        <v>1.43</v>
      </c>
      <c r="F3182">
        <v>0.2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 s="1">
        <f t="shared" si="49"/>
        <v>43337.809027784919</v>
      </c>
      <c r="B3183">
        <v>0</v>
      </c>
      <c r="C3183">
        <v>5.31</v>
      </c>
      <c r="D3183">
        <v>0</v>
      </c>
      <c r="E3183">
        <v>1.43</v>
      </c>
      <c r="F3183">
        <v>0.2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 s="1">
        <f t="shared" si="49"/>
        <v>43337.809722229365</v>
      </c>
      <c r="B3184">
        <v>0</v>
      </c>
      <c r="C3184">
        <v>5.31</v>
      </c>
      <c r="D3184">
        <v>0</v>
      </c>
      <c r="E3184">
        <v>1.43</v>
      </c>
      <c r="F3184">
        <v>0.2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 s="1">
        <f t="shared" si="49"/>
        <v>43337.810416673812</v>
      </c>
      <c r="B3185">
        <v>1</v>
      </c>
      <c r="C3185">
        <v>5.31</v>
      </c>
      <c r="D3185">
        <v>7</v>
      </c>
      <c r="E3185">
        <v>1.43</v>
      </c>
      <c r="F3185">
        <v>0.2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 s="1">
        <f t="shared" si="49"/>
        <v>43337.811111118259</v>
      </c>
      <c r="B3186">
        <v>1</v>
      </c>
      <c r="C3186">
        <v>5.31</v>
      </c>
      <c r="D3186">
        <v>15</v>
      </c>
      <c r="E3186">
        <v>1.43</v>
      </c>
      <c r="F3186">
        <v>0.2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 s="1">
        <f t="shared" si="49"/>
        <v>43337.811805562706</v>
      </c>
      <c r="B3187">
        <v>1</v>
      </c>
      <c r="C3187">
        <v>5.31</v>
      </c>
      <c r="D3187">
        <v>16</v>
      </c>
      <c r="E3187">
        <v>1.43</v>
      </c>
      <c r="F3187">
        <v>0.2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 s="1">
        <f t="shared" si="49"/>
        <v>43337.812500007152</v>
      </c>
      <c r="B3188">
        <v>1</v>
      </c>
      <c r="C3188">
        <v>5.31</v>
      </c>
      <c r="D3188">
        <v>16</v>
      </c>
      <c r="E3188">
        <v>1.43</v>
      </c>
      <c r="F3188">
        <v>0.2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 s="1">
        <f t="shared" si="49"/>
        <v>43337.813194451599</v>
      </c>
      <c r="B3189">
        <v>1</v>
      </c>
      <c r="C3189">
        <v>5.31</v>
      </c>
      <c r="D3189">
        <v>17</v>
      </c>
      <c r="E3189">
        <v>1.43</v>
      </c>
      <c r="F3189">
        <v>0.2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 s="1">
        <f t="shared" si="49"/>
        <v>43337.813888896046</v>
      </c>
      <c r="B3190">
        <v>1</v>
      </c>
      <c r="C3190">
        <v>5.31</v>
      </c>
      <c r="D3190">
        <v>17</v>
      </c>
      <c r="E3190">
        <v>1.43</v>
      </c>
      <c r="F3190">
        <v>0.2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 s="1">
        <f t="shared" si="49"/>
        <v>43337.814583340492</v>
      </c>
      <c r="B3191">
        <v>1</v>
      </c>
      <c r="C3191">
        <v>5.31</v>
      </c>
      <c r="D3191">
        <v>18</v>
      </c>
      <c r="E3191">
        <v>1.43</v>
      </c>
      <c r="F3191">
        <v>0.2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 s="1">
        <f t="shared" si="49"/>
        <v>43337.815277784939</v>
      </c>
      <c r="B3192">
        <v>1</v>
      </c>
      <c r="C3192">
        <v>5.31</v>
      </c>
      <c r="D3192">
        <v>18</v>
      </c>
      <c r="E3192">
        <v>1.43</v>
      </c>
      <c r="F3192">
        <v>0.2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 s="1">
        <f t="shared" si="49"/>
        <v>43337.815972229386</v>
      </c>
      <c r="B3193">
        <v>1</v>
      </c>
      <c r="C3193">
        <v>5.31</v>
      </c>
      <c r="D3193">
        <v>16</v>
      </c>
      <c r="E3193">
        <v>1.43</v>
      </c>
      <c r="F3193">
        <v>0.2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 s="1">
        <f t="shared" si="49"/>
        <v>43337.816666673833</v>
      </c>
      <c r="B3194">
        <v>1</v>
      </c>
      <c r="C3194">
        <v>5.31</v>
      </c>
      <c r="D3194">
        <v>16</v>
      </c>
      <c r="E3194">
        <v>1.43</v>
      </c>
      <c r="F3194">
        <v>0.2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 s="1">
        <f t="shared" si="49"/>
        <v>43337.817361118279</v>
      </c>
      <c r="B3195">
        <v>1</v>
      </c>
      <c r="C3195">
        <v>5.31</v>
      </c>
      <c r="D3195">
        <v>15</v>
      </c>
      <c r="E3195">
        <v>1.43</v>
      </c>
      <c r="F3195">
        <v>0.2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 s="1">
        <f t="shared" si="49"/>
        <v>43337.818055562726</v>
      </c>
      <c r="B3196">
        <v>1</v>
      </c>
      <c r="C3196">
        <v>5.31</v>
      </c>
      <c r="D3196">
        <v>15</v>
      </c>
      <c r="E3196">
        <v>1.43</v>
      </c>
      <c r="F3196">
        <v>0.2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 s="1">
        <f t="shared" si="49"/>
        <v>43337.818750007173</v>
      </c>
      <c r="B3197">
        <v>1</v>
      </c>
      <c r="C3197">
        <v>5.31</v>
      </c>
      <c r="D3197">
        <v>15</v>
      </c>
      <c r="E3197">
        <v>1.43</v>
      </c>
      <c r="F3197">
        <v>0.2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 s="1">
        <f t="shared" si="49"/>
        <v>43337.819444451619</v>
      </c>
      <c r="B3198">
        <v>1</v>
      </c>
      <c r="C3198">
        <v>5.31</v>
      </c>
      <c r="D3198">
        <v>15</v>
      </c>
      <c r="E3198">
        <v>1.43</v>
      </c>
      <c r="F3198">
        <v>0.2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 s="1">
        <f t="shared" si="49"/>
        <v>43337.820138896066</v>
      </c>
      <c r="B3199">
        <v>1</v>
      </c>
      <c r="C3199">
        <v>5.31</v>
      </c>
      <c r="D3199">
        <v>15</v>
      </c>
      <c r="E3199">
        <v>1.43</v>
      </c>
      <c r="F3199">
        <v>0.2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 s="1">
        <f t="shared" si="49"/>
        <v>43337.820833340513</v>
      </c>
      <c r="B3200">
        <v>0</v>
      </c>
      <c r="C3200">
        <v>5.31</v>
      </c>
      <c r="D3200">
        <v>0</v>
      </c>
      <c r="E3200">
        <v>1.43</v>
      </c>
      <c r="F3200">
        <v>0.2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 s="1">
        <f t="shared" si="49"/>
        <v>43337.821527784959</v>
      </c>
      <c r="B3201">
        <v>0</v>
      </c>
      <c r="C3201">
        <v>5.3</v>
      </c>
      <c r="D3201">
        <v>1</v>
      </c>
      <c r="E3201">
        <v>1.43</v>
      </c>
      <c r="F3201">
        <v>0.2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 s="1">
        <f t="shared" si="49"/>
        <v>43337.822222229406</v>
      </c>
      <c r="B3202">
        <v>0</v>
      </c>
      <c r="C3202">
        <v>5.31</v>
      </c>
      <c r="D3202">
        <v>1</v>
      </c>
      <c r="E3202">
        <v>1.43</v>
      </c>
      <c r="F3202">
        <v>0.2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 s="1">
        <f t="shared" si="49"/>
        <v>43337.822916673853</v>
      </c>
      <c r="B3203">
        <v>0</v>
      </c>
      <c r="C3203">
        <v>5.31</v>
      </c>
      <c r="D3203">
        <v>3</v>
      </c>
      <c r="E3203">
        <v>1.43</v>
      </c>
      <c r="F3203">
        <v>0.2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 s="1">
        <f t="shared" si="49"/>
        <v>43337.8236111183</v>
      </c>
      <c r="B3204">
        <v>0</v>
      </c>
      <c r="C3204">
        <v>5.31</v>
      </c>
      <c r="D3204">
        <v>2</v>
      </c>
      <c r="E3204">
        <v>1.43</v>
      </c>
      <c r="F3204">
        <v>0.2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 s="1">
        <f t="shared" si="49"/>
        <v>43337.824305562746</v>
      </c>
      <c r="B3205">
        <v>0</v>
      </c>
      <c r="C3205">
        <v>5.31</v>
      </c>
      <c r="D3205">
        <v>3</v>
      </c>
      <c r="E3205">
        <v>1.43</v>
      </c>
      <c r="F3205">
        <v>0.2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 s="1">
        <f t="shared" si="49"/>
        <v>43337.825000007193</v>
      </c>
      <c r="B3206">
        <v>1</v>
      </c>
      <c r="C3206">
        <v>5.31</v>
      </c>
      <c r="D3206">
        <v>4</v>
      </c>
      <c r="E3206">
        <v>1.43</v>
      </c>
      <c r="F3206">
        <v>0.2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 s="1">
        <f t="shared" si="49"/>
        <v>43337.82569445164</v>
      </c>
      <c r="B3207">
        <v>1</v>
      </c>
      <c r="C3207">
        <v>5.31</v>
      </c>
      <c r="D3207">
        <v>7</v>
      </c>
      <c r="E3207">
        <v>1.43</v>
      </c>
      <c r="F3207">
        <v>0.2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 s="1">
        <f t="shared" si="49"/>
        <v>43337.826388896086</v>
      </c>
      <c r="B3208">
        <v>1</v>
      </c>
      <c r="C3208">
        <v>5.31</v>
      </c>
      <c r="D3208">
        <v>13</v>
      </c>
      <c r="E3208">
        <v>1.43</v>
      </c>
      <c r="F3208">
        <v>0.2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 s="1">
        <f t="shared" si="49"/>
        <v>43337.827083340533</v>
      </c>
      <c r="B3209">
        <v>1</v>
      </c>
      <c r="C3209">
        <v>5.31</v>
      </c>
      <c r="D3209">
        <v>12</v>
      </c>
      <c r="E3209">
        <v>1.43</v>
      </c>
      <c r="F3209">
        <v>0.2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 s="1">
        <f t="shared" si="49"/>
        <v>43337.82777778498</v>
      </c>
      <c r="B3210">
        <v>1</v>
      </c>
      <c r="C3210">
        <v>5.31</v>
      </c>
      <c r="D3210">
        <v>11</v>
      </c>
      <c r="E3210">
        <v>1.43</v>
      </c>
      <c r="F3210">
        <v>0.2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 s="1">
        <f t="shared" si="49"/>
        <v>43337.828472229427</v>
      </c>
      <c r="B3211">
        <v>1</v>
      </c>
      <c r="C3211">
        <v>5.31</v>
      </c>
      <c r="D3211">
        <v>13</v>
      </c>
      <c r="E3211">
        <v>1.43</v>
      </c>
      <c r="F3211">
        <v>0.2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 s="1">
        <f t="shared" si="49"/>
        <v>43337.829166673873</v>
      </c>
      <c r="B3212">
        <v>1</v>
      </c>
      <c r="C3212">
        <v>5.31</v>
      </c>
      <c r="D3212">
        <v>15</v>
      </c>
      <c r="E3212">
        <v>1.43</v>
      </c>
      <c r="F3212">
        <v>0.2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 s="1">
        <f t="shared" si="49"/>
        <v>43337.82986111832</v>
      </c>
      <c r="B3213">
        <v>0</v>
      </c>
      <c r="C3213">
        <v>5.31</v>
      </c>
      <c r="D3213">
        <v>0</v>
      </c>
      <c r="E3213">
        <v>1.43</v>
      </c>
      <c r="F3213">
        <v>0.2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 s="1">
        <f t="shared" si="49"/>
        <v>43337.830555562767</v>
      </c>
      <c r="B3214">
        <v>0</v>
      </c>
      <c r="C3214">
        <v>5.31</v>
      </c>
      <c r="D3214">
        <v>0</v>
      </c>
      <c r="E3214">
        <v>1.43</v>
      </c>
      <c r="F3214">
        <v>0.2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 s="1">
        <f t="shared" si="49"/>
        <v>43337.831250007213</v>
      </c>
      <c r="B3215">
        <v>0</v>
      </c>
      <c r="C3215">
        <v>5.31</v>
      </c>
      <c r="D3215">
        <v>0</v>
      </c>
      <c r="E3215">
        <v>1.43</v>
      </c>
      <c r="F3215">
        <v>0.2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 s="1">
        <f t="shared" si="49"/>
        <v>43337.83194445166</v>
      </c>
      <c r="B3216">
        <v>0</v>
      </c>
      <c r="C3216">
        <v>5.31</v>
      </c>
      <c r="D3216">
        <v>0</v>
      </c>
      <c r="E3216">
        <v>1.43</v>
      </c>
      <c r="F3216">
        <v>0.2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 s="1">
        <f t="shared" si="49"/>
        <v>43337.832638896107</v>
      </c>
      <c r="B3217">
        <v>0</v>
      </c>
      <c r="C3217">
        <v>5.31</v>
      </c>
      <c r="D3217">
        <v>0</v>
      </c>
      <c r="E3217">
        <v>1.43</v>
      </c>
      <c r="F3217">
        <v>0.2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 s="1">
        <f t="shared" si="49"/>
        <v>43337.833333340554</v>
      </c>
      <c r="B3218">
        <v>0</v>
      </c>
      <c r="C3218">
        <v>5.31</v>
      </c>
      <c r="D3218">
        <v>0</v>
      </c>
      <c r="E3218">
        <v>1.43</v>
      </c>
      <c r="F3218">
        <v>0.2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 s="1">
        <f t="shared" si="49"/>
        <v>43337.834027785</v>
      </c>
      <c r="B3219">
        <v>0</v>
      </c>
      <c r="C3219">
        <v>5.31</v>
      </c>
      <c r="D3219">
        <v>0</v>
      </c>
      <c r="E3219">
        <v>1.43</v>
      </c>
      <c r="F3219">
        <v>0.2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 s="1">
        <f t="shared" si="49"/>
        <v>43337.834722229447</v>
      </c>
      <c r="B3220">
        <v>0</v>
      </c>
      <c r="C3220">
        <v>5.31</v>
      </c>
      <c r="D3220">
        <v>0</v>
      </c>
      <c r="E3220">
        <v>1.43</v>
      </c>
      <c r="F3220">
        <v>0.2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 s="1">
        <f t="shared" si="49"/>
        <v>43337.835416673894</v>
      </c>
      <c r="B3221">
        <v>0</v>
      </c>
      <c r="C3221">
        <v>5.31</v>
      </c>
      <c r="D3221">
        <v>0</v>
      </c>
      <c r="E3221">
        <v>1.43</v>
      </c>
      <c r="F3221">
        <v>0.2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 s="1">
        <f t="shared" si="49"/>
        <v>43337.83611111834</v>
      </c>
      <c r="B3222">
        <v>0</v>
      </c>
      <c r="C3222">
        <v>5.31</v>
      </c>
      <c r="D3222">
        <v>0</v>
      </c>
      <c r="E3222">
        <v>1.43</v>
      </c>
      <c r="F3222">
        <v>0.2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 s="1">
        <f t="shared" si="49"/>
        <v>43337.836805562787</v>
      </c>
      <c r="B3223">
        <v>0</v>
      </c>
      <c r="C3223">
        <v>5.31</v>
      </c>
      <c r="D3223">
        <v>0</v>
      </c>
      <c r="E3223">
        <v>1.43</v>
      </c>
      <c r="F3223">
        <v>0.2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 s="1">
        <f t="shared" si="49"/>
        <v>43337.837500007234</v>
      </c>
      <c r="B3224">
        <v>0</v>
      </c>
      <c r="C3224">
        <v>5.31</v>
      </c>
      <c r="D3224">
        <v>0</v>
      </c>
      <c r="E3224">
        <v>1.43</v>
      </c>
      <c r="F3224">
        <v>0.2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 s="1">
        <f t="shared" si="49"/>
        <v>43337.83819445168</v>
      </c>
      <c r="B3225">
        <v>0</v>
      </c>
      <c r="C3225">
        <v>5.31</v>
      </c>
      <c r="D3225">
        <v>0</v>
      </c>
      <c r="E3225">
        <v>1.43</v>
      </c>
      <c r="F3225">
        <v>0.2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 s="1">
        <f t="shared" si="49"/>
        <v>43337.838888896127</v>
      </c>
      <c r="B3226">
        <v>0</v>
      </c>
      <c r="C3226">
        <v>5.31</v>
      </c>
      <c r="D3226">
        <v>0</v>
      </c>
      <c r="E3226">
        <v>1.43</v>
      </c>
      <c r="F3226">
        <v>0.2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 s="1">
        <f t="shared" si="49"/>
        <v>43337.839583340574</v>
      </c>
      <c r="B3227">
        <v>0</v>
      </c>
      <c r="C3227">
        <v>5.31</v>
      </c>
      <c r="D3227">
        <v>0</v>
      </c>
      <c r="E3227">
        <v>1.43</v>
      </c>
      <c r="F3227">
        <v>0.2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 s="1">
        <f t="shared" si="49"/>
        <v>43337.840277785021</v>
      </c>
      <c r="B3228">
        <v>0</v>
      </c>
      <c r="C3228">
        <v>5.31</v>
      </c>
      <c r="D3228">
        <v>0</v>
      </c>
      <c r="E3228">
        <v>1.43</v>
      </c>
      <c r="F3228">
        <v>0.2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 s="1">
        <f t="shared" si="49"/>
        <v>43337.840972229467</v>
      </c>
      <c r="B3229">
        <v>0</v>
      </c>
      <c r="C3229">
        <v>5.31</v>
      </c>
      <c r="D3229">
        <v>0</v>
      </c>
      <c r="E3229">
        <v>1.43</v>
      </c>
      <c r="F3229">
        <v>0.2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 s="1">
        <f t="shared" si="49"/>
        <v>43337.841666673914</v>
      </c>
      <c r="B3230">
        <v>0</v>
      </c>
      <c r="C3230">
        <v>5.33</v>
      </c>
      <c r="D3230">
        <v>0</v>
      </c>
      <c r="E3230">
        <v>1.43</v>
      </c>
      <c r="F3230">
        <v>0.2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 s="1">
        <f t="shared" ref="A3231:A3294" si="50">A3230+1/1440</f>
        <v>43337.842361118361</v>
      </c>
      <c r="B3231">
        <v>0</v>
      </c>
      <c r="C3231">
        <v>5.32</v>
      </c>
      <c r="D3231">
        <v>0</v>
      </c>
      <c r="E3231">
        <v>1.42</v>
      </c>
      <c r="F3231">
        <v>0.2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 s="1">
        <f t="shared" si="50"/>
        <v>43337.843055562807</v>
      </c>
      <c r="B3232">
        <v>0</v>
      </c>
      <c r="C3232">
        <v>5.32</v>
      </c>
      <c r="D3232">
        <v>0</v>
      </c>
      <c r="E3232">
        <v>1.43</v>
      </c>
      <c r="F3232">
        <v>0.2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 s="1">
        <f t="shared" si="50"/>
        <v>43337.843750007254</v>
      </c>
      <c r="B3233">
        <v>0</v>
      </c>
      <c r="C3233">
        <v>5.32</v>
      </c>
      <c r="D3233">
        <v>0</v>
      </c>
      <c r="E3233">
        <v>1.42</v>
      </c>
      <c r="F3233">
        <v>0.2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 s="1">
        <f t="shared" si="50"/>
        <v>43337.844444451701</v>
      </c>
      <c r="B3234">
        <v>0</v>
      </c>
      <c r="C3234">
        <v>5.32</v>
      </c>
      <c r="D3234">
        <v>0</v>
      </c>
      <c r="E3234">
        <v>1.42</v>
      </c>
      <c r="F3234">
        <v>0.2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 s="1">
        <f t="shared" si="50"/>
        <v>43337.845138896148</v>
      </c>
      <c r="B3235">
        <v>0</v>
      </c>
      <c r="C3235">
        <v>5.32</v>
      </c>
      <c r="D3235">
        <v>0</v>
      </c>
      <c r="E3235">
        <v>1.42</v>
      </c>
      <c r="F3235">
        <v>0.2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 s="1">
        <f t="shared" si="50"/>
        <v>43337.845833340594</v>
      </c>
      <c r="B3236">
        <v>0</v>
      </c>
      <c r="C3236">
        <v>5.32</v>
      </c>
      <c r="D3236">
        <v>0</v>
      </c>
      <c r="E3236">
        <v>1.42</v>
      </c>
      <c r="F3236">
        <v>0.2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 s="1">
        <f t="shared" si="50"/>
        <v>43337.846527785041</v>
      </c>
      <c r="B3237">
        <v>0</v>
      </c>
      <c r="C3237">
        <v>5.32</v>
      </c>
      <c r="D3237">
        <v>0</v>
      </c>
      <c r="E3237">
        <v>1.42</v>
      </c>
      <c r="F3237">
        <v>0.2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 s="1">
        <f t="shared" si="50"/>
        <v>43337.847222229488</v>
      </c>
      <c r="B3238">
        <v>0</v>
      </c>
      <c r="C3238">
        <v>5.32</v>
      </c>
      <c r="D3238">
        <v>0</v>
      </c>
      <c r="E3238">
        <v>1.42</v>
      </c>
      <c r="F3238">
        <v>0.2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 s="1">
        <f t="shared" si="50"/>
        <v>43337.847916673934</v>
      </c>
      <c r="B3239">
        <v>0</v>
      </c>
      <c r="C3239">
        <v>5.32</v>
      </c>
      <c r="D3239">
        <v>0</v>
      </c>
      <c r="E3239">
        <v>1.42</v>
      </c>
      <c r="F3239">
        <v>0.2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 s="1">
        <f t="shared" si="50"/>
        <v>43337.848611118381</v>
      </c>
      <c r="B3240">
        <v>0</v>
      </c>
      <c r="C3240">
        <v>5.32</v>
      </c>
      <c r="D3240">
        <v>0</v>
      </c>
      <c r="E3240">
        <v>1.42</v>
      </c>
      <c r="F3240">
        <v>0.2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 s="1">
        <f t="shared" si="50"/>
        <v>43337.849305562828</v>
      </c>
      <c r="B3241">
        <v>0</v>
      </c>
      <c r="C3241">
        <v>5.32</v>
      </c>
      <c r="D3241">
        <v>1</v>
      </c>
      <c r="E3241">
        <v>1.42</v>
      </c>
      <c r="F3241">
        <v>0.2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 s="1">
        <f t="shared" si="50"/>
        <v>43337.850000007275</v>
      </c>
      <c r="B3242">
        <v>0</v>
      </c>
      <c r="C3242">
        <v>5.33</v>
      </c>
      <c r="D3242">
        <v>2</v>
      </c>
      <c r="E3242">
        <v>1.42</v>
      </c>
      <c r="F3242">
        <v>0.2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 s="1">
        <f t="shared" si="50"/>
        <v>43337.850694451721</v>
      </c>
      <c r="B3243">
        <v>1</v>
      </c>
      <c r="C3243">
        <v>5.32</v>
      </c>
      <c r="D3243">
        <v>14</v>
      </c>
      <c r="E3243">
        <v>1.43</v>
      </c>
      <c r="F3243">
        <v>0.2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 s="1">
        <f t="shared" si="50"/>
        <v>43337.851388896168</v>
      </c>
      <c r="B3244">
        <v>1</v>
      </c>
      <c r="C3244">
        <v>5.32</v>
      </c>
      <c r="D3244">
        <v>16</v>
      </c>
      <c r="E3244">
        <v>1.42</v>
      </c>
      <c r="F3244">
        <v>0.2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 s="1">
        <f t="shared" si="50"/>
        <v>43337.852083340615</v>
      </c>
      <c r="B3245">
        <v>1</v>
      </c>
      <c r="C3245">
        <v>5.32</v>
      </c>
      <c r="D3245">
        <v>16</v>
      </c>
      <c r="E3245">
        <v>1.43</v>
      </c>
      <c r="F3245">
        <v>0.2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 s="1">
        <f t="shared" si="50"/>
        <v>43337.852777785061</v>
      </c>
      <c r="B3246">
        <v>1</v>
      </c>
      <c r="C3246">
        <v>5.32</v>
      </c>
      <c r="D3246">
        <v>16</v>
      </c>
      <c r="E3246">
        <v>1.43</v>
      </c>
      <c r="F3246">
        <v>0.2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 s="1">
        <f t="shared" si="50"/>
        <v>43337.853472229508</v>
      </c>
      <c r="B3247">
        <v>1</v>
      </c>
      <c r="C3247">
        <v>5.32</v>
      </c>
      <c r="D3247">
        <v>16</v>
      </c>
      <c r="E3247">
        <v>1.43</v>
      </c>
      <c r="F3247">
        <v>0.2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 s="1">
        <f t="shared" si="50"/>
        <v>43337.854166673955</v>
      </c>
      <c r="B3248">
        <v>0</v>
      </c>
      <c r="C3248">
        <v>5.32</v>
      </c>
      <c r="D3248">
        <v>0</v>
      </c>
      <c r="E3248">
        <v>1.43</v>
      </c>
      <c r="F3248">
        <v>0.2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 s="1">
        <f t="shared" si="50"/>
        <v>43337.854861118401</v>
      </c>
      <c r="B3249">
        <v>0</v>
      </c>
      <c r="C3249">
        <v>5.32</v>
      </c>
      <c r="D3249">
        <v>0</v>
      </c>
      <c r="E3249">
        <v>1.43</v>
      </c>
      <c r="F3249">
        <v>0.2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 s="1">
        <f t="shared" si="50"/>
        <v>43337.855555562848</v>
      </c>
      <c r="B3250">
        <v>0</v>
      </c>
      <c r="C3250">
        <v>5.32</v>
      </c>
      <c r="D3250">
        <v>0</v>
      </c>
      <c r="E3250">
        <v>1.42</v>
      </c>
      <c r="F3250">
        <v>0.2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 s="1">
        <f t="shared" si="50"/>
        <v>43337.856250007295</v>
      </c>
      <c r="B3251">
        <v>0</v>
      </c>
      <c r="C3251">
        <v>5.32</v>
      </c>
      <c r="D3251">
        <v>0</v>
      </c>
      <c r="E3251">
        <v>1.42</v>
      </c>
      <c r="F3251">
        <v>0.2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 s="1">
        <f t="shared" si="50"/>
        <v>43337.856944451742</v>
      </c>
      <c r="B3252">
        <v>0</v>
      </c>
      <c r="C3252">
        <v>5.32</v>
      </c>
      <c r="D3252">
        <v>0</v>
      </c>
      <c r="E3252">
        <v>1.42</v>
      </c>
      <c r="F3252">
        <v>0.2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 s="1">
        <f t="shared" si="50"/>
        <v>43337.857638896188</v>
      </c>
      <c r="B3253">
        <v>0</v>
      </c>
      <c r="C3253">
        <v>5.32</v>
      </c>
      <c r="D3253">
        <v>0</v>
      </c>
      <c r="E3253">
        <v>1.43</v>
      </c>
      <c r="F3253">
        <v>0.2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 s="1">
        <f t="shared" si="50"/>
        <v>43337.858333340635</v>
      </c>
      <c r="B3254">
        <v>0</v>
      </c>
      <c r="C3254">
        <v>5.32</v>
      </c>
      <c r="D3254">
        <v>0</v>
      </c>
      <c r="E3254">
        <v>1.43</v>
      </c>
      <c r="F3254">
        <v>0.2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 s="1">
        <f t="shared" si="50"/>
        <v>43337.859027785082</v>
      </c>
      <c r="B3255">
        <v>0</v>
      </c>
      <c r="C3255">
        <v>5.32</v>
      </c>
      <c r="D3255">
        <v>0</v>
      </c>
      <c r="E3255">
        <v>1.42</v>
      </c>
      <c r="F3255">
        <v>0.2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 s="1">
        <f t="shared" si="50"/>
        <v>43337.859722229528</v>
      </c>
      <c r="B3256">
        <v>0</v>
      </c>
      <c r="C3256">
        <v>5.32</v>
      </c>
      <c r="D3256">
        <v>0</v>
      </c>
      <c r="E3256">
        <v>1.42</v>
      </c>
      <c r="F3256">
        <v>0.2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 s="1">
        <f t="shared" si="50"/>
        <v>43337.860416673975</v>
      </c>
      <c r="B3257">
        <v>0</v>
      </c>
      <c r="C3257">
        <v>5.32</v>
      </c>
      <c r="D3257">
        <v>0</v>
      </c>
      <c r="E3257">
        <v>1.42</v>
      </c>
      <c r="F3257">
        <v>0.2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 s="1">
        <f t="shared" si="50"/>
        <v>43337.861111118422</v>
      </c>
      <c r="B3258">
        <v>0</v>
      </c>
      <c r="C3258">
        <v>5.32</v>
      </c>
      <c r="D3258">
        <v>0</v>
      </c>
      <c r="E3258">
        <v>1.42</v>
      </c>
      <c r="F3258">
        <v>0.2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 s="1">
        <f t="shared" si="50"/>
        <v>43337.861805562869</v>
      </c>
      <c r="B3259">
        <v>0</v>
      </c>
      <c r="C3259">
        <v>5.32</v>
      </c>
      <c r="D3259">
        <v>0</v>
      </c>
      <c r="E3259">
        <v>1.42</v>
      </c>
      <c r="F3259">
        <v>0.2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 s="1">
        <f t="shared" si="50"/>
        <v>43337.862500007315</v>
      </c>
      <c r="B3260">
        <v>0</v>
      </c>
      <c r="C3260">
        <v>5.32</v>
      </c>
      <c r="D3260">
        <v>0</v>
      </c>
      <c r="E3260">
        <v>1.42</v>
      </c>
      <c r="F3260">
        <v>0.2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 s="1">
        <f t="shared" si="50"/>
        <v>43337.863194451762</v>
      </c>
      <c r="B3261">
        <v>0</v>
      </c>
      <c r="C3261">
        <v>5.32</v>
      </c>
      <c r="D3261">
        <v>0</v>
      </c>
      <c r="E3261">
        <v>1.42</v>
      </c>
      <c r="F3261">
        <v>0.2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 s="1">
        <f t="shared" si="50"/>
        <v>43337.863888896209</v>
      </c>
      <c r="B3262">
        <v>1</v>
      </c>
      <c r="C3262">
        <v>5.34</v>
      </c>
      <c r="D3262">
        <v>9</v>
      </c>
      <c r="E3262">
        <v>1.45</v>
      </c>
      <c r="F3262">
        <v>0.2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 s="1">
        <f t="shared" si="50"/>
        <v>43337.864583340655</v>
      </c>
      <c r="B3263">
        <v>1</v>
      </c>
      <c r="C3263">
        <v>5.27</v>
      </c>
      <c r="D3263">
        <v>14</v>
      </c>
      <c r="E3263">
        <v>1.46</v>
      </c>
      <c r="F3263">
        <v>0.2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 s="1">
        <f t="shared" si="50"/>
        <v>43337.865277785102</v>
      </c>
      <c r="B3264">
        <v>1</v>
      </c>
      <c r="C3264">
        <v>5.28</v>
      </c>
      <c r="D3264">
        <v>16</v>
      </c>
      <c r="E3264">
        <v>1.46</v>
      </c>
      <c r="F3264">
        <v>0.2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 s="1">
        <f t="shared" si="50"/>
        <v>43337.865972229549</v>
      </c>
      <c r="B3265">
        <v>1</v>
      </c>
      <c r="C3265">
        <v>5.27</v>
      </c>
      <c r="D3265">
        <v>16</v>
      </c>
      <c r="E3265">
        <v>1.46</v>
      </c>
      <c r="F3265">
        <v>0.2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 s="1">
        <f t="shared" si="50"/>
        <v>43337.866666673995</v>
      </c>
      <c r="B3266">
        <v>1</v>
      </c>
      <c r="C3266">
        <v>5.28</v>
      </c>
      <c r="D3266">
        <v>16</v>
      </c>
      <c r="E3266">
        <v>1.45</v>
      </c>
      <c r="F3266">
        <v>0.2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 s="1">
        <f t="shared" si="50"/>
        <v>43337.867361118442</v>
      </c>
      <c r="B3267">
        <v>1</v>
      </c>
      <c r="C3267">
        <v>5.27</v>
      </c>
      <c r="D3267">
        <v>16</v>
      </c>
      <c r="E3267">
        <v>1.46</v>
      </c>
      <c r="F3267">
        <v>0.2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 s="1">
        <f t="shared" si="50"/>
        <v>43337.868055562889</v>
      </c>
      <c r="B3268">
        <v>1</v>
      </c>
      <c r="C3268">
        <v>5.27</v>
      </c>
      <c r="D3268">
        <v>16</v>
      </c>
      <c r="E3268">
        <v>1.46</v>
      </c>
      <c r="F3268">
        <v>0.2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 s="1">
        <f t="shared" si="50"/>
        <v>43337.868750007336</v>
      </c>
      <c r="B3269">
        <v>1</v>
      </c>
      <c r="C3269">
        <v>5.28</v>
      </c>
      <c r="D3269">
        <v>16</v>
      </c>
      <c r="E3269">
        <v>1.45</v>
      </c>
      <c r="F3269">
        <v>0.2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 s="1">
        <f t="shared" si="50"/>
        <v>43337.869444451782</v>
      </c>
      <c r="B3270">
        <v>0</v>
      </c>
      <c r="C3270">
        <v>5.28</v>
      </c>
      <c r="D3270">
        <v>0</v>
      </c>
      <c r="E3270">
        <v>1.45</v>
      </c>
      <c r="F3270">
        <v>0.2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 s="1">
        <f t="shared" si="50"/>
        <v>43337.870138896229</v>
      </c>
      <c r="B3271">
        <v>0</v>
      </c>
      <c r="C3271">
        <v>5.28</v>
      </c>
      <c r="D3271">
        <v>0</v>
      </c>
      <c r="E3271">
        <v>1.45</v>
      </c>
      <c r="F3271">
        <v>0.2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 s="1">
        <f t="shared" si="50"/>
        <v>43337.870833340676</v>
      </c>
      <c r="B3272">
        <v>0</v>
      </c>
      <c r="C3272">
        <v>5.27</v>
      </c>
      <c r="D3272">
        <v>0</v>
      </c>
      <c r="E3272">
        <v>1.46</v>
      </c>
      <c r="F3272">
        <v>0.2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 s="1">
        <f t="shared" si="50"/>
        <v>43337.871527785122</v>
      </c>
      <c r="B3273">
        <v>0</v>
      </c>
      <c r="C3273">
        <v>5.28</v>
      </c>
      <c r="D3273">
        <v>0</v>
      </c>
      <c r="E3273">
        <v>1.45</v>
      </c>
      <c r="F3273">
        <v>0.2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 s="1">
        <f t="shared" si="50"/>
        <v>43337.872222229569</v>
      </c>
      <c r="B3274">
        <v>0</v>
      </c>
      <c r="C3274">
        <v>5.28</v>
      </c>
      <c r="D3274">
        <v>0</v>
      </c>
      <c r="E3274">
        <v>1.45</v>
      </c>
      <c r="F3274">
        <v>0.2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 s="1">
        <f t="shared" si="50"/>
        <v>43337.872916674016</v>
      </c>
      <c r="B3275">
        <v>0</v>
      </c>
      <c r="C3275">
        <v>5.28</v>
      </c>
      <c r="D3275">
        <v>0</v>
      </c>
      <c r="E3275">
        <v>1.45</v>
      </c>
      <c r="F3275">
        <v>0.2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 s="1">
        <f t="shared" si="50"/>
        <v>43337.873611118463</v>
      </c>
      <c r="B3276">
        <v>0</v>
      </c>
      <c r="C3276">
        <v>5.28</v>
      </c>
      <c r="D3276">
        <v>0</v>
      </c>
      <c r="E3276">
        <v>1.45</v>
      </c>
      <c r="F3276">
        <v>0.2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 s="1">
        <f t="shared" si="50"/>
        <v>43337.874305562909</v>
      </c>
      <c r="B3277">
        <v>0</v>
      </c>
      <c r="C3277">
        <v>5.28</v>
      </c>
      <c r="D3277">
        <v>0</v>
      </c>
      <c r="E3277">
        <v>1.45</v>
      </c>
      <c r="F3277">
        <v>0.2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 s="1">
        <f t="shared" si="50"/>
        <v>43337.875000007356</v>
      </c>
      <c r="B3278">
        <v>0</v>
      </c>
      <c r="C3278">
        <v>5.28</v>
      </c>
      <c r="D3278">
        <v>0</v>
      </c>
      <c r="E3278">
        <v>1.45</v>
      </c>
      <c r="F3278">
        <v>0.2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 s="1">
        <f t="shared" si="50"/>
        <v>43337.875694451803</v>
      </c>
      <c r="B3279">
        <v>0</v>
      </c>
      <c r="C3279">
        <v>5.28</v>
      </c>
      <c r="D3279">
        <v>0</v>
      </c>
      <c r="E3279">
        <v>1.45</v>
      </c>
      <c r="F3279">
        <v>0.2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 s="1">
        <f t="shared" si="50"/>
        <v>43337.876388896249</v>
      </c>
      <c r="B3280">
        <v>0</v>
      </c>
      <c r="C3280">
        <v>5.28</v>
      </c>
      <c r="D3280">
        <v>0</v>
      </c>
      <c r="E3280">
        <v>1.45</v>
      </c>
      <c r="F3280">
        <v>0.2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 s="1">
        <f t="shared" si="50"/>
        <v>43337.877083340696</v>
      </c>
      <c r="B3281">
        <v>0</v>
      </c>
      <c r="C3281">
        <v>5.28</v>
      </c>
      <c r="D3281">
        <v>0</v>
      </c>
      <c r="E3281">
        <v>1.45</v>
      </c>
      <c r="F3281">
        <v>0.2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 s="1">
        <f t="shared" si="50"/>
        <v>43337.877777785143</v>
      </c>
      <c r="B3282">
        <v>0</v>
      </c>
      <c r="C3282">
        <v>5.28</v>
      </c>
      <c r="D3282">
        <v>0</v>
      </c>
      <c r="E3282">
        <v>1.45</v>
      </c>
      <c r="F3282">
        <v>0.2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 s="1">
        <f t="shared" si="50"/>
        <v>43337.87847222959</v>
      </c>
      <c r="B3283">
        <v>0</v>
      </c>
      <c r="C3283">
        <v>5.28</v>
      </c>
      <c r="D3283">
        <v>0</v>
      </c>
      <c r="E3283">
        <v>1.45</v>
      </c>
      <c r="F3283">
        <v>0.2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 s="1">
        <f t="shared" si="50"/>
        <v>43337.879166674036</v>
      </c>
      <c r="B3284">
        <v>0</v>
      </c>
      <c r="C3284">
        <v>5.28</v>
      </c>
      <c r="D3284">
        <v>0</v>
      </c>
      <c r="E3284">
        <v>1.45</v>
      </c>
      <c r="F3284">
        <v>0.2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 s="1">
        <f t="shared" si="50"/>
        <v>43337.879861118483</v>
      </c>
      <c r="B3285">
        <v>0</v>
      </c>
      <c r="C3285">
        <v>5.28</v>
      </c>
      <c r="D3285">
        <v>0</v>
      </c>
      <c r="E3285">
        <v>1.45</v>
      </c>
      <c r="F3285">
        <v>0.2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 s="1">
        <f t="shared" si="50"/>
        <v>43337.88055556293</v>
      </c>
      <c r="B3286">
        <v>0</v>
      </c>
      <c r="C3286">
        <v>5.28</v>
      </c>
      <c r="D3286">
        <v>0</v>
      </c>
      <c r="E3286">
        <v>1.45</v>
      </c>
      <c r="F3286">
        <v>0.2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 s="1">
        <f t="shared" si="50"/>
        <v>43337.881250007376</v>
      </c>
      <c r="B3287">
        <v>0</v>
      </c>
      <c r="C3287">
        <v>5.28</v>
      </c>
      <c r="D3287">
        <v>0</v>
      </c>
      <c r="E3287">
        <v>1.45</v>
      </c>
      <c r="F3287">
        <v>0.2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 s="1">
        <f t="shared" si="50"/>
        <v>43337.881944451823</v>
      </c>
      <c r="B3288">
        <v>0</v>
      </c>
      <c r="C3288">
        <v>5.28</v>
      </c>
      <c r="D3288">
        <v>0</v>
      </c>
      <c r="E3288">
        <v>1.45</v>
      </c>
      <c r="F3288">
        <v>0.2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 s="1">
        <f t="shared" si="50"/>
        <v>43337.88263889627</v>
      </c>
      <c r="B3289">
        <v>0</v>
      </c>
      <c r="C3289">
        <v>5.28</v>
      </c>
      <c r="D3289">
        <v>0</v>
      </c>
      <c r="E3289">
        <v>1.45</v>
      </c>
      <c r="F3289">
        <v>0.2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 s="1">
        <f t="shared" si="50"/>
        <v>43337.883333340716</v>
      </c>
      <c r="B3290">
        <v>0</v>
      </c>
      <c r="C3290">
        <v>5.28</v>
      </c>
      <c r="D3290">
        <v>0</v>
      </c>
      <c r="E3290">
        <v>1.45</v>
      </c>
      <c r="F3290">
        <v>0.2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 s="1">
        <f t="shared" si="50"/>
        <v>43337.884027785163</v>
      </c>
      <c r="B3291">
        <v>0</v>
      </c>
      <c r="C3291">
        <v>5.28</v>
      </c>
      <c r="D3291">
        <v>0</v>
      </c>
      <c r="E3291">
        <v>1.45</v>
      </c>
      <c r="F3291">
        <v>0.2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 s="1">
        <f t="shared" si="50"/>
        <v>43337.88472222961</v>
      </c>
      <c r="B3292">
        <v>0</v>
      </c>
      <c r="C3292">
        <v>5.28</v>
      </c>
      <c r="D3292">
        <v>0</v>
      </c>
      <c r="E3292">
        <v>1.45</v>
      </c>
      <c r="F3292">
        <v>0.2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 s="1">
        <f t="shared" si="50"/>
        <v>43337.885416674057</v>
      </c>
      <c r="B3293">
        <v>0</v>
      </c>
      <c r="C3293">
        <v>5.28</v>
      </c>
      <c r="D3293">
        <v>0</v>
      </c>
      <c r="E3293">
        <v>1.45</v>
      </c>
      <c r="F3293">
        <v>0.2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 s="1">
        <f t="shared" si="50"/>
        <v>43337.886111118503</v>
      </c>
      <c r="B3294">
        <v>0</v>
      </c>
      <c r="C3294">
        <v>5.28</v>
      </c>
      <c r="D3294">
        <v>0</v>
      </c>
      <c r="E3294">
        <v>1.45</v>
      </c>
      <c r="F3294">
        <v>0.2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 s="1">
        <f t="shared" ref="A3295:A3358" si="51">A3294+1/1440</f>
        <v>43337.88680556295</v>
      </c>
      <c r="B3295">
        <v>0</v>
      </c>
      <c r="C3295">
        <v>5.28</v>
      </c>
      <c r="D3295">
        <v>0</v>
      </c>
      <c r="E3295">
        <v>1.45</v>
      </c>
      <c r="F3295">
        <v>0.2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 s="1">
        <f t="shared" si="51"/>
        <v>43337.887500007397</v>
      </c>
      <c r="B3296">
        <v>0</v>
      </c>
      <c r="C3296">
        <v>5.28</v>
      </c>
      <c r="D3296">
        <v>0</v>
      </c>
      <c r="E3296">
        <v>1.45</v>
      </c>
      <c r="F3296">
        <v>0.2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 s="1">
        <f t="shared" si="51"/>
        <v>43337.888194451843</v>
      </c>
      <c r="B3297">
        <v>0</v>
      </c>
      <c r="C3297">
        <v>5.28</v>
      </c>
      <c r="D3297">
        <v>0</v>
      </c>
      <c r="E3297">
        <v>1.45</v>
      </c>
      <c r="F3297">
        <v>0.2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 s="1">
        <f t="shared" si="51"/>
        <v>43337.88888889629</v>
      </c>
      <c r="B3298">
        <v>0</v>
      </c>
      <c r="C3298">
        <v>5.28</v>
      </c>
      <c r="D3298">
        <v>0</v>
      </c>
      <c r="E3298">
        <v>1.45</v>
      </c>
      <c r="F3298">
        <v>0.2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 s="1">
        <f t="shared" si="51"/>
        <v>43337.889583340737</v>
      </c>
      <c r="B3299">
        <v>0</v>
      </c>
      <c r="C3299">
        <v>5.28</v>
      </c>
      <c r="D3299">
        <v>0</v>
      </c>
      <c r="E3299">
        <v>1.45</v>
      </c>
      <c r="F3299">
        <v>0.2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 s="1">
        <f t="shared" si="51"/>
        <v>43337.890277785184</v>
      </c>
      <c r="B3300">
        <v>0</v>
      </c>
      <c r="C3300">
        <v>5.28</v>
      </c>
      <c r="D3300">
        <v>0</v>
      </c>
      <c r="E3300">
        <v>1.45</v>
      </c>
      <c r="F3300">
        <v>0.2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 s="1">
        <f t="shared" si="51"/>
        <v>43337.89097222963</v>
      </c>
      <c r="B3301">
        <v>0</v>
      </c>
      <c r="C3301">
        <v>5.28</v>
      </c>
      <c r="D3301">
        <v>0</v>
      </c>
      <c r="E3301">
        <v>1.45</v>
      </c>
      <c r="F3301">
        <v>0.2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 s="1">
        <f t="shared" si="51"/>
        <v>43337.891666674077</v>
      </c>
      <c r="B3302">
        <v>0</v>
      </c>
      <c r="C3302">
        <v>5.28</v>
      </c>
      <c r="D3302">
        <v>0</v>
      </c>
      <c r="E3302">
        <v>1.45</v>
      </c>
      <c r="F3302">
        <v>0.2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 s="1">
        <f t="shared" si="51"/>
        <v>43337.892361118524</v>
      </c>
      <c r="B3303">
        <v>0</v>
      </c>
      <c r="C3303">
        <v>5.28</v>
      </c>
      <c r="D3303">
        <v>0</v>
      </c>
      <c r="E3303">
        <v>1.45</v>
      </c>
      <c r="F3303">
        <v>0.19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 s="1">
        <f t="shared" si="51"/>
        <v>43337.89305556297</v>
      </c>
      <c r="B3304">
        <v>0</v>
      </c>
      <c r="C3304">
        <v>5.28</v>
      </c>
      <c r="D3304">
        <v>0</v>
      </c>
      <c r="E3304">
        <v>1.45</v>
      </c>
      <c r="F3304">
        <v>0.2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 s="1">
        <f t="shared" si="51"/>
        <v>43337.893750007417</v>
      </c>
      <c r="B3305">
        <v>0</v>
      </c>
      <c r="C3305">
        <v>5.28</v>
      </c>
      <c r="D3305">
        <v>0</v>
      </c>
      <c r="E3305">
        <v>1.44</v>
      </c>
      <c r="F3305">
        <v>0.19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 s="1">
        <f t="shared" si="51"/>
        <v>43337.894444451864</v>
      </c>
      <c r="B3306">
        <v>0</v>
      </c>
      <c r="C3306">
        <v>5.28</v>
      </c>
      <c r="D3306">
        <v>0</v>
      </c>
      <c r="E3306">
        <v>1.45</v>
      </c>
      <c r="F3306">
        <v>0.2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 s="1">
        <f t="shared" si="51"/>
        <v>43337.895138896311</v>
      </c>
      <c r="B3307">
        <v>0</v>
      </c>
      <c r="C3307">
        <v>5.28</v>
      </c>
      <c r="D3307">
        <v>0</v>
      </c>
      <c r="E3307">
        <v>1.45</v>
      </c>
      <c r="F3307">
        <v>0.2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 s="1">
        <f t="shared" si="51"/>
        <v>43337.895833340757</v>
      </c>
      <c r="B3308">
        <v>0</v>
      </c>
      <c r="C3308">
        <v>5.28</v>
      </c>
      <c r="D3308">
        <v>0</v>
      </c>
      <c r="E3308">
        <v>1.45</v>
      </c>
      <c r="F3308">
        <v>0.2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 s="1">
        <f t="shared" si="51"/>
        <v>43337.896527785204</v>
      </c>
      <c r="B3309">
        <v>0</v>
      </c>
      <c r="C3309">
        <v>5.28</v>
      </c>
      <c r="D3309">
        <v>0</v>
      </c>
      <c r="E3309">
        <v>1.45</v>
      </c>
      <c r="F3309">
        <v>0.2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 s="1">
        <f t="shared" si="51"/>
        <v>43337.897222229651</v>
      </c>
      <c r="B3310">
        <v>0</v>
      </c>
      <c r="C3310">
        <v>5.28</v>
      </c>
      <c r="D3310">
        <v>0</v>
      </c>
      <c r="E3310">
        <v>1.45</v>
      </c>
      <c r="F3310">
        <v>0.2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 s="1">
        <f t="shared" si="51"/>
        <v>43337.897916674097</v>
      </c>
      <c r="B3311">
        <v>0</v>
      </c>
      <c r="C3311">
        <v>5.28</v>
      </c>
      <c r="D3311">
        <v>0</v>
      </c>
      <c r="E3311">
        <v>1.45</v>
      </c>
      <c r="F3311">
        <v>0.19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 s="1">
        <f t="shared" si="51"/>
        <v>43337.898611118544</v>
      </c>
      <c r="B3312">
        <v>0</v>
      </c>
      <c r="C3312">
        <v>5.29</v>
      </c>
      <c r="D3312">
        <v>0</v>
      </c>
      <c r="E3312">
        <v>1.45</v>
      </c>
      <c r="F3312">
        <v>0.19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 s="1">
        <f t="shared" si="51"/>
        <v>43337.899305562991</v>
      </c>
      <c r="B3313">
        <v>0</v>
      </c>
      <c r="C3313">
        <v>5.28</v>
      </c>
      <c r="D3313">
        <v>0</v>
      </c>
      <c r="E3313">
        <v>1.45</v>
      </c>
      <c r="F3313">
        <v>0.19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 s="1">
        <f t="shared" si="51"/>
        <v>43337.900000007437</v>
      </c>
      <c r="B3314">
        <v>0</v>
      </c>
      <c r="C3314">
        <v>5.28</v>
      </c>
      <c r="D3314">
        <v>0</v>
      </c>
      <c r="E3314">
        <v>1.45</v>
      </c>
      <c r="F3314">
        <v>0.2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 s="1">
        <f t="shared" si="51"/>
        <v>43337.900694451884</v>
      </c>
      <c r="B3315">
        <v>0</v>
      </c>
      <c r="C3315">
        <v>5.29</v>
      </c>
      <c r="D3315">
        <v>0</v>
      </c>
      <c r="E3315">
        <v>1.45</v>
      </c>
      <c r="F3315">
        <v>0.19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 s="1">
        <f t="shared" si="51"/>
        <v>43337.901388896331</v>
      </c>
      <c r="B3316">
        <v>0</v>
      </c>
      <c r="C3316">
        <v>5.29</v>
      </c>
      <c r="D3316">
        <v>0</v>
      </c>
      <c r="E3316">
        <v>1.44</v>
      </c>
      <c r="F3316">
        <v>0.19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 s="1">
        <f t="shared" si="51"/>
        <v>43337.902083340778</v>
      </c>
      <c r="B3317">
        <v>0</v>
      </c>
      <c r="C3317">
        <v>5.28</v>
      </c>
      <c r="D3317">
        <v>0</v>
      </c>
      <c r="E3317">
        <v>1.44</v>
      </c>
      <c r="F3317">
        <v>0.19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 s="1">
        <f t="shared" si="51"/>
        <v>43337.902777785224</v>
      </c>
      <c r="B3318">
        <v>0</v>
      </c>
      <c r="C3318">
        <v>5.29</v>
      </c>
      <c r="D3318">
        <v>0</v>
      </c>
      <c r="E3318">
        <v>1.45</v>
      </c>
      <c r="F3318">
        <v>0.19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 s="1">
        <f t="shared" si="51"/>
        <v>43337.903472229671</v>
      </c>
      <c r="B3319">
        <v>0</v>
      </c>
      <c r="C3319">
        <v>5.28</v>
      </c>
      <c r="D3319">
        <v>0</v>
      </c>
      <c r="E3319">
        <v>1.45</v>
      </c>
      <c r="F3319">
        <v>0.2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 s="1">
        <f t="shared" si="51"/>
        <v>43337.904166674118</v>
      </c>
      <c r="B3320">
        <v>0</v>
      </c>
      <c r="C3320">
        <v>5.28</v>
      </c>
      <c r="D3320">
        <v>0</v>
      </c>
      <c r="E3320">
        <v>1.45</v>
      </c>
      <c r="F3320">
        <v>0.19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 s="1">
        <f t="shared" si="51"/>
        <v>43337.904861118564</v>
      </c>
      <c r="B3321">
        <v>0</v>
      </c>
      <c r="C3321">
        <v>5.29</v>
      </c>
      <c r="D3321">
        <v>0</v>
      </c>
      <c r="E3321">
        <v>1.45</v>
      </c>
      <c r="F3321">
        <v>0.19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 s="1">
        <f t="shared" si="51"/>
        <v>43337.905555563011</v>
      </c>
      <c r="B3322">
        <v>0</v>
      </c>
      <c r="C3322">
        <v>5.29</v>
      </c>
      <c r="D3322">
        <v>0</v>
      </c>
      <c r="E3322">
        <v>1.44</v>
      </c>
      <c r="F3322">
        <v>0.19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 s="1">
        <f t="shared" si="51"/>
        <v>43337.906250007458</v>
      </c>
      <c r="B3323">
        <v>0</v>
      </c>
      <c r="C3323">
        <v>5.29</v>
      </c>
      <c r="D3323">
        <v>0</v>
      </c>
      <c r="E3323">
        <v>1.44</v>
      </c>
      <c r="F3323">
        <v>0.19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 s="1">
        <f t="shared" si="51"/>
        <v>43337.906944451905</v>
      </c>
      <c r="B3324">
        <v>0</v>
      </c>
      <c r="C3324">
        <v>5.29</v>
      </c>
      <c r="D3324">
        <v>0</v>
      </c>
      <c r="E3324">
        <v>1.44</v>
      </c>
      <c r="F3324">
        <v>0.19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 s="1">
        <f t="shared" si="51"/>
        <v>43337.907638896351</v>
      </c>
      <c r="B3325">
        <v>0</v>
      </c>
      <c r="C3325">
        <v>5.29</v>
      </c>
      <c r="D3325">
        <v>0</v>
      </c>
      <c r="E3325">
        <v>1.45</v>
      </c>
      <c r="F3325">
        <v>0.19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 s="1">
        <f t="shared" si="51"/>
        <v>43337.908333340798</v>
      </c>
      <c r="B3326">
        <v>0</v>
      </c>
      <c r="C3326">
        <v>5.29</v>
      </c>
      <c r="D3326">
        <v>0</v>
      </c>
      <c r="E3326">
        <v>1.45</v>
      </c>
      <c r="F3326">
        <v>0.19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 s="1">
        <f t="shared" si="51"/>
        <v>43337.909027785245</v>
      </c>
      <c r="B3327">
        <v>0</v>
      </c>
      <c r="C3327">
        <v>5.29</v>
      </c>
      <c r="D3327">
        <v>0</v>
      </c>
      <c r="E3327">
        <v>1.45</v>
      </c>
      <c r="F3327">
        <v>0.19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 s="1">
        <f t="shared" si="51"/>
        <v>43337.909722229691</v>
      </c>
      <c r="B3328">
        <v>0</v>
      </c>
      <c r="C3328">
        <v>5.29</v>
      </c>
      <c r="D3328">
        <v>0</v>
      </c>
      <c r="E3328">
        <v>1.45</v>
      </c>
      <c r="F3328">
        <v>0.19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 s="1">
        <f t="shared" si="51"/>
        <v>43337.910416674138</v>
      </c>
      <c r="B3329">
        <v>0</v>
      </c>
      <c r="C3329">
        <v>5.29</v>
      </c>
      <c r="D3329">
        <v>0</v>
      </c>
      <c r="E3329">
        <v>1.45</v>
      </c>
      <c r="F3329">
        <v>0.19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 s="1">
        <f t="shared" si="51"/>
        <v>43337.911111118585</v>
      </c>
      <c r="B3330">
        <v>0</v>
      </c>
      <c r="C3330">
        <v>5.29</v>
      </c>
      <c r="D3330">
        <v>0</v>
      </c>
      <c r="E3330">
        <v>1.45</v>
      </c>
      <c r="F3330">
        <v>0.19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 s="1">
        <f t="shared" si="51"/>
        <v>43337.911805563032</v>
      </c>
      <c r="B3331">
        <v>0</v>
      </c>
      <c r="C3331">
        <v>5.29</v>
      </c>
      <c r="D3331">
        <v>0</v>
      </c>
      <c r="E3331">
        <v>1.44</v>
      </c>
      <c r="F3331">
        <v>0.19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 s="1">
        <f t="shared" si="51"/>
        <v>43337.912500007478</v>
      </c>
      <c r="B3332">
        <v>0</v>
      </c>
      <c r="C3332">
        <v>5.29</v>
      </c>
      <c r="D3332">
        <v>0</v>
      </c>
      <c r="E3332">
        <v>1.45</v>
      </c>
      <c r="F3332">
        <v>0.19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 s="1">
        <f t="shared" si="51"/>
        <v>43337.913194451925</v>
      </c>
      <c r="B3333">
        <v>0</v>
      </c>
      <c r="C3333">
        <v>5.29</v>
      </c>
      <c r="D3333">
        <v>0</v>
      </c>
      <c r="E3333">
        <v>1.44</v>
      </c>
      <c r="F3333">
        <v>0.19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 s="1">
        <f t="shared" si="51"/>
        <v>43337.913888896372</v>
      </c>
      <c r="B3334">
        <v>0</v>
      </c>
      <c r="C3334">
        <v>5.29</v>
      </c>
      <c r="D3334">
        <v>0</v>
      </c>
      <c r="E3334">
        <v>1.45</v>
      </c>
      <c r="F3334">
        <v>0.2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 s="1">
        <f t="shared" si="51"/>
        <v>43337.914583340818</v>
      </c>
      <c r="B3335">
        <v>0</v>
      </c>
      <c r="C3335">
        <v>5.29</v>
      </c>
      <c r="D3335">
        <v>0</v>
      </c>
      <c r="E3335">
        <v>1.44</v>
      </c>
      <c r="F3335">
        <v>0.19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 s="1">
        <f t="shared" si="51"/>
        <v>43337.915277785265</v>
      </c>
      <c r="B3336">
        <v>0</v>
      </c>
      <c r="C3336">
        <v>5.29</v>
      </c>
      <c r="D3336">
        <v>0</v>
      </c>
      <c r="E3336">
        <v>1.44</v>
      </c>
      <c r="F3336">
        <v>0.19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 s="1">
        <f t="shared" si="51"/>
        <v>43337.915972229712</v>
      </c>
      <c r="B3337">
        <v>0</v>
      </c>
      <c r="C3337">
        <v>5.29</v>
      </c>
      <c r="D3337">
        <v>0</v>
      </c>
      <c r="E3337">
        <v>1.44</v>
      </c>
      <c r="F3337">
        <v>0.19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 s="1">
        <f t="shared" si="51"/>
        <v>43337.916666674158</v>
      </c>
      <c r="B3338">
        <v>0</v>
      </c>
      <c r="C3338">
        <v>5.29</v>
      </c>
      <c r="D3338">
        <v>0</v>
      </c>
      <c r="E3338">
        <v>1.44</v>
      </c>
      <c r="F3338">
        <v>0.19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 s="1">
        <f t="shared" si="51"/>
        <v>43337.917361118605</v>
      </c>
      <c r="B3339">
        <v>0</v>
      </c>
      <c r="C3339">
        <v>5.29</v>
      </c>
      <c r="D3339">
        <v>0</v>
      </c>
      <c r="E3339">
        <v>1.44</v>
      </c>
      <c r="F3339">
        <v>0.19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 s="1">
        <f t="shared" si="51"/>
        <v>43337.918055563052</v>
      </c>
      <c r="B3340">
        <v>0</v>
      </c>
      <c r="C3340">
        <v>5.29</v>
      </c>
      <c r="D3340">
        <v>0</v>
      </c>
      <c r="E3340">
        <v>1.44</v>
      </c>
      <c r="F3340">
        <v>0.19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 s="1">
        <f t="shared" si="51"/>
        <v>43337.918750007499</v>
      </c>
      <c r="B3341">
        <v>0</v>
      </c>
      <c r="C3341">
        <v>5.29</v>
      </c>
      <c r="D3341">
        <v>0</v>
      </c>
      <c r="E3341">
        <v>1.44</v>
      </c>
      <c r="F3341">
        <v>0.19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 s="1">
        <f t="shared" si="51"/>
        <v>43337.919444451945</v>
      </c>
      <c r="B3342">
        <v>0</v>
      </c>
      <c r="C3342">
        <v>5.29</v>
      </c>
      <c r="D3342">
        <v>0</v>
      </c>
      <c r="E3342">
        <v>1.44</v>
      </c>
      <c r="F3342">
        <v>0.19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 s="1">
        <f t="shared" si="51"/>
        <v>43337.920138896392</v>
      </c>
      <c r="B3343">
        <v>0</v>
      </c>
      <c r="C3343">
        <v>5.29</v>
      </c>
      <c r="D3343">
        <v>0</v>
      </c>
      <c r="E3343">
        <v>1.44</v>
      </c>
      <c r="F3343">
        <v>0.19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 s="1">
        <f t="shared" si="51"/>
        <v>43337.920833340839</v>
      </c>
      <c r="B3344">
        <v>0</v>
      </c>
      <c r="C3344">
        <v>5.29</v>
      </c>
      <c r="D3344">
        <v>0</v>
      </c>
      <c r="E3344">
        <v>1.44</v>
      </c>
      <c r="F3344">
        <v>0.19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 s="1">
        <f t="shared" si="51"/>
        <v>43337.921527785285</v>
      </c>
      <c r="B3345">
        <v>0</v>
      </c>
      <c r="C3345">
        <v>5.29</v>
      </c>
      <c r="D3345">
        <v>0</v>
      </c>
      <c r="E3345">
        <v>1.44</v>
      </c>
      <c r="F3345">
        <v>0.19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 s="1">
        <f t="shared" si="51"/>
        <v>43337.922222229732</v>
      </c>
      <c r="B3346">
        <v>0</v>
      </c>
      <c r="C3346">
        <v>5.29</v>
      </c>
      <c r="D3346">
        <v>0</v>
      </c>
      <c r="E3346">
        <v>1.44</v>
      </c>
      <c r="F3346">
        <v>0.2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 s="1">
        <f t="shared" si="51"/>
        <v>43337.922916674179</v>
      </c>
      <c r="B3347">
        <v>0</v>
      </c>
      <c r="C3347">
        <v>5.29</v>
      </c>
      <c r="D3347">
        <v>0</v>
      </c>
      <c r="E3347">
        <v>1.44</v>
      </c>
      <c r="F3347">
        <v>0.19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 s="1">
        <f t="shared" si="51"/>
        <v>43337.923611118626</v>
      </c>
      <c r="B3348">
        <v>0</v>
      </c>
      <c r="C3348">
        <v>5.29</v>
      </c>
      <c r="D3348">
        <v>0</v>
      </c>
      <c r="E3348">
        <v>1.45</v>
      </c>
      <c r="F3348">
        <v>0.19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 s="1">
        <f t="shared" si="51"/>
        <v>43337.924305563072</v>
      </c>
      <c r="B3349">
        <v>0</v>
      </c>
      <c r="C3349">
        <v>5.29</v>
      </c>
      <c r="D3349">
        <v>0</v>
      </c>
      <c r="E3349">
        <v>1.44</v>
      </c>
      <c r="F3349">
        <v>0.19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 s="1">
        <f t="shared" si="51"/>
        <v>43337.925000007519</v>
      </c>
      <c r="B3350">
        <v>0</v>
      </c>
      <c r="C3350">
        <v>5.29</v>
      </c>
      <c r="D3350">
        <v>0</v>
      </c>
      <c r="E3350">
        <v>1.44</v>
      </c>
      <c r="F3350">
        <v>0.19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 s="1">
        <f t="shared" si="51"/>
        <v>43337.925694451966</v>
      </c>
      <c r="B3351">
        <v>0</v>
      </c>
      <c r="C3351">
        <v>5.29</v>
      </c>
      <c r="D3351">
        <v>0</v>
      </c>
      <c r="E3351">
        <v>1.44</v>
      </c>
      <c r="F3351">
        <v>0.19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 s="1">
        <f t="shared" si="51"/>
        <v>43337.926388896412</v>
      </c>
      <c r="B3352">
        <v>0</v>
      </c>
      <c r="C3352">
        <v>5.29</v>
      </c>
      <c r="D3352">
        <v>0</v>
      </c>
      <c r="E3352">
        <v>1.44</v>
      </c>
      <c r="F3352">
        <v>0.19</v>
      </c>
      <c r="G3352">
        <v>0</v>
      </c>
      <c r="H3352">
        <v>0</v>
      </c>
      <c r="I3352">
        <v>0</v>
      </c>
      <c r="J3352">
        <v>0</v>
      </c>
    </row>
    <row r="3353" spans="1:10" x14ac:dyDescent="0.25">
      <c r="A3353" s="1">
        <f t="shared" si="51"/>
        <v>43337.927083340859</v>
      </c>
      <c r="B3353">
        <v>0</v>
      </c>
      <c r="C3353">
        <v>5.29</v>
      </c>
      <c r="D3353">
        <v>0</v>
      </c>
      <c r="E3353">
        <v>1.44</v>
      </c>
      <c r="F3353">
        <v>0.19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 s="1">
        <f t="shared" si="51"/>
        <v>43337.927777785306</v>
      </c>
      <c r="B3354">
        <v>0</v>
      </c>
      <c r="C3354">
        <v>5.29</v>
      </c>
      <c r="D3354">
        <v>0</v>
      </c>
      <c r="E3354">
        <v>1.44</v>
      </c>
      <c r="F3354">
        <v>0.19</v>
      </c>
      <c r="G3354">
        <v>0</v>
      </c>
      <c r="H3354">
        <v>0</v>
      </c>
      <c r="I3354">
        <v>0</v>
      </c>
      <c r="J3354">
        <v>0</v>
      </c>
    </row>
    <row r="3355" spans="1:10" x14ac:dyDescent="0.25">
      <c r="A3355" s="1">
        <f t="shared" si="51"/>
        <v>43337.928472229753</v>
      </c>
      <c r="B3355">
        <v>0</v>
      </c>
      <c r="C3355">
        <v>5.29</v>
      </c>
      <c r="D3355">
        <v>0</v>
      </c>
      <c r="E3355">
        <v>1.44</v>
      </c>
      <c r="F3355">
        <v>0.19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 s="1">
        <f t="shared" si="51"/>
        <v>43337.929166674199</v>
      </c>
      <c r="B3356">
        <v>0</v>
      </c>
      <c r="C3356">
        <v>5.29</v>
      </c>
      <c r="D3356">
        <v>0</v>
      </c>
      <c r="E3356">
        <v>1.44</v>
      </c>
      <c r="F3356">
        <v>0.19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 s="1">
        <f t="shared" si="51"/>
        <v>43337.929861118646</v>
      </c>
      <c r="B3357">
        <v>0</v>
      </c>
      <c r="C3357">
        <v>5.29</v>
      </c>
      <c r="D3357">
        <v>0</v>
      </c>
      <c r="E3357">
        <v>1.44</v>
      </c>
      <c r="F3357">
        <v>0.19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 s="1">
        <f t="shared" si="51"/>
        <v>43337.930555563093</v>
      </c>
      <c r="B3358">
        <v>0</v>
      </c>
      <c r="C3358">
        <v>5.29</v>
      </c>
      <c r="D3358">
        <v>0</v>
      </c>
      <c r="E3358">
        <v>1.44</v>
      </c>
      <c r="F3358">
        <v>0.2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 s="1">
        <f t="shared" ref="A3359:A3422" si="52">A3358+1/1440</f>
        <v>43337.931250007539</v>
      </c>
      <c r="B3359">
        <v>0</v>
      </c>
      <c r="C3359">
        <v>5.29</v>
      </c>
      <c r="D3359">
        <v>0</v>
      </c>
      <c r="E3359">
        <v>1.44</v>
      </c>
      <c r="F3359">
        <v>0.19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 s="1">
        <f t="shared" si="52"/>
        <v>43337.931944451986</v>
      </c>
      <c r="B3360">
        <v>0</v>
      </c>
      <c r="C3360">
        <v>5.29</v>
      </c>
      <c r="D3360">
        <v>0</v>
      </c>
      <c r="E3360">
        <v>1.44</v>
      </c>
      <c r="F3360">
        <v>0.19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 s="1">
        <f t="shared" si="52"/>
        <v>43337.932638896433</v>
      </c>
      <c r="B3361">
        <v>0</v>
      </c>
      <c r="C3361">
        <v>5.29</v>
      </c>
      <c r="D3361">
        <v>0</v>
      </c>
      <c r="E3361">
        <v>1.44</v>
      </c>
      <c r="F3361">
        <v>0.2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 s="1">
        <f t="shared" si="52"/>
        <v>43337.933333340879</v>
      </c>
      <c r="B3362">
        <v>0</v>
      </c>
      <c r="C3362">
        <v>5.29</v>
      </c>
      <c r="D3362">
        <v>0</v>
      </c>
      <c r="E3362">
        <v>1.44</v>
      </c>
      <c r="F3362">
        <v>0.19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 s="1">
        <f t="shared" si="52"/>
        <v>43337.934027785326</v>
      </c>
      <c r="B3363">
        <v>0</v>
      </c>
      <c r="C3363">
        <v>5.29</v>
      </c>
      <c r="D3363">
        <v>0</v>
      </c>
      <c r="E3363">
        <v>1.44</v>
      </c>
      <c r="F3363">
        <v>0.19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 s="1">
        <f t="shared" si="52"/>
        <v>43337.934722229773</v>
      </c>
      <c r="B3364">
        <v>0</v>
      </c>
      <c r="C3364">
        <v>5.29</v>
      </c>
      <c r="D3364">
        <v>0</v>
      </c>
      <c r="E3364">
        <v>1.44</v>
      </c>
      <c r="F3364">
        <v>0.19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 s="1">
        <f t="shared" si="52"/>
        <v>43337.93541667422</v>
      </c>
      <c r="B3365">
        <v>0</v>
      </c>
      <c r="C3365">
        <v>5.29</v>
      </c>
      <c r="D3365">
        <v>0</v>
      </c>
      <c r="E3365">
        <v>1.44</v>
      </c>
      <c r="F3365">
        <v>0.19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 s="1">
        <f t="shared" si="52"/>
        <v>43337.936111118666</v>
      </c>
      <c r="B3366">
        <v>0</v>
      </c>
      <c r="C3366">
        <v>5.3</v>
      </c>
      <c r="D3366">
        <v>0</v>
      </c>
      <c r="E3366">
        <v>1.44</v>
      </c>
      <c r="F3366">
        <v>0.19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 s="1">
        <f t="shared" si="52"/>
        <v>43337.936805563113</v>
      </c>
      <c r="B3367">
        <v>0</v>
      </c>
      <c r="C3367">
        <v>5.3</v>
      </c>
      <c r="D3367">
        <v>0</v>
      </c>
      <c r="E3367">
        <v>1.44</v>
      </c>
      <c r="F3367">
        <v>0.19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 s="1">
        <f t="shared" si="52"/>
        <v>43337.93750000756</v>
      </c>
      <c r="B3368">
        <v>0</v>
      </c>
      <c r="C3368">
        <v>5.3</v>
      </c>
      <c r="D3368">
        <v>0</v>
      </c>
      <c r="E3368">
        <v>1.44</v>
      </c>
      <c r="F3368">
        <v>0.19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 s="1">
        <f t="shared" si="52"/>
        <v>43337.938194452006</v>
      </c>
      <c r="B3369">
        <v>0</v>
      </c>
      <c r="C3369">
        <v>5.3</v>
      </c>
      <c r="D3369">
        <v>0</v>
      </c>
      <c r="E3369">
        <v>1.44</v>
      </c>
      <c r="F3369">
        <v>0.2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 s="1">
        <f t="shared" si="52"/>
        <v>43337.938888896453</v>
      </c>
      <c r="B3370">
        <v>0</v>
      </c>
      <c r="C3370">
        <v>5.3</v>
      </c>
      <c r="D3370">
        <v>0</v>
      </c>
      <c r="E3370">
        <v>1.44</v>
      </c>
      <c r="F3370">
        <v>0.19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 s="1">
        <f t="shared" si="52"/>
        <v>43337.9395833409</v>
      </c>
      <c r="B3371">
        <v>0</v>
      </c>
      <c r="C3371">
        <v>5.29</v>
      </c>
      <c r="D3371">
        <v>0</v>
      </c>
      <c r="E3371">
        <v>1.44</v>
      </c>
      <c r="F3371">
        <v>0.19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 s="1">
        <f t="shared" si="52"/>
        <v>43337.940277785347</v>
      </c>
      <c r="B3372">
        <v>0</v>
      </c>
      <c r="C3372">
        <v>5.3</v>
      </c>
      <c r="D3372">
        <v>0</v>
      </c>
      <c r="E3372">
        <v>1.44</v>
      </c>
      <c r="F3372">
        <v>0.19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 s="1">
        <f t="shared" si="52"/>
        <v>43337.940972229793</v>
      </c>
      <c r="B3373">
        <v>0</v>
      </c>
      <c r="C3373">
        <v>5.3</v>
      </c>
      <c r="D3373">
        <v>0</v>
      </c>
      <c r="E3373">
        <v>1.44</v>
      </c>
      <c r="F3373">
        <v>0.2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 s="1">
        <f t="shared" si="52"/>
        <v>43337.94166667424</v>
      </c>
      <c r="B3374">
        <v>0</v>
      </c>
      <c r="C3374">
        <v>5.3</v>
      </c>
      <c r="D3374">
        <v>0</v>
      </c>
      <c r="E3374">
        <v>1.44</v>
      </c>
      <c r="F3374">
        <v>0.2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 s="1">
        <f t="shared" si="52"/>
        <v>43337.942361118687</v>
      </c>
      <c r="B3375">
        <v>0</v>
      </c>
      <c r="C3375">
        <v>5.3</v>
      </c>
      <c r="D3375">
        <v>0</v>
      </c>
      <c r="E3375">
        <v>1.44</v>
      </c>
      <c r="F3375">
        <v>0.19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 s="1">
        <f t="shared" si="52"/>
        <v>43337.943055563133</v>
      </c>
      <c r="B3376">
        <v>0</v>
      </c>
      <c r="C3376">
        <v>5.3</v>
      </c>
      <c r="D3376">
        <v>0</v>
      </c>
      <c r="E3376">
        <v>1.44</v>
      </c>
      <c r="F3376">
        <v>0.19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 s="1">
        <f t="shared" si="52"/>
        <v>43337.94375000758</v>
      </c>
      <c r="B3377">
        <v>0</v>
      </c>
      <c r="C3377">
        <v>5.3</v>
      </c>
      <c r="D3377">
        <v>0</v>
      </c>
      <c r="E3377">
        <v>1.44</v>
      </c>
      <c r="F3377">
        <v>0.2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 s="1">
        <f t="shared" si="52"/>
        <v>43337.944444452027</v>
      </c>
      <c r="B3378">
        <v>0</v>
      </c>
      <c r="C3378">
        <v>5.3</v>
      </c>
      <c r="D3378">
        <v>0</v>
      </c>
      <c r="E3378">
        <v>1.44</v>
      </c>
      <c r="F3378">
        <v>0.19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 s="1">
        <f t="shared" si="52"/>
        <v>43337.945138896474</v>
      </c>
      <c r="B3379">
        <v>0</v>
      </c>
      <c r="C3379">
        <v>5.3</v>
      </c>
      <c r="D3379">
        <v>0</v>
      </c>
      <c r="E3379">
        <v>1.44</v>
      </c>
      <c r="F3379">
        <v>0.19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 s="1">
        <f t="shared" si="52"/>
        <v>43337.94583334092</v>
      </c>
      <c r="B3380">
        <v>0</v>
      </c>
      <c r="C3380">
        <v>5.3</v>
      </c>
      <c r="D3380">
        <v>0</v>
      </c>
      <c r="E3380">
        <v>1.44</v>
      </c>
      <c r="F3380">
        <v>0.19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 s="1">
        <f t="shared" si="52"/>
        <v>43337.946527785367</v>
      </c>
      <c r="B3381">
        <v>0</v>
      </c>
      <c r="C3381">
        <v>5.3</v>
      </c>
      <c r="D3381">
        <v>0</v>
      </c>
      <c r="E3381">
        <v>1.44</v>
      </c>
      <c r="F3381">
        <v>0.19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 s="1">
        <f t="shared" si="52"/>
        <v>43337.947222229814</v>
      </c>
      <c r="B3382">
        <v>0</v>
      </c>
      <c r="C3382">
        <v>5.3</v>
      </c>
      <c r="D3382">
        <v>0</v>
      </c>
      <c r="E3382">
        <v>1.44</v>
      </c>
      <c r="F3382">
        <v>0.19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 s="1">
        <f t="shared" si="52"/>
        <v>43337.94791667426</v>
      </c>
      <c r="B3383">
        <v>0</v>
      </c>
      <c r="C3383">
        <v>5.3</v>
      </c>
      <c r="D3383">
        <v>0</v>
      </c>
      <c r="E3383">
        <v>1.44</v>
      </c>
      <c r="F3383">
        <v>0.19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 s="1">
        <f t="shared" si="52"/>
        <v>43337.948611118707</v>
      </c>
      <c r="B3384">
        <v>0</v>
      </c>
      <c r="C3384">
        <v>5.3</v>
      </c>
      <c r="D3384">
        <v>0</v>
      </c>
      <c r="E3384">
        <v>1.44</v>
      </c>
      <c r="F3384">
        <v>0.19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 s="1">
        <f t="shared" si="52"/>
        <v>43337.949305563154</v>
      </c>
      <c r="B3385">
        <v>0</v>
      </c>
      <c r="C3385">
        <v>5.3</v>
      </c>
      <c r="D3385">
        <v>0</v>
      </c>
      <c r="E3385">
        <v>1.44</v>
      </c>
      <c r="F3385">
        <v>0.19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 s="1">
        <f t="shared" si="52"/>
        <v>43337.9500000076</v>
      </c>
      <c r="B3386">
        <v>0</v>
      </c>
      <c r="C3386">
        <v>5.3</v>
      </c>
      <c r="D3386">
        <v>0</v>
      </c>
      <c r="E3386">
        <v>1.44</v>
      </c>
      <c r="F3386">
        <v>0.2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 s="1">
        <f t="shared" si="52"/>
        <v>43337.950694452047</v>
      </c>
      <c r="B3387">
        <v>0</v>
      </c>
      <c r="C3387">
        <v>5.3</v>
      </c>
      <c r="D3387">
        <v>0</v>
      </c>
      <c r="E3387">
        <v>1.44</v>
      </c>
      <c r="F3387">
        <v>0.2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 s="1">
        <f t="shared" si="52"/>
        <v>43337.951388896494</v>
      </c>
      <c r="B3388">
        <v>0</v>
      </c>
      <c r="C3388">
        <v>5.3</v>
      </c>
      <c r="D3388">
        <v>0</v>
      </c>
      <c r="E3388">
        <v>1.44</v>
      </c>
      <c r="F3388">
        <v>0.2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 s="1">
        <f t="shared" si="52"/>
        <v>43337.952083340941</v>
      </c>
      <c r="B3389">
        <v>0</v>
      </c>
      <c r="C3389">
        <v>5.3</v>
      </c>
      <c r="D3389">
        <v>0</v>
      </c>
      <c r="E3389">
        <v>1.44</v>
      </c>
      <c r="F3389">
        <v>0.2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 s="1">
        <f t="shared" si="52"/>
        <v>43337.952777785387</v>
      </c>
      <c r="B3390">
        <v>0</v>
      </c>
      <c r="C3390">
        <v>5.3</v>
      </c>
      <c r="D3390">
        <v>0</v>
      </c>
      <c r="E3390">
        <v>1.44</v>
      </c>
      <c r="F3390">
        <v>0.19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 s="1">
        <f t="shared" si="52"/>
        <v>43337.953472229834</v>
      </c>
      <c r="B3391">
        <v>0</v>
      </c>
      <c r="C3391">
        <v>5.3</v>
      </c>
      <c r="D3391">
        <v>0</v>
      </c>
      <c r="E3391">
        <v>1.44</v>
      </c>
      <c r="F3391">
        <v>0.19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 s="1">
        <f t="shared" si="52"/>
        <v>43337.954166674281</v>
      </c>
      <c r="B3392">
        <v>0</v>
      </c>
      <c r="C3392">
        <v>5.3</v>
      </c>
      <c r="D3392">
        <v>0</v>
      </c>
      <c r="E3392">
        <v>1.44</v>
      </c>
      <c r="F3392">
        <v>0.19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 s="1">
        <f t="shared" si="52"/>
        <v>43337.954861118727</v>
      </c>
      <c r="B3393">
        <v>0</v>
      </c>
      <c r="C3393">
        <v>5.3</v>
      </c>
      <c r="D3393">
        <v>0</v>
      </c>
      <c r="E3393">
        <v>1.44</v>
      </c>
      <c r="F3393">
        <v>0.2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 s="1">
        <f t="shared" si="52"/>
        <v>43337.955555563174</v>
      </c>
      <c r="B3394">
        <v>0</v>
      </c>
      <c r="C3394">
        <v>5.3</v>
      </c>
      <c r="D3394">
        <v>0</v>
      </c>
      <c r="E3394">
        <v>1.44</v>
      </c>
      <c r="F3394">
        <v>0.2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 s="1">
        <f t="shared" si="52"/>
        <v>43337.956250007621</v>
      </c>
      <c r="B3395">
        <v>0</v>
      </c>
      <c r="C3395">
        <v>5.3</v>
      </c>
      <c r="D3395">
        <v>0</v>
      </c>
      <c r="E3395">
        <v>1.44</v>
      </c>
      <c r="F3395">
        <v>0.2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 s="1">
        <f t="shared" si="52"/>
        <v>43337.956944452068</v>
      </c>
      <c r="B3396">
        <v>0</v>
      </c>
      <c r="C3396">
        <v>5.3</v>
      </c>
      <c r="D3396">
        <v>0</v>
      </c>
      <c r="E3396">
        <v>1.44</v>
      </c>
      <c r="F3396">
        <v>0.2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 s="1">
        <f t="shared" si="52"/>
        <v>43337.957638896514</v>
      </c>
      <c r="B3397">
        <v>0</v>
      </c>
      <c r="C3397">
        <v>5.3</v>
      </c>
      <c r="D3397">
        <v>0</v>
      </c>
      <c r="E3397">
        <v>1.44</v>
      </c>
      <c r="F3397">
        <v>0.2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 s="1">
        <f t="shared" si="52"/>
        <v>43337.958333340961</v>
      </c>
      <c r="B3398">
        <v>0</v>
      </c>
      <c r="C3398">
        <v>5.3</v>
      </c>
      <c r="D3398">
        <v>0</v>
      </c>
      <c r="E3398">
        <v>1.44</v>
      </c>
      <c r="F3398">
        <v>0.2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 s="1">
        <f t="shared" si="52"/>
        <v>43337.959027785408</v>
      </c>
      <c r="B3399">
        <v>0</v>
      </c>
      <c r="C3399">
        <v>5.3</v>
      </c>
      <c r="D3399">
        <v>0</v>
      </c>
      <c r="E3399">
        <v>1.44</v>
      </c>
      <c r="F3399">
        <v>0.2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 s="1">
        <f t="shared" si="52"/>
        <v>43337.959722229854</v>
      </c>
      <c r="B3400">
        <v>0</v>
      </c>
      <c r="C3400">
        <v>5.3</v>
      </c>
      <c r="D3400">
        <v>0</v>
      </c>
      <c r="E3400">
        <v>1.44</v>
      </c>
      <c r="F3400">
        <v>0.19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 s="1">
        <f t="shared" si="52"/>
        <v>43337.960416674301</v>
      </c>
      <c r="B3401">
        <v>0</v>
      </c>
      <c r="C3401">
        <v>5.3</v>
      </c>
      <c r="D3401">
        <v>0</v>
      </c>
      <c r="E3401">
        <v>1.44</v>
      </c>
      <c r="F3401">
        <v>0.2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 s="1">
        <f t="shared" si="52"/>
        <v>43337.961111118748</v>
      </c>
      <c r="B3402">
        <v>0</v>
      </c>
      <c r="C3402">
        <v>5.3</v>
      </c>
      <c r="D3402">
        <v>0</v>
      </c>
      <c r="E3402">
        <v>1.44</v>
      </c>
      <c r="F3402">
        <v>0.2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 s="1">
        <f t="shared" si="52"/>
        <v>43337.961805563195</v>
      </c>
      <c r="B3403">
        <v>0</v>
      </c>
      <c r="C3403">
        <v>5.3</v>
      </c>
      <c r="D3403">
        <v>0</v>
      </c>
      <c r="E3403">
        <v>1.44</v>
      </c>
      <c r="F3403">
        <v>0.2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 s="1">
        <f t="shared" si="52"/>
        <v>43337.962500007641</v>
      </c>
      <c r="B3404">
        <v>0</v>
      </c>
      <c r="C3404">
        <v>5.3</v>
      </c>
      <c r="D3404">
        <v>0</v>
      </c>
      <c r="E3404">
        <v>1.44</v>
      </c>
      <c r="F3404">
        <v>0.19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 s="1">
        <f t="shared" si="52"/>
        <v>43337.963194452088</v>
      </c>
      <c r="B3405">
        <v>0</v>
      </c>
      <c r="C3405">
        <v>5.3</v>
      </c>
      <c r="D3405">
        <v>0</v>
      </c>
      <c r="E3405">
        <v>1.44</v>
      </c>
      <c r="F3405">
        <v>0.2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 s="1">
        <f t="shared" si="52"/>
        <v>43337.963888896535</v>
      </c>
      <c r="B3406">
        <v>0</v>
      </c>
      <c r="C3406">
        <v>5.3</v>
      </c>
      <c r="D3406">
        <v>0</v>
      </c>
      <c r="E3406">
        <v>1.44</v>
      </c>
      <c r="F3406">
        <v>0.2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 s="1">
        <f t="shared" si="52"/>
        <v>43337.964583340981</v>
      </c>
      <c r="B3407">
        <v>0</v>
      </c>
      <c r="C3407">
        <v>5.3</v>
      </c>
      <c r="D3407">
        <v>0</v>
      </c>
      <c r="E3407">
        <v>1.44</v>
      </c>
      <c r="F3407">
        <v>0.2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 s="1">
        <f t="shared" si="52"/>
        <v>43337.965277785428</v>
      </c>
      <c r="B3408">
        <v>0</v>
      </c>
      <c r="C3408">
        <v>5.3</v>
      </c>
      <c r="D3408">
        <v>0</v>
      </c>
      <c r="E3408">
        <v>1.44</v>
      </c>
      <c r="F3408">
        <v>0.2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 s="1">
        <f t="shared" si="52"/>
        <v>43337.965972229875</v>
      </c>
      <c r="B3409">
        <v>0</v>
      </c>
      <c r="C3409">
        <v>5.3</v>
      </c>
      <c r="D3409">
        <v>0</v>
      </c>
      <c r="E3409">
        <v>1.44</v>
      </c>
      <c r="F3409">
        <v>0.2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 s="1">
        <f t="shared" si="52"/>
        <v>43337.966666674321</v>
      </c>
      <c r="B3410">
        <v>0</v>
      </c>
      <c r="C3410">
        <v>5.3</v>
      </c>
      <c r="D3410">
        <v>0</v>
      </c>
      <c r="E3410">
        <v>1.44</v>
      </c>
      <c r="F3410">
        <v>0.2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 s="1">
        <f t="shared" si="52"/>
        <v>43337.967361118768</v>
      </c>
      <c r="B3411">
        <v>0</v>
      </c>
      <c r="C3411">
        <v>5.3</v>
      </c>
      <c r="D3411">
        <v>0</v>
      </c>
      <c r="E3411">
        <v>1.44</v>
      </c>
      <c r="F3411">
        <v>0.2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 s="1">
        <f t="shared" si="52"/>
        <v>43337.968055563215</v>
      </c>
      <c r="B3412">
        <v>0</v>
      </c>
      <c r="C3412">
        <v>5.3</v>
      </c>
      <c r="D3412">
        <v>0</v>
      </c>
      <c r="E3412">
        <v>1.44</v>
      </c>
      <c r="F3412">
        <v>0.19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 s="1">
        <f t="shared" si="52"/>
        <v>43337.968750007662</v>
      </c>
      <c r="B3413">
        <v>0</v>
      </c>
      <c r="C3413">
        <v>5.3</v>
      </c>
      <c r="D3413">
        <v>0</v>
      </c>
      <c r="E3413">
        <v>1.44</v>
      </c>
      <c r="F3413">
        <v>0.2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 s="1">
        <f t="shared" si="52"/>
        <v>43337.969444452108</v>
      </c>
      <c r="B3414">
        <v>0</v>
      </c>
      <c r="C3414">
        <v>5.3</v>
      </c>
      <c r="D3414">
        <v>0</v>
      </c>
      <c r="E3414">
        <v>1.44</v>
      </c>
      <c r="F3414">
        <v>0.2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 s="1">
        <f t="shared" si="52"/>
        <v>43337.970138896555</v>
      </c>
      <c r="B3415">
        <v>0</v>
      </c>
      <c r="C3415">
        <v>5.3</v>
      </c>
      <c r="D3415">
        <v>0</v>
      </c>
      <c r="E3415">
        <v>1.44</v>
      </c>
      <c r="F3415">
        <v>0.2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 s="1">
        <f t="shared" si="52"/>
        <v>43337.970833341002</v>
      </c>
      <c r="B3416">
        <v>0</v>
      </c>
      <c r="C3416">
        <v>5.3</v>
      </c>
      <c r="D3416">
        <v>0</v>
      </c>
      <c r="E3416">
        <v>1.44</v>
      </c>
      <c r="F3416">
        <v>0.2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 s="1">
        <f t="shared" si="52"/>
        <v>43337.971527785448</v>
      </c>
      <c r="B3417">
        <v>0</v>
      </c>
      <c r="C3417">
        <v>5.3</v>
      </c>
      <c r="D3417">
        <v>0</v>
      </c>
      <c r="E3417">
        <v>1.44</v>
      </c>
      <c r="F3417">
        <v>0.2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 s="1">
        <f t="shared" si="52"/>
        <v>43337.972222229895</v>
      </c>
      <c r="B3418">
        <v>0</v>
      </c>
      <c r="C3418">
        <v>5.3</v>
      </c>
      <c r="D3418">
        <v>0</v>
      </c>
      <c r="E3418">
        <v>1.44</v>
      </c>
      <c r="F3418">
        <v>0.2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 s="1">
        <f t="shared" si="52"/>
        <v>43337.972916674342</v>
      </c>
      <c r="B3419">
        <v>0</v>
      </c>
      <c r="C3419">
        <v>5.3</v>
      </c>
      <c r="D3419">
        <v>0</v>
      </c>
      <c r="E3419">
        <v>1.44</v>
      </c>
      <c r="F3419">
        <v>0.2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 s="1">
        <f t="shared" si="52"/>
        <v>43337.973611118789</v>
      </c>
      <c r="B3420">
        <v>0</v>
      </c>
      <c r="C3420">
        <v>5.3</v>
      </c>
      <c r="D3420">
        <v>0</v>
      </c>
      <c r="E3420">
        <v>1.44</v>
      </c>
      <c r="F3420">
        <v>0.2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 s="1">
        <f t="shared" si="52"/>
        <v>43337.974305563235</v>
      </c>
      <c r="B3421">
        <v>0</v>
      </c>
      <c r="C3421">
        <v>5.3</v>
      </c>
      <c r="D3421">
        <v>0</v>
      </c>
      <c r="E3421">
        <v>1.44</v>
      </c>
      <c r="F3421">
        <v>0.2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 s="1">
        <f t="shared" si="52"/>
        <v>43337.975000007682</v>
      </c>
      <c r="B3422">
        <v>0</v>
      </c>
      <c r="C3422">
        <v>5.3</v>
      </c>
      <c r="D3422">
        <v>0</v>
      </c>
      <c r="E3422">
        <v>1.43</v>
      </c>
      <c r="F3422">
        <v>0.2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 s="1">
        <f t="shared" ref="A3423:A3486" si="53">A3422+1/1440</f>
        <v>43337.975694452129</v>
      </c>
      <c r="B3423">
        <v>0</v>
      </c>
      <c r="C3423">
        <v>5.3</v>
      </c>
      <c r="D3423">
        <v>0</v>
      </c>
      <c r="E3423">
        <v>1.44</v>
      </c>
      <c r="F3423">
        <v>0.2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 s="1">
        <f t="shared" si="53"/>
        <v>43337.976388896575</v>
      </c>
      <c r="B3424">
        <v>0</v>
      </c>
      <c r="C3424">
        <v>5.3</v>
      </c>
      <c r="D3424">
        <v>0</v>
      </c>
      <c r="E3424">
        <v>1.43</v>
      </c>
      <c r="F3424">
        <v>0.2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 s="1">
        <f t="shared" si="53"/>
        <v>43337.977083341022</v>
      </c>
      <c r="B3425">
        <v>0</v>
      </c>
      <c r="C3425">
        <v>5.3</v>
      </c>
      <c r="D3425">
        <v>0</v>
      </c>
      <c r="E3425">
        <v>1.44</v>
      </c>
      <c r="F3425">
        <v>0.2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 s="1">
        <f t="shared" si="53"/>
        <v>43337.977777785469</v>
      </c>
      <c r="B3426">
        <v>0</v>
      </c>
      <c r="C3426">
        <v>5.3</v>
      </c>
      <c r="D3426">
        <v>0</v>
      </c>
      <c r="E3426">
        <v>1.44</v>
      </c>
      <c r="F3426">
        <v>0.2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 s="1">
        <f t="shared" si="53"/>
        <v>43337.978472229915</v>
      </c>
      <c r="B3427">
        <v>0</v>
      </c>
      <c r="C3427">
        <v>5.3</v>
      </c>
      <c r="D3427">
        <v>0</v>
      </c>
      <c r="E3427">
        <v>1.44</v>
      </c>
      <c r="F3427">
        <v>0.2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 s="1">
        <f t="shared" si="53"/>
        <v>43337.979166674362</v>
      </c>
      <c r="B3428">
        <v>0</v>
      </c>
      <c r="C3428">
        <v>5.3</v>
      </c>
      <c r="D3428">
        <v>0</v>
      </c>
      <c r="E3428">
        <v>1.44</v>
      </c>
      <c r="F3428">
        <v>0.2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 s="1">
        <f t="shared" si="53"/>
        <v>43337.979861118809</v>
      </c>
      <c r="B3429">
        <v>0</v>
      </c>
      <c r="C3429">
        <v>5.3</v>
      </c>
      <c r="D3429">
        <v>0</v>
      </c>
      <c r="E3429">
        <v>1.44</v>
      </c>
      <c r="F3429">
        <v>0.2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 s="1">
        <f t="shared" si="53"/>
        <v>43337.980555563256</v>
      </c>
      <c r="B3430">
        <v>0</v>
      </c>
      <c r="C3430">
        <v>5.3</v>
      </c>
      <c r="D3430">
        <v>0</v>
      </c>
      <c r="E3430">
        <v>1.44</v>
      </c>
      <c r="F3430">
        <v>0.2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 s="1">
        <f t="shared" si="53"/>
        <v>43337.981250007702</v>
      </c>
      <c r="B3431">
        <v>0</v>
      </c>
      <c r="C3431">
        <v>5.3</v>
      </c>
      <c r="D3431">
        <v>0</v>
      </c>
      <c r="E3431">
        <v>1.44</v>
      </c>
      <c r="F3431">
        <v>0.2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 s="1">
        <f t="shared" si="53"/>
        <v>43337.981944452149</v>
      </c>
      <c r="B3432">
        <v>0</v>
      </c>
      <c r="C3432">
        <v>5.3</v>
      </c>
      <c r="D3432">
        <v>0</v>
      </c>
      <c r="E3432">
        <v>1.44</v>
      </c>
      <c r="F3432">
        <v>0.2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 s="1">
        <f t="shared" si="53"/>
        <v>43337.982638896596</v>
      </c>
      <c r="B3433">
        <v>0</v>
      </c>
      <c r="C3433">
        <v>5.3</v>
      </c>
      <c r="D3433">
        <v>0</v>
      </c>
      <c r="E3433">
        <v>1.43</v>
      </c>
      <c r="F3433">
        <v>0.2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 s="1">
        <f t="shared" si="53"/>
        <v>43337.983333341042</v>
      </c>
      <c r="B3434">
        <v>0</v>
      </c>
      <c r="C3434">
        <v>5.31</v>
      </c>
      <c r="D3434">
        <v>0</v>
      </c>
      <c r="E3434">
        <v>1.44</v>
      </c>
      <c r="F3434">
        <v>0.2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 s="1">
        <f t="shared" si="53"/>
        <v>43337.984027785489</v>
      </c>
      <c r="B3435">
        <v>0</v>
      </c>
      <c r="C3435">
        <v>5.3</v>
      </c>
      <c r="D3435">
        <v>0</v>
      </c>
      <c r="E3435">
        <v>1.44</v>
      </c>
      <c r="F3435">
        <v>0.2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 s="1">
        <f t="shared" si="53"/>
        <v>43337.984722229936</v>
      </c>
      <c r="B3436">
        <v>0</v>
      </c>
      <c r="C3436">
        <v>5.3</v>
      </c>
      <c r="D3436">
        <v>0</v>
      </c>
      <c r="E3436">
        <v>1.44</v>
      </c>
      <c r="F3436">
        <v>0.2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 s="1">
        <f t="shared" si="53"/>
        <v>43337.985416674383</v>
      </c>
      <c r="B3437">
        <v>0</v>
      </c>
      <c r="C3437">
        <v>5.31</v>
      </c>
      <c r="D3437">
        <v>0</v>
      </c>
      <c r="E3437">
        <v>1.44</v>
      </c>
      <c r="F3437">
        <v>0.2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 s="1">
        <f t="shared" si="53"/>
        <v>43337.986111118829</v>
      </c>
      <c r="B3438">
        <v>0</v>
      </c>
      <c r="C3438">
        <v>5.3</v>
      </c>
      <c r="D3438">
        <v>0</v>
      </c>
      <c r="E3438">
        <v>1.43</v>
      </c>
      <c r="F3438">
        <v>0.2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 s="1">
        <f t="shared" si="53"/>
        <v>43337.986805563276</v>
      </c>
      <c r="B3439">
        <v>0</v>
      </c>
      <c r="C3439">
        <v>5.3</v>
      </c>
      <c r="D3439">
        <v>0</v>
      </c>
      <c r="E3439">
        <v>1.44</v>
      </c>
      <c r="F3439">
        <v>0.2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 s="1">
        <f t="shared" si="53"/>
        <v>43337.987500007723</v>
      </c>
      <c r="B3440">
        <v>0</v>
      </c>
      <c r="C3440">
        <v>5.3</v>
      </c>
      <c r="D3440">
        <v>0</v>
      </c>
      <c r="E3440">
        <v>1.44</v>
      </c>
      <c r="F3440">
        <v>0.2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 s="1">
        <f t="shared" si="53"/>
        <v>43337.988194452169</v>
      </c>
      <c r="B3441">
        <v>0</v>
      </c>
      <c r="C3441">
        <v>5.3</v>
      </c>
      <c r="D3441">
        <v>0</v>
      </c>
      <c r="E3441">
        <v>1.43</v>
      </c>
      <c r="F3441">
        <v>0.2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 s="1">
        <f t="shared" si="53"/>
        <v>43337.988888896616</v>
      </c>
      <c r="B3442">
        <v>0</v>
      </c>
      <c r="C3442">
        <v>5.3</v>
      </c>
      <c r="D3442">
        <v>0</v>
      </c>
      <c r="E3442">
        <v>1.44</v>
      </c>
      <c r="F3442">
        <v>0.2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 s="1">
        <f t="shared" si="53"/>
        <v>43337.989583341063</v>
      </c>
      <c r="B3443">
        <v>0</v>
      </c>
      <c r="C3443">
        <v>5.3</v>
      </c>
      <c r="D3443">
        <v>0</v>
      </c>
      <c r="E3443">
        <v>1.44</v>
      </c>
      <c r="F3443">
        <v>0.2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 s="1">
        <f t="shared" si="53"/>
        <v>43337.99027778551</v>
      </c>
      <c r="B3444">
        <v>0</v>
      </c>
      <c r="C3444">
        <v>5.3</v>
      </c>
      <c r="D3444">
        <v>0</v>
      </c>
      <c r="E3444">
        <v>1.43</v>
      </c>
      <c r="F3444">
        <v>0.2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 s="1">
        <f t="shared" si="53"/>
        <v>43337.990972229956</v>
      </c>
      <c r="B3445">
        <v>0</v>
      </c>
      <c r="C3445">
        <v>5.3</v>
      </c>
      <c r="D3445">
        <v>0</v>
      </c>
      <c r="E3445">
        <v>1.44</v>
      </c>
      <c r="F3445">
        <v>0.2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 s="1">
        <f t="shared" si="53"/>
        <v>43337.991666674403</v>
      </c>
      <c r="B3446">
        <v>0</v>
      </c>
      <c r="C3446">
        <v>5.3</v>
      </c>
      <c r="D3446">
        <v>0</v>
      </c>
      <c r="E3446">
        <v>1.44</v>
      </c>
      <c r="F3446">
        <v>0.2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 s="1">
        <f t="shared" si="53"/>
        <v>43337.99236111885</v>
      </c>
      <c r="B3447">
        <v>0</v>
      </c>
      <c r="C3447">
        <v>5.3</v>
      </c>
      <c r="D3447">
        <v>0</v>
      </c>
      <c r="E3447">
        <v>1.44</v>
      </c>
      <c r="F3447">
        <v>0.2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 s="1">
        <f t="shared" si="53"/>
        <v>43337.993055563296</v>
      </c>
      <c r="B3448">
        <v>0</v>
      </c>
      <c r="C3448">
        <v>5.3</v>
      </c>
      <c r="D3448">
        <v>0</v>
      </c>
      <c r="E3448">
        <v>1.44</v>
      </c>
      <c r="F3448">
        <v>0.2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 s="1">
        <f t="shared" si="53"/>
        <v>43337.993750007743</v>
      </c>
      <c r="B3449">
        <v>0</v>
      </c>
      <c r="C3449">
        <v>5.3</v>
      </c>
      <c r="D3449">
        <v>0</v>
      </c>
      <c r="E3449">
        <v>1.44</v>
      </c>
      <c r="F3449">
        <v>0.2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 s="1">
        <f t="shared" si="53"/>
        <v>43337.99444445219</v>
      </c>
      <c r="B3450">
        <v>0</v>
      </c>
      <c r="C3450">
        <v>5.31</v>
      </c>
      <c r="D3450">
        <v>0</v>
      </c>
      <c r="E3450">
        <v>1.44</v>
      </c>
      <c r="F3450">
        <v>0.2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 s="1">
        <f t="shared" si="53"/>
        <v>43337.995138896636</v>
      </c>
      <c r="B3451">
        <v>0</v>
      </c>
      <c r="C3451">
        <v>5.3</v>
      </c>
      <c r="D3451">
        <v>0</v>
      </c>
      <c r="E3451">
        <v>1.43</v>
      </c>
      <c r="F3451">
        <v>0.2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 s="1">
        <f t="shared" si="53"/>
        <v>43337.995833341083</v>
      </c>
      <c r="B3452">
        <v>0</v>
      </c>
      <c r="C3452">
        <v>5.31</v>
      </c>
      <c r="D3452">
        <v>0</v>
      </c>
      <c r="E3452">
        <v>1.43</v>
      </c>
      <c r="F3452">
        <v>0.2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 s="1">
        <f t="shared" si="53"/>
        <v>43337.99652778553</v>
      </c>
      <c r="B3453">
        <v>0</v>
      </c>
      <c r="C3453">
        <v>5.31</v>
      </c>
      <c r="D3453">
        <v>0</v>
      </c>
      <c r="E3453">
        <v>1.44</v>
      </c>
      <c r="F3453">
        <v>0.2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 s="1">
        <f t="shared" si="53"/>
        <v>43337.997222229977</v>
      </c>
      <c r="B3454">
        <v>0</v>
      </c>
      <c r="C3454">
        <v>5.31</v>
      </c>
      <c r="D3454">
        <v>0</v>
      </c>
      <c r="E3454">
        <v>1.44</v>
      </c>
      <c r="F3454">
        <v>0.2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 s="1">
        <f t="shared" si="53"/>
        <v>43337.997916674423</v>
      </c>
      <c r="B3455">
        <v>0</v>
      </c>
      <c r="C3455">
        <v>5.3</v>
      </c>
      <c r="D3455">
        <v>0</v>
      </c>
      <c r="E3455">
        <v>1.43</v>
      </c>
      <c r="F3455">
        <v>0.2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 s="1">
        <f t="shared" si="53"/>
        <v>43337.99861111887</v>
      </c>
      <c r="B3456">
        <v>0</v>
      </c>
      <c r="C3456">
        <v>5.31</v>
      </c>
      <c r="D3456">
        <v>0</v>
      </c>
      <c r="E3456">
        <v>1.43</v>
      </c>
      <c r="F3456">
        <v>0.2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 s="1">
        <f t="shared" si="53"/>
        <v>43337.999305563317</v>
      </c>
      <c r="B3457">
        <v>0</v>
      </c>
      <c r="C3457">
        <v>5.31</v>
      </c>
      <c r="D3457">
        <v>0</v>
      </c>
      <c r="E3457">
        <v>1.44</v>
      </c>
      <c r="F3457">
        <v>0.2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 s="1">
        <f t="shared" si="53"/>
        <v>43338.000000007763</v>
      </c>
      <c r="B3458">
        <v>0</v>
      </c>
      <c r="C3458">
        <v>5.31</v>
      </c>
      <c r="D3458">
        <v>0</v>
      </c>
      <c r="E3458">
        <v>1.43</v>
      </c>
      <c r="F3458">
        <v>0.2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 s="1">
        <f t="shared" si="53"/>
        <v>43338.00069445221</v>
      </c>
      <c r="B3459">
        <v>0</v>
      </c>
      <c r="C3459">
        <v>5.31</v>
      </c>
      <c r="D3459">
        <v>0</v>
      </c>
      <c r="E3459">
        <v>1.43</v>
      </c>
      <c r="F3459">
        <v>0.2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 s="1">
        <f t="shared" si="53"/>
        <v>43338.001388896657</v>
      </c>
      <c r="B3460">
        <v>0</v>
      </c>
      <c r="C3460">
        <v>5.31</v>
      </c>
      <c r="D3460">
        <v>0</v>
      </c>
      <c r="E3460">
        <v>1.44</v>
      </c>
      <c r="F3460">
        <v>0.2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 s="1">
        <f t="shared" si="53"/>
        <v>43338.002083341104</v>
      </c>
      <c r="B3461">
        <v>0</v>
      </c>
      <c r="C3461">
        <v>5.31</v>
      </c>
      <c r="D3461">
        <v>0</v>
      </c>
      <c r="E3461">
        <v>1.44</v>
      </c>
      <c r="F3461">
        <v>0.2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 s="1">
        <f t="shared" si="53"/>
        <v>43338.00277778555</v>
      </c>
      <c r="B3462">
        <v>0</v>
      </c>
      <c r="C3462">
        <v>5.31</v>
      </c>
      <c r="D3462">
        <v>0</v>
      </c>
      <c r="E3462">
        <v>1.44</v>
      </c>
      <c r="F3462">
        <v>0.2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 s="1">
        <f t="shared" si="53"/>
        <v>43338.003472229997</v>
      </c>
      <c r="B3463">
        <v>0</v>
      </c>
      <c r="C3463">
        <v>5.31</v>
      </c>
      <c r="D3463">
        <v>0</v>
      </c>
      <c r="E3463">
        <v>1.43</v>
      </c>
      <c r="F3463">
        <v>0.2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 s="1">
        <f t="shared" si="53"/>
        <v>43338.004166674444</v>
      </c>
      <c r="B3464">
        <v>0</v>
      </c>
      <c r="C3464">
        <v>5.31</v>
      </c>
      <c r="D3464">
        <v>0</v>
      </c>
      <c r="E3464">
        <v>1.44</v>
      </c>
      <c r="F3464">
        <v>0.2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 s="1">
        <f t="shared" si="53"/>
        <v>43338.00486111889</v>
      </c>
      <c r="B3465">
        <v>0</v>
      </c>
      <c r="C3465">
        <v>5.31</v>
      </c>
      <c r="D3465">
        <v>0</v>
      </c>
      <c r="E3465">
        <v>1.43</v>
      </c>
      <c r="F3465">
        <v>0.2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 s="1">
        <f t="shared" si="53"/>
        <v>43338.005555563337</v>
      </c>
      <c r="B3466">
        <v>0</v>
      </c>
      <c r="C3466">
        <v>5.31</v>
      </c>
      <c r="D3466">
        <v>0</v>
      </c>
      <c r="E3466">
        <v>1.43</v>
      </c>
      <c r="F3466">
        <v>0.2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 s="1">
        <f t="shared" si="53"/>
        <v>43338.006250007784</v>
      </c>
      <c r="B3467">
        <v>0</v>
      </c>
      <c r="C3467">
        <v>5.31</v>
      </c>
      <c r="D3467">
        <v>0</v>
      </c>
      <c r="E3467">
        <v>1.43</v>
      </c>
      <c r="F3467">
        <v>0.2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 s="1">
        <f t="shared" si="53"/>
        <v>43338.006944452231</v>
      </c>
      <c r="B3468">
        <v>0</v>
      </c>
      <c r="C3468">
        <v>5.31</v>
      </c>
      <c r="D3468">
        <v>0</v>
      </c>
      <c r="E3468">
        <v>1.44</v>
      </c>
      <c r="F3468">
        <v>0.2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 s="1">
        <f t="shared" si="53"/>
        <v>43338.007638896677</v>
      </c>
      <c r="B3469">
        <v>0</v>
      </c>
      <c r="C3469">
        <v>5.31</v>
      </c>
      <c r="D3469">
        <v>0</v>
      </c>
      <c r="E3469">
        <v>1.43</v>
      </c>
      <c r="F3469">
        <v>0.2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 s="1">
        <f t="shared" si="53"/>
        <v>43338.008333341124</v>
      </c>
      <c r="B3470">
        <v>0</v>
      </c>
      <c r="C3470">
        <v>5.31</v>
      </c>
      <c r="D3470">
        <v>0</v>
      </c>
      <c r="E3470">
        <v>1.44</v>
      </c>
      <c r="F3470">
        <v>0.2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 s="1">
        <f t="shared" si="53"/>
        <v>43338.009027785571</v>
      </c>
      <c r="B3471">
        <v>0</v>
      </c>
      <c r="C3471">
        <v>5.31</v>
      </c>
      <c r="D3471">
        <v>0</v>
      </c>
      <c r="E3471">
        <v>1.43</v>
      </c>
      <c r="F3471">
        <v>0.2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 s="1">
        <f t="shared" si="53"/>
        <v>43338.009722230017</v>
      </c>
      <c r="B3472">
        <v>0</v>
      </c>
      <c r="C3472">
        <v>5.31</v>
      </c>
      <c r="D3472">
        <v>0</v>
      </c>
      <c r="E3472">
        <v>1.43</v>
      </c>
      <c r="F3472">
        <v>0.2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 s="1">
        <f t="shared" si="53"/>
        <v>43338.010416674464</v>
      </c>
      <c r="B3473">
        <v>0</v>
      </c>
      <c r="C3473">
        <v>5.31</v>
      </c>
      <c r="D3473">
        <v>0</v>
      </c>
      <c r="E3473">
        <v>1.43</v>
      </c>
      <c r="F3473">
        <v>0.2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 s="1">
        <f t="shared" si="53"/>
        <v>43338.011111118911</v>
      </c>
      <c r="B3474">
        <v>0</v>
      </c>
      <c r="C3474">
        <v>5.31</v>
      </c>
      <c r="D3474">
        <v>0</v>
      </c>
      <c r="E3474">
        <v>1.43</v>
      </c>
      <c r="F3474">
        <v>0.2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 s="1">
        <f t="shared" si="53"/>
        <v>43338.011805563357</v>
      </c>
      <c r="B3475">
        <v>0</v>
      </c>
      <c r="C3475">
        <v>5.31</v>
      </c>
      <c r="D3475">
        <v>0</v>
      </c>
      <c r="E3475">
        <v>1.43</v>
      </c>
      <c r="F3475">
        <v>0.2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 s="1">
        <f t="shared" si="53"/>
        <v>43338.012500007804</v>
      </c>
      <c r="B3476">
        <v>0</v>
      </c>
      <c r="C3476">
        <v>5.31</v>
      </c>
      <c r="D3476">
        <v>0</v>
      </c>
      <c r="E3476">
        <v>1.44</v>
      </c>
      <c r="F3476">
        <v>0.2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 s="1">
        <f t="shared" si="53"/>
        <v>43338.013194452251</v>
      </c>
      <c r="B3477">
        <v>0</v>
      </c>
      <c r="C3477">
        <v>5.31</v>
      </c>
      <c r="D3477">
        <v>0</v>
      </c>
      <c r="E3477">
        <v>1.43</v>
      </c>
      <c r="F3477">
        <v>0.2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 s="1">
        <f t="shared" si="53"/>
        <v>43338.013888896698</v>
      </c>
      <c r="B3478">
        <v>0</v>
      </c>
      <c r="C3478">
        <v>5.31</v>
      </c>
      <c r="D3478">
        <v>0</v>
      </c>
      <c r="E3478">
        <v>1.43</v>
      </c>
      <c r="F3478">
        <v>0.2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 s="1">
        <f t="shared" si="53"/>
        <v>43338.014583341144</v>
      </c>
      <c r="B3479">
        <v>0</v>
      </c>
      <c r="C3479">
        <v>5.31</v>
      </c>
      <c r="D3479">
        <v>0</v>
      </c>
      <c r="E3479">
        <v>1.43</v>
      </c>
      <c r="F3479">
        <v>0.2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 s="1">
        <f t="shared" si="53"/>
        <v>43338.015277785591</v>
      </c>
      <c r="B3480">
        <v>0</v>
      </c>
      <c r="C3480">
        <v>5.31</v>
      </c>
      <c r="D3480">
        <v>0</v>
      </c>
      <c r="E3480">
        <v>1.43</v>
      </c>
      <c r="F3480">
        <v>0.2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 s="1">
        <f t="shared" si="53"/>
        <v>43338.015972230038</v>
      </c>
      <c r="B3481">
        <v>0</v>
      </c>
      <c r="C3481">
        <v>5.31</v>
      </c>
      <c r="D3481">
        <v>0</v>
      </c>
      <c r="E3481">
        <v>1.43</v>
      </c>
      <c r="F3481">
        <v>0.2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 s="1">
        <f t="shared" si="53"/>
        <v>43338.016666674484</v>
      </c>
      <c r="B3482">
        <v>0</v>
      </c>
      <c r="C3482">
        <v>5.31</v>
      </c>
      <c r="D3482">
        <v>0</v>
      </c>
      <c r="E3482">
        <v>1.43</v>
      </c>
      <c r="F3482">
        <v>0.2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 s="1">
        <f t="shared" si="53"/>
        <v>43338.017361118931</v>
      </c>
      <c r="B3483">
        <v>0</v>
      </c>
      <c r="C3483">
        <v>5.31</v>
      </c>
      <c r="D3483">
        <v>0</v>
      </c>
      <c r="E3483">
        <v>1.43</v>
      </c>
      <c r="F3483">
        <v>0.2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 s="1">
        <f t="shared" si="53"/>
        <v>43338.018055563378</v>
      </c>
      <c r="B3484">
        <v>0</v>
      </c>
      <c r="C3484">
        <v>5.31</v>
      </c>
      <c r="D3484">
        <v>0</v>
      </c>
      <c r="E3484">
        <v>1.43</v>
      </c>
      <c r="F3484">
        <v>0.2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 s="1">
        <f t="shared" si="53"/>
        <v>43338.018750007825</v>
      </c>
      <c r="B3485">
        <v>0</v>
      </c>
      <c r="C3485">
        <v>5.31</v>
      </c>
      <c r="D3485">
        <v>0</v>
      </c>
      <c r="E3485">
        <v>1.43</v>
      </c>
      <c r="F3485">
        <v>0.2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 s="1">
        <f t="shared" si="53"/>
        <v>43338.019444452271</v>
      </c>
      <c r="B3486">
        <v>0</v>
      </c>
      <c r="C3486">
        <v>5.31</v>
      </c>
      <c r="D3486">
        <v>0</v>
      </c>
      <c r="E3486">
        <v>1.43</v>
      </c>
      <c r="F3486">
        <v>0.2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 s="1">
        <f t="shared" ref="A3487:A3550" si="54">A3486+1/1440</f>
        <v>43338.020138896718</v>
      </c>
      <c r="B3487">
        <v>0</v>
      </c>
      <c r="C3487">
        <v>5.31</v>
      </c>
      <c r="D3487">
        <v>0</v>
      </c>
      <c r="E3487">
        <v>1.43</v>
      </c>
      <c r="F3487">
        <v>0.2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 s="1">
        <f t="shared" si="54"/>
        <v>43338.020833341165</v>
      </c>
      <c r="B3488">
        <v>0</v>
      </c>
      <c r="C3488">
        <v>5.31</v>
      </c>
      <c r="D3488">
        <v>0</v>
      </c>
      <c r="E3488">
        <v>1.43</v>
      </c>
      <c r="F3488">
        <v>0.2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 s="1">
        <f t="shared" si="54"/>
        <v>43338.021527785611</v>
      </c>
      <c r="B3489">
        <v>0</v>
      </c>
      <c r="C3489">
        <v>5.31</v>
      </c>
      <c r="D3489">
        <v>0</v>
      </c>
      <c r="E3489">
        <v>1.43</v>
      </c>
      <c r="F3489">
        <v>0.2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 s="1">
        <f t="shared" si="54"/>
        <v>43338.022222230058</v>
      </c>
      <c r="B3490">
        <v>0</v>
      </c>
      <c r="C3490">
        <v>5.31</v>
      </c>
      <c r="D3490">
        <v>0</v>
      </c>
      <c r="E3490">
        <v>1.43</v>
      </c>
      <c r="F3490">
        <v>0.2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 s="1">
        <f t="shared" si="54"/>
        <v>43338.022916674505</v>
      </c>
      <c r="B3491">
        <v>0</v>
      </c>
      <c r="C3491">
        <v>5.31</v>
      </c>
      <c r="D3491">
        <v>0</v>
      </c>
      <c r="E3491">
        <v>1.43</v>
      </c>
      <c r="F3491">
        <v>0.2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 s="1">
        <f t="shared" si="54"/>
        <v>43338.023611118952</v>
      </c>
      <c r="B3492">
        <v>0</v>
      </c>
      <c r="C3492">
        <v>5.31</v>
      </c>
      <c r="D3492">
        <v>0</v>
      </c>
      <c r="E3492">
        <v>1.43</v>
      </c>
      <c r="F3492">
        <v>0.2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 s="1">
        <f t="shared" si="54"/>
        <v>43338.024305563398</v>
      </c>
      <c r="B3493">
        <v>0</v>
      </c>
      <c r="C3493">
        <v>5.31</v>
      </c>
      <c r="D3493">
        <v>0</v>
      </c>
      <c r="E3493">
        <v>1.43</v>
      </c>
      <c r="F3493">
        <v>0.2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 s="1">
        <f t="shared" si="54"/>
        <v>43338.025000007845</v>
      </c>
      <c r="B3494">
        <v>0</v>
      </c>
      <c r="C3494">
        <v>5.31</v>
      </c>
      <c r="D3494">
        <v>0</v>
      </c>
      <c r="E3494">
        <v>1.43</v>
      </c>
      <c r="F3494">
        <v>0.2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 s="1">
        <f t="shared" si="54"/>
        <v>43338.025694452292</v>
      </c>
      <c r="B3495">
        <v>0</v>
      </c>
      <c r="C3495">
        <v>5.31</v>
      </c>
      <c r="D3495">
        <v>0</v>
      </c>
      <c r="E3495">
        <v>1.43</v>
      </c>
      <c r="F3495">
        <v>0.2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 s="1">
        <f t="shared" si="54"/>
        <v>43338.026388896738</v>
      </c>
      <c r="B3496">
        <v>0</v>
      </c>
      <c r="C3496">
        <v>5.31</v>
      </c>
      <c r="D3496">
        <v>0</v>
      </c>
      <c r="E3496">
        <v>1.43</v>
      </c>
      <c r="F3496">
        <v>0.2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 s="1">
        <f t="shared" si="54"/>
        <v>43338.027083341185</v>
      </c>
      <c r="B3497">
        <v>0</v>
      </c>
      <c r="C3497">
        <v>5.31</v>
      </c>
      <c r="D3497">
        <v>0</v>
      </c>
      <c r="E3497">
        <v>1.43</v>
      </c>
      <c r="F3497">
        <v>0.2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 s="1">
        <f t="shared" si="54"/>
        <v>43338.027777785632</v>
      </c>
      <c r="B3498">
        <v>0</v>
      </c>
      <c r="C3498">
        <v>5.31</v>
      </c>
      <c r="D3498">
        <v>0</v>
      </c>
      <c r="E3498">
        <v>1.43</v>
      </c>
      <c r="F3498">
        <v>0.2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 s="1">
        <f t="shared" si="54"/>
        <v>43338.028472230078</v>
      </c>
      <c r="B3499">
        <v>0</v>
      </c>
      <c r="C3499">
        <v>5.31</v>
      </c>
      <c r="D3499">
        <v>0</v>
      </c>
      <c r="E3499">
        <v>1.44</v>
      </c>
      <c r="F3499">
        <v>0.2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 s="1">
        <f t="shared" si="54"/>
        <v>43338.029166674525</v>
      </c>
      <c r="B3500">
        <v>0</v>
      </c>
      <c r="C3500">
        <v>5.31</v>
      </c>
      <c r="D3500">
        <v>0</v>
      </c>
      <c r="E3500">
        <v>1.43</v>
      </c>
      <c r="F3500">
        <v>0.2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 s="1">
        <f t="shared" si="54"/>
        <v>43338.029861118972</v>
      </c>
      <c r="B3501">
        <v>0</v>
      </c>
      <c r="C3501">
        <v>5.31</v>
      </c>
      <c r="D3501">
        <v>0</v>
      </c>
      <c r="E3501">
        <v>1.44</v>
      </c>
      <c r="F3501">
        <v>0.2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 s="1">
        <f t="shared" si="54"/>
        <v>43338.030555563419</v>
      </c>
      <c r="B3502">
        <v>0</v>
      </c>
      <c r="C3502">
        <v>5.31</v>
      </c>
      <c r="D3502">
        <v>0</v>
      </c>
      <c r="E3502">
        <v>1.43</v>
      </c>
      <c r="F3502">
        <v>0.2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 s="1">
        <f t="shared" si="54"/>
        <v>43338.031250007865</v>
      </c>
      <c r="B3503">
        <v>0</v>
      </c>
      <c r="C3503">
        <v>5.31</v>
      </c>
      <c r="D3503">
        <v>0</v>
      </c>
      <c r="E3503">
        <v>1.43</v>
      </c>
      <c r="F3503">
        <v>0.2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 s="1">
        <f t="shared" si="54"/>
        <v>43338.031944452312</v>
      </c>
      <c r="B3504">
        <v>0</v>
      </c>
      <c r="C3504">
        <v>5.31</v>
      </c>
      <c r="D3504">
        <v>0</v>
      </c>
      <c r="E3504">
        <v>1.43</v>
      </c>
      <c r="F3504">
        <v>0.2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 s="1">
        <f t="shared" si="54"/>
        <v>43338.032638896759</v>
      </c>
      <c r="B3505">
        <v>0</v>
      </c>
      <c r="C3505">
        <v>5.31</v>
      </c>
      <c r="D3505">
        <v>0</v>
      </c>
      <c r="E3505">
        <v>1.43</v>
      </c>
      <c r="F3505">
        <v>0.2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 s="1">
        <f t="shared" si="54"/>
        <v>43338.033333341205</v>
      </c>
      <c r="B3506">
        <v>0</v>
      </c>
      <c r="C3506">
        <v>5.31</v>
      </c>
      <c r="D3506">
        <v>0</v>
      </c>
      <c r="E3506">
        <v>1.43</v>
      </c>
      <c r="F3506">
        <v>0.2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 s="1">
        <f t="shared" si="54"/>
        <v>43338.034027785652</v>
      </c>
      <c r="B3507">
        <v>0</v>
      </c>
      <c r="C3507">
        <v>5.31</v>
      </c>
      <c r="D3507">
        <v>0</v>
      </c>
      <c r="E3507">
        <v>1.43</v>
      </c>
      <c r="F3507">
        <v>0.2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 s="1">
        <f t="shared" si="54"/>
        <v>43338.034722230099</v>
      </c>
      <c r="B3508">
        <v>0</v>
      </c>
      <c r="C3508">
        <v>5.31</v>
      </c>
      <c r="D3508">
        <v>0</v>
      </c>
      <c r="E3508">
        <v>1.43</v>
      </c>
      <c r="F3508">
        <v>0.2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 s="1">
        <f t="shared" si="54"/>
        <v>43338.035416674546</v>
      </c>
      <c r="B3509">
        <v>0</v>
      </c>
      <c r="C3509">
        <v>5.31</v>
      </c>
      <c r="D3509">
        <v>0</v>
      </c>
      <c r="E3509">
        <v>1.43</v>
      </c>
      <c r="F3509">
        <v>0.2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 s="1">
        <f t="shared" si="54"/>
        <v>43338.036111118992</v>
      </c>
      <c r="B3510">
        <v>0</v>
      </c>
      <c r="C3510">
        <v>5.31</v>
      </c>
      <c r="D3510">
        <v>0</v>
      </c>
      <c r="E3510">
        <v>1.43</v>
      </c>
      <c r="F3510">
        <v>0.2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 s="1">
        <f t="shared" si="54"/>
        <v>43338.036805563439</v>
      </c>
      <c r="B3511">
        <v>0</v>
      </c>
      <c r="C3511">
        <v>5.31</v>
      </c>
      <c r="D3511">
        <v>0</v>
      </c>
      <c r="E3511">
        <v>1.43</v>
      </c>
      <c r="F3511">
        <v>0.2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 s="1">
        <f t="shared" si="54"/>
        <v>43338.037500007886</v>
      </c>
      <c r="B3512">
        <v>0</v>
      </c>
      <c r="C3512">
        <v>5.31</v>
      </c>
      <c r="D3512">
        <v>0</v>
      </c>
      <c r="E3512">
        <v>1.43</v>
      </c>
      <c r="F3512">
        <v>0.2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 s="1">
        <f t="shared" si="54"/>
        <v>43338.038194452332</v>
      </c>
      <c r="B3513">
        <v>0</v>
      </c>
      <c r="C3513">
        <v>5.31</v>
      </c>
      <c r="D3513">
        <v>0</v>
      </c>
      <c r="E3513">
        <v>1.43</v>
      </c>
      <c r="F3513">
        <v>0.2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 s="1">
        <f t="shared" si="54"/>
        <v>43338.038888896779</v>
      </c>
      <c r="B3514">
        <v>0</v>
      </c>
      <c r="C3514">
        <v>5.31</v>
      </c>
      <c r="D3514">
        <v>0</v>
      </c>
      <c r="E3514">
        <v>1.43</v>
      </c>
      <c r="F3514">
        <v>0.2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 s="1">
        <f t="shared" si="54"/>
        <v>43338.039583341226</v>
      </c>
      <c r="B3515">
        <v>0</v>
      </c>
      <c r="C3515">
        <v>5.31</v>
      </c>
      <c r="D3515">
        <v>0</v>
      </c>
      <c r="E3515">
        <v>1.43</v>
      </c>
      <c r="F3515">
        <v>0.2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 s="1">
        <f t="shared" si="54"/>
        <v>43338.040277785673</v>
      </c>
      <c r="B3516">
        <v>0</v>
      </c>
      <c r="C3516">
        <v>5.31</v>
      </c>
      <c r="D3516">
        <v>0</v>
      </c>
      <c r="E3516">
        <v>1.43</v>
      </c>
      <c r="F3516">
        <v>0.2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 s="1">
        <f t="shared" si="54"/>
        <v>43338.040972230119</v>
      </c>
      <c r="B3517">
        <v>0</v>
      </c>
      <c r="C3517">
        <v>5.31</v>
      </c>
      <c r="D3517">
        <v>0</v>
      </c>
      <c r="E3517">
        <v>1.43</v>
      </c>
      <c r="F3517">
        <v>0.2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 s="1">
        <f t="shared" si="54"/>
        <v>43338.041666674566</v>
      </c>
      <c r="B3518">
        <v>0</v>
      </c>
      <c r="C3518">
        <v>5.31</v>
      </c>
      <c r="D3518">
        <v>0</v>
      </c>
      <c r="E3518">
        <v>1.43</v>
      </c>
      <c r="F3518">
        <v>0.2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 s="1">
        <f t="shared" si="54"/>
        <v>43338.042361119013</v>
      </c>
      <c r="B3519">
        <v>0</v>
      </c>
      <c r="C3519">
        <v>5.31</v>
      </c>
      <c r="D3519">
        <v>0</v>
      </c>
      <c r="E3519">
        <v>1.43</v>
      </c>
      <c r="F3519">
        <v>0.2</v>
      </c>
      <c r="G3519">
        <v>0</v>
      </c>
      <c r="H3519">
        <v>0</v>
      </c>
      <c r="I3519">
        <v>0</v>
      </c>
      <c r="J3519">
        <v>0</v>
      </c>
    </row>
    <row r="3520" spans="1:10" x14ac:dyDescent="0.25">
      <c r="A3520" s="1">
        <f t="shared" si="54"/>
        <v>43338.043055563459</v>
      </c>
      <c r="B3520">
        <v>0</v>
      </c>
      <c r="C3520">
        <v>5.31</v>
      </c>
      <c r="D3520">
        <v>0</v>
      </c>
      <c r="E3520">
        <v>1.43</v>
      </c>
      <c r="F3520">
        <v>0.2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 s="1">
        <f t="shared" si="54"/>
        <v>43338.043750007906</v>
      </c>
      <c r="B3521">
        <v>0</v>
      </c>
      <c r="C3521">
        <v>5.31</v>
      </c>
      <c r="D3521">
        <v>0</v>
      </c>
      <c r="E3521">
        <v>1.43</v>
      </c>
      <c r="F3521">
        <v>0.2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 s="1">
        <f t="shared" si="54"/>
        <v>43338.044444452353</v>
      </c>
      <c r="B3522">
        <v>0</v>
      </c>
      <c r="C3522">
        <v>5.31</v>
      </c>
      <c r="D3522">
        <v>0</v>
      </c>
      <c r="E3522">
        <v>1.43</v>
      </c>
      <c r="F3522">
        <v>0.2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 s="1">
        <f t="shared" si="54"/>
        <v>43338.045138896799</v>
      </c>
      <c r="B3523">
        <v>0</v>
      </c>
      <c r="C3523">
        <v>5.31</v>
      </c>
      <c r="D3523">
        <v>0</v>
      </c>
      <c r="E3523">
        <v>1.43</v>
      </c>
      <c r="F3523">
        <v>0.2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 s="1">
        <f t="shared" si="54"/>
        <v>43338.045833341246</v>
      </c>
      <c r="B3524">
        <v>0</v>
      </c>
      <c r="C3524">
        <v>5.31</v>
      </c>
      <c r="D3524">
        <v>0</v>
      </c>
      <c r="E3524">
        <v>1.43</v>
      </c>
      <c r="F3524">
        <v>0.2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 s="1">
        <f t="shared" si="54"/>
        <v>43338.046527785693</v>
      </c>
      <c r="B3525">
        <v>0</v>
      </c>
      <c r="C3525">
        <v>5.31</v>
      </c>
      <c r="D3525">
        <v>0</v>
      </c>
      <c r="E3525">
        <v>1.43</v>
      </c>
      <c r="F3525">
        <v>0.2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 s="1">
        <f t="shared" si="54"/>
        <v>43338.04722223014</v>
      </c>
      <c r="B3526">
        <v>0</v>
      </c>
      <c r="C3526">
        <v>5.31</v>
      </c>
      <c r="D3526">
        <v>0</v>
      </c>
      <c r="E3526">
        <v>1.43</v>
      </c>
      <c r="F3526">
        <v>0.2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 s="1">
        <f t="shared" si="54"/>
        <v>43338.047916674586</v>
      </c>
      <c r="B3527">
        <v>0</v>
      </c>
      <c r="C3527">
        <v>5.31</v>
      </c>
      <c r="D3527">
        <v>0</v>
      </c>
      <c r="E3527">
        <v>1.43</v>
      </c>
      <c r="F3527">
        <v>0.2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 s="1">
        <f t="shared" si="54"/>
        <v>43338.048611119033</v>
      </c>
      <c r="B3528">
        <v>0</v>
      </c>
      <c r="C3528">
        <v>5.31</v>
      </c>
      <c r="D3528">
        <v>0</v>
      </c>
      <c r="E3528">
        <v>1.43</v>
      </c>
      <c r="F3528">
        <v>0.2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 s="1">
        <f t="shared" si="54"/>
        <v>43338.04930556348</v>
      </c>
      <c r="B3529">
        <v>0</v>
      </c>
      <c r="C3529">
        <v>5.31</v>
      </c>
      <c r="D3529">
        <v>0</v>
      </c>
      <c r="E3529">
        <v>1.43</v>
      </c>
      <c r="F3529">
        <v>0.2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 s="1">
        <f t="shared" si="54"/>
        <v>43338.050000007926</v>
      </c>
      <c r="B3530">
        <v>0</v>
      </c>
      <c r="C3530">
        <v>5.31</v>
      </c>
      <c r="D3530">
        <v>0</v>
      </c>
      <c r="E3530">
        <v>1.43</v>
      </c>
      <c r="F3530">
        <v>0.2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 s="1">
        <f t="shared" si="54"/>
        <v>43338.050694452373</v>
      </c>
      <c r="B3531">
        <v>0</v>
      </c>
      <c r="C3531">
        <v>5.31</v>
      </c>
      <c r="D3531">
        <v>0</v>
      </c>
      <c r="E3531">
        <v>1.43</v>
      </c>
      <c r="F3531">
        <v>0.2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 s="1">
        <f t="shared" si="54"/>
        <v>43338.05138889682</v>
      </c>
      <c r="B3532">
        <v>0</v>
      </c>
      <c r="C3532">
        <v>5.31</v>
      </c>
      <c r="D3532">
        <v>0</v>
      </c>
      <c r="E3532">
        <v>1.43</v>
      </c>
      <c r="F3532">
        <v>0.2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 s="1">
        <f t="shared" si="54"/>
        <v>43338.052083341267</v>
      </c>
      <c r="B3533">
        <v>0</v>
      </c>
      <c r="C3533">
        <v>5.31</v>
      </c>
      <c r="D3533">
        <v>0</v>
      </c>
      <c r="E3533">
        <v>1.43</v>
      </c>
      <c r="F3533">
        <v>0.2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 s="1">
        <f t="shared" si="54"/>
        <v>43338.052777785713</v>
      </c>
      <c r="B3534">
        <v>0</v>
      </c>
      <c r="C3534">
        <v>5.31</v>
      </c>
      <c r="D3534">
        <v>0</v>
      </c>
      <c r="E3534">
        <v>1.43</v>
      </c>
      <c r="F3534">
        <v>0.2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 s="1">
        <f t="shared" si="54"/>
        <v>43338.05347223016</v>
      </c>
      <c r="B3535">
        <v>0</v>
      </c>
      <c r="C3535">
        <v>5.31</v>
      </c>
      <c r="D3535">
        <v>0</v>
      </c>
      <c r="E3535">
        <v>1.43</v>
      </c>
      <c r="F3535">
        <v>0.2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 s="1">
        <f t="shared" si="54"/>
        <v>43338.054166674607</v>
      </c>
      <c r="B3536">
        <v>0</v>
      </c>
      <c r="C3536">
        <v>5.31</v>
      </c>
      <c r="D3536">
        <v>0</v>
      </c>
      <c r="E3536">
        <v>1.43</v>
      </c>
      <c r="F3536">
        <v>0.2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 s="1">
        <f t="shared" si="54"/>
        <v>43338.054861119053</v>
      </c>
      <c r="B3537">
        <v>0</v>
      </c>
      <c r="C3537">
        <v>5.31</v>
      </c>
      <c r="D3537">
        <v>0</v>
      </c>
      <c r="E3537">
        <v>1.43</v>
      </c>
      <c r="F3537">
        <v>0.2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 s="1">
        <f t="shared" si="54"/>
        <v>43338.0555555635</v>
      </c>
      <c r="B3538">
        <v>0</v>
      </c>
      <c r="C3538">
        <v>5.31</v>
      </c>
      <c r="D3538">
        <v>0</v>
      </c>
      <c r="E3538">
        <v>1.43</v>
      </c>
      <c r="F3538">
        <v>0.2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 s="1">
        <f t="shared" si="54"/>
        <v>43338.056250007947</v>
      </c>
      <c r="B3539">
        <v>0</v>
      </c>
      <c r="C3539">
        <v>5.31</v>
      </c>
      <c r="D3539">
        <v>0</v>
      </c>
      <c r="E3539">
        <v>1.43</v>
      </c>
      <c r="F3539">
        <v>0.2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 s="1">
        <f t="shared" si="54"/>
        <v>43338.056944452394</v>
      </c>
      <c r="B3540">
        <v>0</v>
      </c>
      <c r="C3540">
        <v>5.31</v>
      </c>
      <c r="D3540">
        <v>0</v>
      </c>
      <c r="E3540">
        <v>1.43</v>
      </c>
      <c r="F3540">
        <v>0.2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 s="1">
        <f t="shared" si="54"/>
        <v>43338.05763889684</v>
      </c>
      <c r="B3541">
        <v>0</v>
      </c>
      <c r="C3541">
        <v>5.31</v>
      </c>
      <c r="D3541">
        <v>0</v>
      </c>
      <c r="E3541">
        <v>1.43</v>
      </c>
      <c r="F3541">
        <v>0.2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 s="1">
        <f t="shared" si="54"/>
        <v>43338.058333341287</v>
      </c>
      <c r="B3542">
        <v>0</v>
      </c>
      <c r="C3542">
        <v>5.31</v>
      </c>
      <c r="D3542">
        <v>0</v>
      </c>
      <c r="E3542">
        <v>1.43</v>
      </c>
      <c r="F3542">
        <v>0.2</v>
      </c>
      <c r="G3542">
        <v>0</v>
      </c>
      <c r="H3542">
        <v>0</v>
      </c>
      <c r="I3542">
        <v>0</v>
      </c>
      <c r="J3542">
        <v>0</v>
      </c>
    </row>
    <row r="3543" spans="1:10" x14ac:dyDescent="0.25">
      <c r="A3543" s="1">
        <f t="shared" si="54"/>
        <v>43338.059027785734</v>
      </c>
      <c r="B3543">
        <v>0</v>
      </c>
      <c r="C3543">
        <v>5.31</v>
      </c>
      <c r="D3543">
        <v>0</v>
      </c>
      <c r="E3543">
        <v>1.43</v>
      </c>
      <c r="F3543">
        <v>0.2</v>
      </c>
      <c r="G3543">
        <v>0</v>
      </c>
      <c r="H3543">
        <v>0</v>
      </c>
      <c r="I3543">
        <v>0</v>
      </c>
      <c r="J3543">
        <v>0</v>
      </c>
    </row>
    <row r="3544" spans="1:10" x14ac:dyDescent="0.25">
      <c r="A3544" s="1">
        <f t="shared" si="54"/>
        <v>43338.05972223018</v>
      </c>
      <c r="B3544">
        <v>0</v>
      </c>
      <c r="C3544">
        <v>5.31</v>
      </c>
      <c r="D3544">
        <v>0</v>
      </c>
      <c r="E3544">
        <v>1.43</v>
      </c>
      <c r="F3544">
        <v>0.2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 s="1">
        <f t="shared" si="54"/>
        <v>43338.060416674627</v>
      </c>
      <c r="B3545">
        <v>0</v>
      </c>
      <c r="C3545">
        <v>5.31</v>
      </c>
      <c r="D3545">
        <v>0</v>
      </c>
      <c r="E3545">
        <v>1.43</v>
      </c>
      <c r="F3545">
        <v>0.2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 s="1">
        <f t="shared" si="54"/>
        <v>43338.061111119074</v>
      </c>
      <c r="B3546">
        <v>0</v>
      </c>
      <c r="C3546">
        <v>5.31</v>
      </c>
      <c r="D3546">
        <v>0</v>
      </c>
      <c r="E3546">
        <v>1.43</v>
      </c>
      <c r="F3546">
        <v>0.2</v>
      </c>
      <c r="G3546">
        <v>0</v>
      </c>
      <c r="H3546">
        <v>0</v>
      </c>
      <c r="I3546">
        <v>0</v>
      </c>
      <c r="J3546">
        <v>0</v>
      </c>
    </row>
    <row r="3547" spans="1:10" x14ac:dyDescent="0.25">
      <c r="A3547" s="1">
        <f t="shared" si="54"/>
        <v>43338.06180556352</v>
      </c>
      <c r="B3547">
        <v>0</v>
      </c>
      <c r="C3547">
        <v>5.31</v>
      </c>
      <c r="D3547">
        <v>0</v>
      </c>
      <c r="E3547">
        <v>1.43</v>
      </c>
      <c r="F3547">
        <v>0.2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 s="1">
        <f t="shared" si="54"/>
        <v>43338.062500007967</v>
      </c>
      <c r="B3548">
        <v>0</v>
      </c>
      <c r="C3548">
        <v>5.31</v>
      </c>
      <c r="D3548">
        <v>0</v>
      </c>
      <c r="E3548">
        <v>1.43</v>
      </c>
      <c r="F3548">
        <v>0.2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 s="1">
        <f t="shared" si="54"/>
        <v>43338.063194452414</v>
      </c>
      <c r="B3549">
        <v>0</v>
      </c>
      <c r="C3549">
        <v>5.31</v>
      </c>
      <c r="D3549">
        <v>0</v>
      </c>
      <c r="E3549">
        <v>1.43</v>
      </c>
      <c r="F3549">
        <v>0.2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 s="1">
        <f t="shared" si="54"/>
        <v>43338.063888896861</v>
      </c>
      <c r="B3550">
        <v>0</v>
      </c>
      <c r="C3550">
        <v>5.31</v>
      </c>
      <c r="D3550">
        <v>0</v>
      </c>
      <c r="E3550">
        <v>1.43</v>
      </c>
      <c r="F3550">
        <v>0.2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 s="1">
        <f t="shared" ref="A3551:A3614" si="55">A3550+1/1440</f>
        <v>43338.064583341307</v>
      </c>
      <c r="B3551">
        <v>0</v>
      </c>
      <c r="C3551">
        <v>5.31</v>
      </c>
      <c r="D3551">
        <v>0</v>
      </c>
      <c r="E3551">
        <v>1.43</v>
      </c>
      <c r="F3551">
        <v>0.2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 s="1">
        <f t="shared" si="55"/>
        <v>43338.065277785754</v>
      </c>
      <c r="B3552">
        <v>0</v>
      </c>
      <c r="C3552">
        <v>5.31</v>
      </c>
      <c r="D3552">
        <v>0</v>
      </c>
      <c r="E3552">
        <v>1.43</v>
      </c>
      <c r="F3552">
        <v>0.2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 s="1">
        <f t="shared" si="55"/>
        <v>43338.065972230201</v>
      </c>
      <c r="B3553">
        <v>0</v>
      </c>
      <c r="C3553">
        <v>5.31</v>
      </c>
      <c r="D3553">
        <v>0</v>
      </c>
      <c r="E3553">
        <v>1.43</v>
      </c>
      <c r="F3553">
        <v>0.2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 s="1">
        <f t="shared" si="55"/>
        <v>43338.066666674647</v>
      </c>
      <c r="B3554">
        <v>0</v>
      </c>
      <c r="C3554">
        <v>5.31</v>
      </c>
      <c r="D3554">
        <v>0</v>
      </c>
      <c r="E3554">
        <v>1.43</v>
      </c>
      <c r="F3554">
        <v>0.2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 s="1">
        <f t="shared" si="55"/>
        <v>43338.067361119094</v>
      </c>
      <c r="B3555">
        <v>0</v>
      </c>
      <c r="C3555">
        <v>5.31</v>
      </c>
      <c r="D3555">
        <v>0</v>
      </c>
      <c r="E3555">
        <v>1.43</v>
      </c>
      <c r="F3555">
        <v>0.2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 s="1">
        <f t="shared" si="55"/>
        <v>43338.068055563541</v>
      </c>
      <c r="B3556">
        <v>0</v>
      </c>
      <c r="C3556">
        <v>5.31</v>
      </c>
      <c r="D3556">
        <v>0</v>
      </c>
      <c r="E3556">
        <v>1.43</v>
      </c>
      <c r="F3556">
        <v>0.2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 s="1">
        <f t="shared" si="55"/>
        <v>43338.068750007988</v>
      </c>
      <c r="B3557">
        <v>0</v>
      </c>
      <c r="C3557">
        <v>5.31</v>
      </c>
      <c r="D3557">
        <v>0</v>
      </c>
      <c r="E3557">
        <v>1.43</v>
      </c>
      <c r="F3557">
        <v>0.2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 s="1">
        <f t="shared" si="55"/>
        <v>43338.069444452434</v>
      </c>
      <c r="B3558">
        <v>0</v>
      </c>
      <c r="C3558">
        <v>5.31</v>
      </c>
      <c r="D3558">
        <v>0</v>
      </c>
      <c r="E3558">
        <v>1.43</v>
      </c>
      <c r="F3558">
        <v>0.2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 s="1">
        <f t="shared" si="55"/>
        <v>43338.070138896881</v>
      </c>
      <c r="B3559">
        <v>0</v>
      </c>
      <c r="C3559">
        <v>5.31</v>
      </c>
      <c r="D3559">
        <v>0</v>
      </c>
      <c r="E3559">
        <v>1.43</v>
      </c>
      <c r="F3559">
        <v>0.2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 s="1">
        <f t="shared" si="55"/>
        <v>43338.070833341328</v>
      </c>
      <c r="B3560">
        <v>0</v>
      </c>
      <c r="C3560">
        <v>5.31</v>
      </c>
      <c r="D3560">
        <v>0</v>
      </c>
      <c r="E3560">
        <v>1.43</v>
      </c>
      <c r="F3560">
        <v>0.2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 s="1">
        <f t="shared" si="55"/>
        <v>43338.071527785774</v>
      </c>
      <c r="B3561">
        <v>0</v>
      </c>
      <c r="C3561">
        <v>5.31</v>
      </c>
      <c r="D3561">
        <v>0</v>
      </c>
      <c r="E3561">
        <v>1.43</v>
      </c>
      <c r="F3561">
        <v>0.2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 s="1">
        <f t="shared" si="55"/>
        <v>43338.072222230221</v>
      </c>
      <c r="B3562">
        <v>0</v>
      </c>
      <c r="C3562">
        <v>5.31</v>
      </c>
      <c r="D3562">
        <v>0</v>
      </c>
      <c r="E3562">
        <v>1.43</v>
      </c>
      <c r="F3562">
        <v>0.2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 s="1">
        <f t="shared" si="55"/>
        <v>43338.072916674668</v>
      </c>
      <c r="B3563">
        <v>0</v>
      </c>
      <c r="C3563">
        <v>5.31</v>
      </c>
      <c r="D3563">
        <v>0</v>
      </c>
      <c r="E3563">
        <v>1.43</v>
      </c>
      <c r="F3563">
        <v>0.2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 s="1">
        <f t="shared" si="55"/>
        <v>43338.073611119115</v>
      </c>
      <c r="B3564">
        <v>0</v>
      </c>
      <c r="C3564">
        <v>5.31</v>
      </c>
      <c r="D3564">
        <v>0</v>
      </c>
      <c r="E3564">
        <v>1.43</v>
      </c>
      <c r="F3564">
        <v>0.2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 s="1">
        <f t="shared" si="55"/>
        <v>43338.074305563561</v>
      </c>
      <c r="B3565">
        <v>0</v>
      </c>
      <c r="C3565">
        <v>5.31</v>
      </c>
      <c r="D3565">
        <v>0</v>
      </c>
      <c r="E3565">
        <v>1.43</v>
      </c>
      <c r="F3565">
        <v>0.2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 s="1">
        <f t="shared" si="55"/>
        <v>43338.075000008008</v>
      </c>
      <c r="B3566">
        <v>0</v>
      </c>
      <c r="C3566">
        <v>5.31</v>
      </c>
      <c r="D3566">
        <v>0</v>
      </c>
      <c r="E3566">
        <v>1.43</v>
      </c>
      <c r="F3566">
        <v>0.2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 s="1">
        <f t="shared" si="55"/>
        <v>43338.075694452455</v>
      </c>
      <c r="B3567">
        <v>0</v>
      </c>
      <c r="C3567">
        <v>5.31</v>
      </c>
      <c r="D3567">
        <v>0</v>
      </c>
      <c r="E3567">
        <v>1.43</v>
      </c>
      <c r="F3567">
        <v>0.2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 s="1">
        <f t="shared" si="55"/>
        <v>43338.076388896901</v>
      </c>
      <c r="B3568">
        <v>0</v>
      </c>
      <c r="C3568">
        <v>5.31</v>
      </c>
      <c r="D3568">
        <v>0</v>
      </c>
      <c r="E3568">
        <v>1.43</v>
      </c>
      <c r="F3568">
        <v>0.2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 s="1">
        <f t="shared" si="55"/>
        <v>43338.077083341348</v>
      </c>
      <c r="B3569">
        <v>0</v>
      </c>
      <c r="C3569">
        <v>5.31</v>
      </c>
      <c r="D3569">
        <v>0</v>
      </c>
      <c r="E3569">
        <v>1.43</v>
      </c>
      <c r="F3569">
        <v>0.2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 s="1">
        <f t="shared" si="55"/>
        <v>43338.077777785795</v>
      </c>
      <c r="B3570">
        <v>0</v>
      </c>
      <c r="C3570">
        <v>5.31</v>
      </c>
      <c r="D3570">
        <v>0</v>
      </c>
      <c r="E3570">
        <v>1.43</v>
      </c>
      <c r="F3570">
        <v>0.2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 s="1">
        <f t="shared" si="55"/>
        <v>43338.078472230241</v>
      </c>
      <c r="B3571">
        <v>0</v>
      </c>
      <c r="C3571">
        <v>5.31</v>
      </c>
      <c r="D3571">
        <v>0</v>
      </c>
      <c r="E3571">
        <v>1.43</v>
      </c>
      <c r="F3571">
        <v>0.2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 s="1">
        <f t="shared" si="55"/>
        <v>43338.079166674688</v>
      </c>
      <c r="B3572">
        <v>0</v>
      </c>
      <c r="C3572">
        <v>5.31</v>
      </c>
      <c r="D3572">
        <v>0</v>
      </c>
      <c r="E3572">
        <v>1.43</v>
      </c>
      <c r="F3572">
        <v>0.2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 s="1">
        <f t="shared" si="55"/>
        <v>43338.079861119135</v>
      </c>
      <c r="B3573">
        <v>0</v>
      </c>
      <c r="C3573">
        <v>5.31</v>
      </c>
      <c r="D3573">
        <v>0</v>
      </c>
      <c r="E3573">
        <v>1.43</v>
      </c>
      <c r="F3573">
        <v>0.2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 s="1">
        <f t="shared" si="55"/>
        <v>43338.080555563582</v>
      </c>
      <c r="B3574">
        <v>0</v>
      </c>
      <c r="C3574">
        <v>5.31</v>
      </c>
      <c r="D3574">
        <v>0</v>
      </c>
      <c r="E3574">
        <v>1.43</v>
      </c>
      <c r="F3574">
        <v>0.2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 s="1">
        <f t="shared" si="55"/>
        <v>43338.081250008028</v>
      </c>
      <c r="B3575">
        <v>0</v>
      </c>
      <c r="C3575">
        <v>5.31</v>
      </c>
      <c r="D3575">
        <v>0</v>
      </c>
      <c r="E3575">
        <v>1.43</v>
      </c>
      <c r="F3575">
        <v>0.2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 s="1">
        <f t="shared" si="55"/>
        <v>43338.081944452475</v>
      </c>
      <c r="B3576">
        <v>0</v>
      </c>
      <c r="C3576">
        <v>5.31</v>
      </c>
      <c r="D3576">
        <v>0</v>
      </c>
      <c r="E3576">
        <v>1.43</v>
      </c>
      <c r="F3576">
        <v>0.2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 s="1">
        <f t="shared" si="55"/>
        <v>43338.082638896922</v>
      </c>
      <c r="B3577">
        <v>0</v>
      </c>
      <c r="C3577">
        <v>5.31</v>
      </c>
      <c r="D3577">
        <v>0</v>
      </c>
      <c r="E3577">
        <v>1.43</v>
      </c>
      <c r="F3577">
        <v>0.2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 s="1">
        <f t="shared" si="55"/>
        <v>43338.083333341368</v>
      </c>
      <c r="B3578">
        <v>0</v>
      </c>
      <c r="C3578">
        <v>5.31</v>
      </c>
      <c r="D3578">
        <v>0</v>
      </c>
      <c r="E3578">
        <v>1.43</v>
      </c>
      <c r="F3578">
        <v>0.2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 s="1">
        <f t="shared" si="55"/>
        <v>43338.084027785815</v>
      </c>
      <c r="B3579">
        <v>0</v>
      </c>
      <c r="C3579">
        <v>5.31</v>
      </c>
      <c r="D3579">
        <v>0</v>
      </c>
      <c r="E3579">
        <v>1.43</v>
      </c>
      <c r="F3579">
        <v>0.2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 s="1">
        <f t="shared" si="55"/>
        <v>43338.084722230262</v>
      </c>
      <c r="B3580">
        <v>0</v>
      </c>
      <c r="C3580">
        <v>5.31</v>
      </c>
      <c r="D3580">
        <v>0</v>
      </c>
      <c r="E3580">
        <v>1.43</v>
      </c>
      <c r="F3580">
        <v>0.2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 s="1">
        <f t="shared" si="55"/>
        <v>43338.085416674709</v>
      </c>
      <c r="B3581">
        <v>0</v>
      </c>
      <c r="C3581">
        <v>5.31</v>
      </c>
      <c r="D3581">
        <v>0</v>
      </c>
      <c r="E3581">
        <v>1.43</v>
      </c>
      <c r="F3581">
        <v>0.2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 s="1">
        <f t="shared" si="55"/>
        <v>43338.086111119155</v>
      </c>
      <c r="B3582">
        <v>0</v>
      </c>
      <c r="C3582">
        <v>5.31</v>
      </c>
      <c r="D3582">
        <v>0</v>
      </c>
      <c r="E3582">
        <v>1.43</v>
      </c>
      <c r="F3582">
        <v>0.2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 s="1">
        <f t="shared" si="55"/>
        <v>43338.086805563602</v>
      </c>
      <c r="B3583">
        <v>0</v>
      </c>
      <c r="C3583">
        <v>5.31</v>
      </c>
      <c r="D3583">
        <v>0</v>
      </c>
      <c r="E3583">
        <v>1.43</v>
      </c>
      <c r="F3583">
        <v>0.2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 s="1">
        <f t="shared" si="55"/>
        <v>43338.087500008049</v>
      </c>
      <c r="B3584">
        <v>0</v>
      </c>
      <c r="C3584">
        <v>5.31</v>
      </c>
      <c r="D3584">
        <v>0</v>
      </c>
      <c r="E3584">
        <v>1.43</v>
      </c>
      <c r="F3584">
        <v>0.2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 s="1">
        <f t="shared" si="55"/>
        <v>43338.088194452495</v>
      </c>
      <c r="B3585">
        <v>0</v>
      </c>
      <c r="C3585">
        <v>5.31</v>
      </c>
      <c r="D3585">
        <v>0</v>
      </c>
      <c r="E3585">
        <v>1.43</v>
      </c>
      <c r="F3585">
        <v>0.2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 s="1">
        <f t="shared" si="55"/>
        <v>43338.088888896942</v>
      </c>
      <c r="B3586">
        <v>0</v>
      </c>
      <c r="C3586">
        <v>5.31</v>
      </c>
      <c r="D3586">
        <v>0</v>
      </c>
      <c r="E3586">
        <v>1.43</v>
      </c>
      <c r="F3586">
        <v>0.2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 s="1">
        <f t="shared" si="55"/>
        <v>43338.089583341389</v>
      </c>
      <c r="B3587">
        <v>0</v>
      </c>
      <c r="C3587">
        <v>5.31</v>
      </c>
      <c r="D3587">
        <v>0</v>
      </c>
      <c r="E3587">
        <v>1.43</v>
      </c>
      <c r="F3587">
        <v>0.2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 s="1">
        <f t="shared" si="55"/>
        <v>43338.090277785835</v>
      </c>
      <c r="B3588">
        <v>0</v>
      </c>
      <c r="C3588">
        <v>5.31</v>
      </c>
      <c r="D3588">
        <v>0</v>
      </c>
      <c r="E3588">
        <v>1.43</v>
      </c>
      <c r="F3588">
        <v>0.2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 s="1">
        <f t="shared" si="55"/>
        <v>43338.090972230282</v>
      </c>
      <c r="B3589">
        <v>0</v>
      </c>
      <c r="C3589">
        <v>5.31</v>
      </c>
      <c r="D3589">
        <v>0</v>
      </c>
      <c r="E3589">
        <v>1.42</v>
      </c>
      <c r="F3589">
        <v>0.2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 s="1">
        <f t="shared" si="55"/>
        <v>43338.091666674729</v>
      </c>
      <c r="B3590">
        <v>0</v>
      </c>
      <c r="C3590">
        <v>5.31</v>
      </c>
      <c r="D3590">
        <v>0</v>
      </c>
      <c r="E3590">
        <v>1.43</v>
      </c>
      <c r="F3590">
        <v>0.2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 s="1">
        <f t="shared" si="55"/>
        <v>43338.092361119176</v>
      </c>
      <c r="B3591">
        <v>0</v>
      </c>
      <c r="C3591">
        <v>5.31</v>
      </c>
      <c r="D3591">
        <v>0</v>
      </c>
      <c r="E3591">
        <v>1.43</v>
      </c>
      <c r="F3591">
        <v>0.2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 s="1">
        <f t="shared" si="55"/>
        <v>43338.093055563622</v>
      </c>
      <c r="B3592">
        <v>0</v>
      </c>
      <c r="C3592">
        <v>5.31</v>
      </c>
      <c r="D3592">
        <v>0</v>
      </c>
      <c r="E3592">
        <v>1.43</v>
      </c>
      <c r="F3592">
        <v>0.2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 s="1">
        <f t="shared" si="55"/>
        <v>43338.093750008069</v>
      </c>
      <c r="B3593">
        <v>0</v>
      </c>
      <c r="C3593">
        <v>5.31</v>
      </c>
      <c r="D3593">
        <v>0</v>
      </c>
      <c r="E3593">
        <v>1.43</v>
      </c>
      <c r="F3593">
        <v>0.2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 s="1">
        <f t="shared" si="55"/>
        <v>43338.094444452516</v>
      </c>
      <c r="B3594">
        <v>0</v>
      </c>
      <c r="C3594">
        <v>5.31</v>
      </c>
      <c r="D3594">
        <v>0</v>
      </c>
      <c r="E3594">
        <v>1.43</v>
      </c>
      <c r="F3594">
        <v>0.2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 s="1">
        <f t="shared" si="55"/>
        <v>43338.095138896962</v>
      </c>
      <c r="B3595">
        <v>0</v>
      </c>
      <c r="C3595">
        <v>5.31</v>
      </c>
      <c r="D3595">
        <v>0</v>
      </c>
      <c r="E3595">
        <v>1.43</v>
      </c>
      <c r="F3595">
        <v>0.2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 s="1">
        <f t="shared" si="55"/>
        <v>43338.095833341409</v>
      </c>
      <c r="B3596">
        <v>0</v>
      </c>
      <c r="C3596">
        <v>5.31</v>
      </c>
      <c r="D3596">
        <v>0</v>
      </c>
      <c r="E3596">
        <v>1.43</v>
      </c>
      <c r="F3596">
        <v>0.21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 s="1">
        <f t="shared" si="55"/>
        <v>43338.096527785856</v>
      </c>
      <c r="B3597">
        <v>0</v>
      </c>
      <c r="C3597">
        <v>5.31</v>
      </c>
      <c r="D3597">
        <v>0</v>
      </c>
      <c r="E3597">
        <v>1.43</v>
      </c>
      <c r="F3597">
        <v>0.2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 s="1">
        <f t="shared" si="55"/>
        <v>43338.097222230303</v>
      </c>
      <c r="B3598">
        <v>0</v>
      </c>
      <c r="C3598">
        <v>5.31</v>
      </c>
      <c r="D3598">
        <v>0</v>
      </c>
      <c r="E3598">
        <v>1.43</v>
      </c>
      <c r="F3598">
        <v>0.2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 s="1">
        <f t="shared" si="55"/>
        <v>43338.097916674749</v>
      </c>
      <c r="B3599">
        <v>0</v>
      </c>
      <c r="C3599">
        <v>5.31</v>
      </c>
      <c r="D3599">
        <v>0</v>
      </c>
      <c r="E3599">
        <v>1.43</v>
      </c>
      <c r="F3599">
        <v>0.2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 s="1">
        <f t="shared" si="55"/>
        <v>43338.098611119196</v>
      </c>
      <c r="B3600">
        <v>0</v>
      </c>
      <c r="C3600">
        <v>5.31</v>
      </c>
      <c r="D3600">
        <v>0</v>
      </c>
      <c r="E3600">
        <v>1.43</v>
      </c>
      <c r="F3600">
        <v>0.2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 s="1">
        <f t="shared" si="55"/>
        <v>43338.099305563643</v>
      </c>
      <c r="B3601">
        <v>0</v>
      </c>
      <c r="C3601">
        <v>5.31</v>
      </c>
      <c r="D3601">
        <v>0</v>
      </c>
      <c r="E3601">
        <v>1.43</v>
      </c>
      <c r="F3601">
        <v>0.2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 s="1">
        <f t="shared" si="55"/>
        <v>43338.100000008089</v>
      </c>
      <c r="B3602">
        <v>0</v>
      </c>
      <c r="C3602">
        <v>5.31</v>
      </c>
      <c r="D3602">
        <v>0</v>
      </c>
      <c r="E3602">
        <v>1.43</v>
      </c>
      <c r="F3602">
        <v>0.2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 s="1">
        <f t="shared" si="55"/>
        <v>43338.100694452536</v>
      </c>
      <c r="B3603">
        <v>0</v>
      </c>
      <c r="C3603">
        <v>5.31</v>
      </c>
      <c r="D3603">
        <v>0</v>
      </c>
      <c r="E3603">
        <v>1.43</v>
      </c>
      <c r="F3603">
        <v>0.2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 s="1">
        <f t="shared" si="55"/>
        <v>43338.101388896983</v>
      </c>
      <c r="B3604">
        <v>0</v>
      </c>
      <c r="C3604">
        <v>5.31</v>
      </c>
      <c r="D3604">
        <v>0</v>
      </c>
      <c r="E3604">
        <v>1.43</v>
      </c>
      <c r="F3604">
        <v>0.2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 s="1">
        <f t="shared" si="55"/>
        <v>43338.10208334143</v>
      </c>
      <c r="B3605">
        <v>0</v>
      </c>
      <c r="C3605">
        <v>5.31</v>
      </c>
      <c r="D3605">
        <v>0</v>
      </c>
      <c r="E3605">
        <v>1.43</v>
      </c>
      <c r="F3605">
        <v>0.2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 s="1">
        <f t="shared" si="55"/>
        <v>43338.102777785876</v>
      </c>
      <c r="B3606">
        <v>0</v>
      </c>
      <c r="C3606">
        <v>5.31</v>
      </c>
      <c r="D3606">
        <v>0</v>
      </c>
      <c r="E3606">
        <v>1.43</v>
      </c>
      <c r="F3606">
        <v>0.2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 s="1">
        <f t="shared" si="55"/>
        <v>43338.103472230323</v>
      </c>
      <c r="B3607">
        <v>0</v>
      </c>
      <c r="C3607">
        <v>5.31</v>
      </c>
      <c r="D3607">
        <v>0</v>
      </c>
      <c r="E3607">
        <v>1.43</v>
      </c>
      <c r="F3607">
        <v>0.2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 s="1">
        <f t="shared" si="55"/>
        <v>43338.10416667477</v>
      </c>
      <c r="B3608">
        <v>0</v>
      </c>
      <c r="C3608">
        <v>5.31</v>
      </c>
      <c r="D3608">
        <v>0</v>
      </c>
      <c r="E3608">
        <v>1.43</v>
      </c>
      <c r="F3608">
        <v>0.2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 s="1">
        <f t="shared" si="55"/>
        <v>43338.104861119216</v>
      </c>
      <c r="B3609">
        <v>0</v>
      </c>
      <c r="C3609">
        <v>5.31</v>
      </c>
      <c r="D3609">
        <v>0</v>
      </c>
      <c r="E3609">
        <v>1.43</v>
      </c>
      <c r="F3609">
        <v>0.2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 s="1">
        <f t="shared" si="55"/>
        <v>43338.105555563663</v>
      </c>
      <c r="B3610">
        <v>0</v>
      </c>
      <c r="C3610">
        <v>5.31</v>
      </c>
      <c r="D3610">
        <v>0</v>
      </c>
      <c r="E3610">
        <v>1.43</v>
      </c>
      <c r="F3610">
        <v>0.21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 s="1">
        <f t="shared" si="55"/>
        <v>43338.10625000811</v>
      </c>
      <c r="B3611">
        <v>0</v>
      </c>
      <c r="C3611">
        <v>5.31</v>
      </c>
      <c r="D3611">
        <v>0</v>
      </c>
      <c r="E3611">
        <v>1.42</v>
      </c>
      <c r="F3611">
        <v>0.2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 s="1">
        <f t="shared" si="55"/>
        <v>43338.106944452556</v>
      </c>
      <c r="B3612">
        <v>0</v>
      </c>
      <c r="C3612">
        <v>5.31</v>
      </c>
      <c r="D3612">
        <v>0</v>
      </c>
      <c r="E3612">
        <v>1.43</v>
      </c>
      <c r="F3612">
        <v>0.2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 s="1">
        <f t="shared" si="55"/>
        <v>43338.107638897003</v>
      </c>
      <c r="B3613">
        <v>0</v>
      </c>
      <c r="C3613">
        <v>5.31</v>
      </c>
      <c r="D3613">
        <v>0</v>
      </c>
      <c r="E3613">
        <v>1.43</v>
      </c>
      <c r="F3613">
        <v>0.2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 s="1">
        <f t="shared" si="55"/>
        <v>43338.10833334145</v>
      </c>
      <c r="B3614">
        <v>0</v>
      </c>
      <c r="C3614">
        <v>5.31</v>
      </c>
      <c r="D3614">
        <v>0</v>
      </c>
      <c r="E3614">
        <v>1.43</v>
      </c>
      <c r="F3614">
        <v>0.2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 s="1">
        <f t="shared" ref="A3615:A3678" si="56">A3614+1/1440</f>
        <v>43338.109027785897</v>
      </c>
      <c r="B3615">
        <v>0</v>
      </c>
      <c r="C3615">
        <v>5.31</v>
      </c>
      <c r="D3615">
        <v>0</v>
      </c>
      <c r="E3615">
        <v>1.43</v>
      </c>
      <c r="F3615">
        <v>0.2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 s="1">
        <f t="shared" si="56"/>
        <v>43338.109722230343</v>
      </c>
      <c r="B3616">
        <v>0</v>
      </c>
      <c r="C3616">
        <v>5.31</v>
      </c>
      <c r="D3616">
        <v>0</v>
      </c>
      <c r="E3616">
        <v>1.42</v>
      </c>
      <c r="F3616">
        <v>0.2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 s="1">
        <f t="shared" si="56"/>
        <v>43338.11041667479</v>
      </c>
      <c r="B3617">
        <v>0</v>
      </c>
      <c r="C3617">
        <v>5.31</v>
      </c>
      <c r="D3617">
        <v>0</v>
      </c>
      <c r="E3617">
        <v>1.42</v>
      </c>
      <c r="F3617">
        <v>0.2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 s="1">
        <f t="shared" si="56"/>
        <v>43338.111111119237</v>
      </c>
      <c r="B3618">
        <v>0</v>
      </c>
      <c r="C3618">
        <v>5.31</v>
      </c>
      <c r="D3618">
        <v>0</v>
      </c>
      <c r="E3618">
        <v>1.43</v>
      </c>
      <c r="F3618">
        <v>0.2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 s="1">
        <f t="shared" si="56"/>
        <v>43338.111805563683</v>
      </c>
      <c r="B3619">
        <v>0</v>
      </c>
      <c r="C3619">
        <v>5.31</v>
      </c>
      <c r="D3619">
        <v>0</v>
      </c>
      <c r="E3619">
        <v>1.42</v>
      </c>
      <c r="F3619">
        <v>0.2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 s="1">
        <f t="shared" si="56"/>
        <v>43338.11250000813</v>
      </c>
      <c r="B3620">
        <v>0</v>
      </c>
      <c r="C3620">
        <v>5.31</v>
      </c>
      <c r="D3620">
        <v>0</v>
      </c>
      <c r="E3620">
        <v>1.43</v>
      </c>
      <c r="F3620">
        <v>0.2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 s="1">
        <f t="shared" si="56"/>
        <v>43338.113194452577</v>
      </c>
      <c r="B3621">
        <v>0</v>
      </c>
      <c r="C3621">
        <v>5.31</v>
      </c>
      <c r="D3621">
        <v>0</v>
      </c>
      <c r="E3621">
        <v>1.42</v>
      </c>
      <c r="F3621">
        <v>0.2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 s="1">
        <f t="shared" si="56"/>
        <v>43338.113888897024</v>
      </c>
      <c r="B3622">
        <v>0</v>
      </c>
      <c r="C3622">
        <v>5.31</v>
      </c>
      <c r="D3622">
        <v>0</v>
      </c>
      <c r="E3622">
        <v>1.42</v>
      </c>
      <c r="F3622">
        <v>0.2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 s="1">
        <f t="shared" si="56"/>
        <v>43338.11458334147</v>
      </c>
      <c r="B3623">
        <v>0</v>
      </c>
      <c r="C3623">
        <v>5.31</v>
      </c>
      <c r="D3623">
        <v>0</v>
      </c>
      <c r="E3623">
        <v>1.42</v>
      </c>
      <c r="F3623">
        <v>0.2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 s="1">
        <f t="shared" si="56"/>
        <v>43338.115277785917</v>
      </c>
      <c r="B3624">
        <v>0</v>
      </c>
      <c r="C3624">
        <v>5.31</v>
      </c>
      <c r="D3624">
        <v>0</v>
      </c>
      <c r="E3624">
        <v>1.43</v>
      </c>
      <c r="F3624">
        <v>0.2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 s="1">
        <f t="shared" si="56"/>
        <v>43338.115972230364</v>
      </c>
      <c r="B3625">
        <v>0</v>
      </c>
      <c r="C3625">
        <v>5.31</v>
      </c>
      <c r="D3625">
        <v>0</v>
      </c>
      <c r="E3625">
        <v>1.42</v>
      </c>
      <c r="F3625">
        <v>0.21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 s="1">
        <f t="shared" si="56"/>
        <v>43338.11666667481</v>
      </c>
      <c r="B3626">
        <v>0</v>
      </c>
      <c r="C3626">
        <v>5.31</v>
      </c>
      <c r="D3626">
        <v>0</v>
      </c>
      <c r="E3626">
        <v>1.42</v>
      </c>
      <c r="F3626">
        <v>0.21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 s="1">
        <f t="shared" si="56"/>
        <v>43338.117361119257</v>
      </c>
      <c r="B3627">
        <v>0</v>
      </c>
      <c r="C3627">
        <v>5.31</v>
      </c>
      <c r="D3627">
        <v>0</v>
      </c>
      <c r="E3627">
        <v>1.43</v>
      </c>
      <c r="F3627">
        <v>0.21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 s="1">
        <f t="shared" si="56"/>
        <v>43338.118055563704</v>
      </c>
      <c r="B3628">
        <v>0</v>
      </c>
      <c r="C3628">
        <v>5.31</v>
      </c>
      <c r="D3628">
        <v>0</v>
      </c>
      <c r="E3628">
        <v>1.42</v>
      </c>
      <c r="F3628">
        <v>0.21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 s="1">
        <f t="shared" si="56"/>
        <v>43338.118750008151</v>
      </c>
      <c r="B3629">
        <v>0</v>
      </c>
      <c r="C3629">
        <v>5.31</v>
      </c>
      <c r="D3629">
        <v>0</v>
      </c>
      <c r="E3629">
        <v>1.42</v>
      </c>
      <c r="F3629">
        <v>0.2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 s="1">
        <f t="shared" si="56"/>
        <v>43338.119444452597</v>
      </c>
      <c r="B3630">
        <v>0</v>
      </c>
      <c r="C3630">
        <v>5.31</v>
      </c>
      <c r="D3630">
        <v>0</v>
      </c>
      <c r="E3630">
        <v>1.43</v>
      </c>
      <c r="F3630">
        <v>0.2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 s="1">
        <f t="shared" si="56"/>
        <v>43338.120138897044</v>
      </c>
      <c r="B3631">
        <v>0</v>
      </c>
      <c r="C3631">
        <v>5.31</v>
      </c>
      <c r="D3631">
        <v>0</v>
      </c>
      <c r="E3631">
        <v>1.43</v>
      </c>
      <c r="F3631">
        <v>0.2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 s="1">
        <f t="shared" si="56"/>
        <v>43338.120833341491</v>
      </c>
      <c r="B3632">
        <v>0</v>
      </c>
      <c r="C3632">
        <v>5.31</v>
      </c>
      <c r="D3632">
        <v>0</v>
      </c>
      <c r="E3632">
        <v>1.42</v>
      </c>
      <c r="F3632">
        <v>0.2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 s="1">
        <f t="shared" si="56"/>
        <v>43338.121527785937</v>
      </c>
      <c r="B3633">
        <v>0</v>
      </c>
      <c r="C3633">
        <v>5.31</v>
      </c>
      <c r="D3633">
        <v>0</v>
      </c>
      <c r="E3633">
        <v>1.43</v>
      </c>
      <c r="F3633">
        <v>0.2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 s="1">
        <f t="shared" si="56"/>
        <v>43338.122222230384</v>
      </c>
      <c r="B3634">
        <v>0</v>
      </c>
      <c r="C3634">
        <v>5.31</v>
      </c>
      <c r="D3634">
        <v>0</v>
      </c>
      <c r="E3634">
        <v>1.43</v>
      </c>
      <c r="F3634">
        <v>0.21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 s="1">
        <f t="shared" si="56"/>
        <v>43338.122916674831</v>
      </c>
      <c r="B3635">
        <v>0</v>
      </c>
      <c r="C3635">
        <v>5.31</v>
      </c>
      <c r="D3635">
        <v>0</v>
      </c>
      <c r="E3635">
        <v>1.43</v>
      </c>
      <c r="F3635">
        <v>0.2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 s="1">
        <f t="shared" si="56"/>
        <v>43338.123611119277</v>
      </c>
      <c r="B3636">
        <v>0</v>
      </c>
      <c r="C3636">
        <v>5.31</v>
      </c>
      <c r="D3636">
        <v>0</v>
      </c>
      <c r="E3636">
        <v>1.42</v>
      </c>
      <c r="F3636">
        <v>0.2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 s="1">
        <f t="shared" si="56"/>
        <v>43338.124305563724</v>
      </c>
      <c r="B3637">
        <v>0</v>
      </c>
      <c r="C3637">
        <v>5.31</v>
      </c>
      <c r="D3637">
        <v>0</v>
      </c>
      <c r="E3637">
        <v>1.42</v>
      </c>
      <c r="F3637">
        <v>0.2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 s="1">
        <f t="shared" si="56"/>
        <v>43338.125000008171</v>
      </c>
      <c r="B3638">
        <v>0</v>
      </c>
      <c r="C3638">
        <v>5.31</v>
      </c>
      <c r="D3638">
        <v>0</v>
      </c>
      <c r="E3638">
        <v>1.42</v>
      </c>
      <c r="F3638">
        <v>0.2</v>
      </c>
      <c r="G3638">
        <v>0</v>
      </c>
      <c r="H3638">
        <v>0</v>
      </c>
      <c r="I3638">
        <v>0</v>
      </c>
      <c r="J3638">
        <v>0</v>
      </c>
    </row>
    <row r="3639" spans="1:10" x14ac:dyDescent="0.25">
      <c r="A3639" s="1">
        <f t="shared" si="56"/>
        <v>43338.125694452618</v>
      </c>
      <c r="B3639">
        <v>0</v>
      </c>
      <c r="C3639">
        <v>5.31</v>
      </c>
      <c r="D3639">
        <v>0</v>
      </c>
      <c r="E3639">
        <v>1.42</v>
      </c>
      <c r="F3639">
        <v>0.2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 s="1">
        <f t="shared" si="56"/>
        <v>43338.126388897064</v>
      </c>
      <c r="B3640">
        <v>0</v>
      </c>
      <c r="C3640">
        <v>5.31</v>
      </c>
      <c r="D3640">
        <v>0</v>
      </c>
      <c r="E3640">
        <v>1.43</v>
      </c>
      <c r="F3640">
        <v>0.2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 s="1">
        <f t="shared" si="56"/>
        <v>43338.127083341511</v>
      </c>
      <c r="B3641">
        <v>0</v>
      </c>
      <c r="C3641">
        <v>5.31</v>
      </c>
      <c r="D3641">
        <v>0</v>
      </c>
      <c r="E3641">
        <v>1.42</v>
      </c>
      <c r="F3641">
        <v>0.2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 s="1">
        <f t="shared" si="56"/>
        <v>43338.127777785958</v>
      </c>
      <c r="B3642">
        <v>0</v>
      </c>
      <c r="C3642">
        <v>5.31</v>
      </c>
      <c r="D3642">
        <v>0</v>
      </c>
      <c r="E3642">
        <v>1.43</v>
      </c>
      <c r="F3642">
        <v>0.2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 s="1">
        <f t="shared" si="56"/>
        <v>43338.128472230404</v>
      </c>
      <c r="B3643">
        <v>0</v>
      </c>
      <c r="C3643">
        <v>5.31</v>
      </c>
      <c r="D3643">
        <v>0</v>
      </c>
      <c r="E3643">
        <v>1.42</v>
      </c>
      <c r="F3643">
        <v>0.21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 s="1">
        <f t="shared" si="56"/>
        <v>43338.129166674851</v>
      </c>
      <c r="B3644">
        <v>0</v>
      </c>
      <c r="C3644">
        <v>5.31</v>
      </c>
      <c r="D3644">
        <v>0</v>
      </c>
      <c r="E3644">
        <v>1.42</v>
      </c>
      <c r="F3644">
        <v>0.2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 s="1">
        <f t="shared" si="56"/>
        <v>43338.129861119298</v>
      </c>
      <c r="B3645">
        <v>0</v>
      </c>
      <c r="C3645">
        <v>5.31</v>
      </c>
      <c r="D3645">
        <v>0</v>
      </c>
      <c r="E3645">
        <v>1.42</v>
      </c>
      <c r="F3645">
        <v>0.2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 s="1">
        <f t="shared" si="56"/>
        <v>43338.130555563745</v>
      </c>
      <c r="B3646">
        <v>0</v>
      </c>
      <c r="C3646">
        <v>5.31</v>
      </c>
      <c r="D3646">
        <v>0</v>
      </c>
      <c r="E3646">
        <v>1.42</v>
      </c>
      <c r="F3646">
        <v>0.2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 s="1">
        <f t="shared" si="56"/>
        <v>43338.131250008191</v>
      </c>
      <c r="B3647">
        <v>0</v>
      </c>
      <c r="C3647">
        <v>5.31</v>
      </c>
      <c r="D3647">
        <v>0</v>
      </c>
      <c r="E3647">
        <v>1.42</v>
      </c>
      <c r="F3647">
        <v>0.2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 s="1">
        <f t="shared" si="56"/>
        <v>43338.131944452638</v>
      </c>
      <c r="B3648">
        <v>0</v>
      </c>
      <c r="C3648">
        <v>5.31</v>
      </c>
      <c r="D3648">
        <v>0</v>
      </c>
      <c r="E3648">
        <v>1.43</v>
      </c>
      <c r="F3648">
        <v>0.21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 s="1">
        <f t="shared" si="56"/>
        <v>43338.132638897085</v>
      </c>
      <c r="B3649">
        <v>0</v>
      </c>
      <c r="C3649">
        <v>5.31</v>
      </c>
      <c r="D3649">
        <v>0</v>
      </c>
      <c r="E3649">
        <v>1.43</v>
      </c>
      <c r="F3649">
        <v>0.21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 s="1">
        <f t="shared" si="56"/>
        <v>43338.133333341531</v>
      </c>
      <c r="B3650">
        <v>0</v>
      </c>
      <c r="C3650">
        <v>5.31</v>
      </c>
      <c r="D3650">
        <v>0</v>
      </c>
      <c r="E3650">
        <v>1.42</v>
      </c>
      <c r="F3650">
        <v>0.2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 s="1">
        <f t="shared" si="56"/>
        <v>43338.134027785978</v>
      </c>
      <c r="B3651">
        <v>0</v>
      </c>
      <c r="C3651">
        <v>5.31</v>
      </c>
      <c r="D3651">
        <v>0</v>
      </c>
      <c r="E3651">
        <v>1.42</v>
      </c>
      <c r="F3651">
        <v>0.2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 s="1">
        <f t="shared" si="56"/>
        <v>43338.134722230425</v>
      </c>
      <c r="B3652">
        <v>0</v>
      </c>
      <c r="C3652">
        <v>5.31</v>
      </c>
      <c r="D3652">
        <v>0</v>
      </c>
      <c r="E3652">
        <v>1.42</v>
      </c>
      <c r="F3652">
        <v>0.2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 s="1">
        <f t="shared" si="56"/>
        <v>43338.135416674872</v>
      </c>
      <c r="B3653">
        <v>0</v>
      </c>
      <c r="C3653">
        <v>5.31</v>
      </c>
      <c r="D3653">
        <v>0</v>
      </c>
      <c r="E3653">
        <v>1.42</v>
      </c>
      <c r="F3653">
        <v>0.21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 s="1">
        <f t="shared" si="56"/>
        <v>43338.136111119318</v>
      </c>
      <c r="B3654">
        <v>0</v>
      </c>
      <c r="C3654">
        <v>5.31</v>
      </c>
      <c r="D3654">
        <v>0</v>
      </c>
      <c r="E3654">
        <v>1.42</v>
      </c>
      <c r="F3654">
        <v>0.2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 s="1">
        <f t="shared" si="56"/>
        <v>43338.136805563765</v>
      </c>
      <c r="B3655">
        <v>0</v>
      </c>
      <c r="C3655">
        <v>5.31</v>
      </c>
      <c r="D3655">
        <v>0</v>
      </c>
      <c r="E3655">
        <v>1.43</v>
      </c>
      <c r="F3655">
        <v>0.2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 s="1">
        <f t="shared" si="56"/>
        <v>43338.137500008212</v>
      </c>
      <c r="B3656">
        <v>0</v>
      </c>
      <c r="C3656">
        <v>5.31</v>
      </c>
      <c r="D3656">
        <v>0</v>
      </c>
      <c r="E3656">
        <v>1.42</v>
      </c>
      <c r="F3656">
        <v>0.21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 s="1">
        <f t="shared" si="56"/>
        <v>43338.138194452658</v>
      </c>
      <c r="B3657">
        <v>0</v>
      </c>
      <c r="C3657">
        <v>5.31</v>
      </c>
      <c r="D3657">
        <v>0</v>
      </c>
      <c r="E3657">
        <v>1.42</v>
      </c>
      <c r="F3657">
        <v>0.21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 s="1">
        <f t="shared" si="56"/>
        <v>43338.138888897105</v>
      </c>
      <c r="B3658">
        <v>0</v>
      </c>
      <c r="C3658">
        <v>5.31</v>
      </c>
      <c r="D3658">
        <v>0</v>
      </c>
      <c r="E3658">
        <v>1.42</v>
      </c>
      <c r="F3658">
        <v>0.2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 s="1">
        <f t="shared" si="56"/>
        <v>43338.139583341552</v>
      </c>
      <c r="B3659">
        <v>0</v>
      </c>
      <c r="C3659">
        <v>5.31</v>
      </c>
      <c r="D3659">
        <v>0</v>
      </c>
      <c r="E3659">
        <v>1.42</v>
      </c>
      <c r="F3659">
        <v>0.21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 s="1">
        <f t="shared" si="56"/>
        <v>43338.140277785998</v>
      </c>
      <c r="B3660">
        <v>0</v>
      </c>
      <c r="C3660">
        <v>5.31</v>
      </c>
      <c r="D3660">
        <v>0</v>
      </c>
      <c r="E3660">
        <v>1.42</v>
      </c>
      <c r="F3660">
        <v>0.21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 s="1">
        <f t="shared" si="56"/>
        <v>43338.140972230445</v>
      </c>
      <c r="B3661">
        <v>0</v>
      </c>
      <c r="C3661">
        <v>5.31</v>
      </c>
      <c r="D3661">
        <v>0</v>
      </c>
      <c r="E3661">
        <v>1.43</v>
      </c>
      <c r="F3661">
        <v>0.2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 s="1">
        <f t="shared" si="56"/>
        <v>43338.141666674892</v>
      </c>
      <c r="B3662">
        <v>0</v>
      </c>
      <c r="C3662">
        <v>5.31</v>
      </c>
      <c r="D3662">
        <v>0</v>
      </c>
      <c r="E3662">
        <v>1.42</v>
      </c>
      <c r="F3662">
        <v>0.2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 s="1">
        <f t="shared" si="56"/>
        <v>43338.142361119339</v>
      </c>
      <c r="B3663">
        <v>0</v>
      </c>
      <c r="C3663">
        <v>5.31</v>
      </c>
      <c r="D3663">
        <v>0</v>
      </c>
      <c r="E3663">
        <v>1.42</v>
      </c>
      <c r="F3663">
        <v>0.21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 s="1">
        <f t="shared" si="56"/>
        <v>43338.143055563785</v>
      </c>
      <c r="B3664">
        <v>0</v>
      </c>
      <c r="C3664">
        <v>5.31</v>
      </c>
      <c r="D3664">
        <v>0</v>
      </c>
      <c r="E3664">
        <v>1.42</v>
      </c>
      <c r="F3664">
        <v>0.2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 s="1">
        <f t="shared" si="56"/>
        <v>43338.143750008232</v>
      </c>
      <c r="B3665">
        <v>0</v>
      </c>
      <c r="C3665">
        <v>5.31</v>
      </c>
      <c r="D3665">
        <v>0</v>
      </c>
      <c r="E3665">
        <v>1.42</v>
      </c>
      <c r="F3665">
        <v>0.2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 s="1">
        <f t="shared" si="56"/>
        <v>43338.144444452679</v>
      </c>
      <c r="B3666">
        <v>0</v>
      </c>
      <c r="C3666">
        <v>5.31</v>
      </c>
      <c r="D3666">
        <v>0</v>
      </c>
      <c r="E3666">
        <v>1.42</v>
      </c>
      <c r="F3666">
        <v>0.21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 s="1">
        <f t="shared" si="56"/>
        <v>43338.145138897125</v>
      </c>
      <c r="B3667">
        <v>0</v>
      </c>
      <c r="C3667">
        <v>5.31</v>
      </c>
      <c r="D3667">
        <v>0</v>
      </c>
      <c r="E3667">
        <v>1.42</v>
      </c>
      <c r="F3667">
        <v>0.21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 s="1">
        <f t="shared" si="56"/>
        <v>43338.145833341572</v>
      </c>
      <c r="B3668">
        <v>0</v>
      </c>
      <c r="C3668">
        <v>5.31</v>
      </c>
      <c r="D3668">
        <v>0</v>
      </c>
      <c r="E3668">
        <v>1.42</v>
      </c>
      <c r="F3668">
        <v>0.2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 s="1">
        <f t="shared" si="56"/>
        <v>43338.146527786019</v>
      </c>
      <c r="B3669">
        <v>0</v>
      </c>
      <c r="C3669">
        <v>5.31</v>
      </c>
      <c r="D3669">
        <v>0</v>
      </c>
      <c r="E3669">
        <v>1.42</v>
      </c>
      <c r="F3669">
        <v>0.2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 s="1">
        <f t="shared" si="56"/>
        <v>43338.147222230466</v>
      </c>
      <c r="B3670">
        <v>0</v>
      </c>
      <c r="C3670">
        <v>5.31</v>
      </c>
      <c r="D3670">
        <v>0</v>
      </c>
      <c r="E3670">
        <v>1.42</v>
      </c>
      <c r="F3670">
        <v>0.2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 s="1">
        <f t="shared" si="56"/>
        <v>43338.147916674912</v>
      </c>
      <c r="B3671">
        <v>0</v>
      </c>
      <c r="C3671">
        <v>5.32</v>
      </c>
      <c r="D3671">
        <v>0</v>
      </c>
      <c r="E3671">
        <v>1.42</v>
      </c>
      <c r="F3671">
        <v>0.2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 s="1">
        <f t="shared" si="56"/>
        <v>43338.148611119359</v>
      </c>
      <c r="B3672">
        <v>0</v>
      </c>
      <c r="C3672">
        <v>5.31</v>
      </c>
      <c r="D3672">
        <v>0</v>
      </c>
      <c r="E3672">
        <v>1.42</v>
      </c>
      <c r="F3672">
        <v>0.2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 s="1">
        <f t="shared" si="56"/>
        <v>43338.149305563806</v>
      </c>
      <c r="B3673">
        <v>0</v>
      </c>
      <c r="C3673">
        <v>5.31</v>
      </c>
      <c r="D3673">
        <v>0</v>
      </c>
      <c r="E3673">
        <v>1.43</v>
      </c>
      <c r="F3673">
        <v>0.2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 s="1">
        <f t="shared" si="56"/>
        <v>43338.150000008252</v>
      </c>
      <c r="B3674">
        <v>0</v>
      </c>
      <c r="C3674">
        <v>5.31</v>
      </c>
      <c r="D3674">
        <v>0</v>
      </c>
      <c r="E3674">
        <v>1.42</v>
      </c>
      <c r="F3674">
        <v>0.21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 s="1">
        <f t="shared" si="56"/>
        <v>43338.150694452699</v>
      </c>
      <c r="B3675">
        <v>0</v>
      </c>
      <c r="C3675">
        <v>5.31</v>
      </c>
      <c r="D3675">
        <v>0</v>
      </c>
      <c r="E3675">
        <v>1.42</v>
      </c>
      <c r="F3675">
        <v>0.21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 s="1">
        <f t="shared" si="56"/>
        <v>43338.151388897146</v>
      </c>
      <c r="B3676">
        <v>0</v>
      </c>
      <c r="C3676">
        <v>5.31</v>
      </c>
      <c r="D3676">
        <v>0</v>
      </c>
      <c r="E3676">
        <v>1.42</v>
      </c>
      <c r="F3676">
        <v>0.21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 s="1">
        <f t="shared" si="56"/>
        <v>43338.152083341593</v>
      </c>
      <c r="B3677">
        <v>0</v>
      </c>
      <c r="C3677">
        <v>5.31</v>
      </c>
      <c r="D3677">
        <v>0</v>
      </c>
      <c r="E3677">
        <v>1.42</v>
      </c>
      <c r="F3677">
        <v>0.21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 s="1">
        <f t="shared" si="56"/>
        <v>43338.152777786039</v>
      </c>
      <c r="B3678">
        <v>0</v>
      </c>
      <c r="C3678">
        <v>5.31</v>
      </c>
      <c r="D3678">
        <v>0</v>
      </c>
      <c r="E3678">
        <v>1.42</v>
      </c>
      <c r="F3678">
        <v>0.2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 s="1">
        <f t="shared" ref="A3679:A3742" si="57">A3678+1/1440</f>
        <v>43338.153472230486</v>
      </c>
      <c r="B3679">
        <v>0</v>
      </c>
      <c r="C3679">
        <v>5.31</v>
      </c>
      <c r="D3679">
        <v>0</v>
      </c>
      <c r="E3679">
        <v>1.42</v>
      </c>
      <c r="F3679">
        <v>0.2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 s="1">
        <f t="shared" si="57"/>
        <v>43338.154166674933</v>
      </c>
      <c r="B3680">
        <v>0</v>
      </c>
      <c r="C3680">
        <v>5.31</v>
      </c>
      <c r="D3680">
        <v>0</v>
      </c>
      <c r="E3680">
        <v>1.42</v>
      </c>
      <c r="F3680">
        <v>0.2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 s="1">
        <f t="shared" si="57"/>
        <v>43338.154861119379</v>
      </c>
      <c r="B3681">
        <v>0</v>
      </c>
      <c r="C3681">
        <v>5.31</v>
      </c>
      <c r="D3681">
        <v>0</v>
      </c>
      <c r="E3681">
        <v>1.42</v>
      </c>
      <c r="F3681">
        <v>0.2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 s="1">
        <f t="shared" si="57"/>
        <v>43338.155555563826</v>
      </c>
      <c r="B3682">
        <v>0</v>
      </c>
      <c r="C3682">
        <v>5.32</v>
      </c>
      <c r="D3682">
        <v>0</v>
      </c>
      <c r="E3682">
        <v>1.42</v>
      </c>
      <c r="F3682">
        <v>0.21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 s="1">
        <f t="shared" si="57"/>
        <v>43338.156250008273</v>
      </c>
      <c r="B3683">
        <v>0</v>
      </c>
      <c r="C3683">
        <v>5.31</v>
      </c>
      <c r="D3683">
        <v>0</v>
      </c>
      <c r="E3683">
        <v>1.43</v>
      </c>
      <c r="F3683">
        <v>0.2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 s="1">
        <f t="shared" si="57"/>
        <v>43338.156944452719</v>
      </c>
      <c r="B3684">
        <v>0</v>
      </c>
      <c r="C3684">
        <v>5.31</v>
      </c>
      <c r="D3684">
        <v>0</v>
      </c>
      <c r="E3684">
        <v>1.42</v>
      </c>
      <c r="F3684">
        <v>0.21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 s="1">
        <f t="shared" si="57"/>
        <v>43338.157638897166</v>
      </c>
      <c r="B3685">
        <v>0</v>
      </c>
      <c r="C3685">
        <v>5.32</v>
      </c>
      <c r="D3685">
        <v>0</v>
      </c>
      <c r="E3685">
        <v>1.42</v>
      </c>
      <c r="F3685">
        <v>0.21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 s="1">
        <f t="shared" si="57"/>
        <v>43338.158333341613</v>
      </c>
      <c r="B3686">
        <v>0</v>
      </c>
      <c r="C3686">
        <v>5.32</v>
      </c>
      <c r="D3686">
        <v>0</v>
      </c>
      <c r="E3686">
        <v>1.43</v>
      </c>
      <c r="F3686">
        <v>0.21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 s="1">
        <f t="shared" si="57"/>
        <v>43338.15902778606</v>
      </c>
      <c r="B3687">
        <v>0</v>
      </c>
      <c r="C3687">
        <v>5.31</v>
      </c>
      <c r="D3687">
        <v>0</v>
      </c>
      <c r="E3687">
        <v>1.42</v>
      </c>
      <c r="F3687">
        <v>0.21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 s="1">
        <f t="shared" si="57"/>
        <v>43338.159722230506</v>
      </c>
      <c r="B3688">
        <v>0</v>
      </c>
      <c r="C3688">
        <v>5.32</v>
      </c>
      <c r="D3688">
        <v>0</v>
      </c>
      <c r="E3688">
        <v>1.42</v>
      </c>
      <c r="F3688">
        <v>0.2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 s="1">
        <f t="shared" si="57"/>
        <v>43338.160416674953</v>
      </c>
      <c r="B3689">
        <v>0</v>
      </c>
      <c r="C3689">
        <v>5.32</v>
      </c>
      <c r="D3689">
        <v>0</v>
      </c>
      <c r="E3689">
        <v>1.42</v>
      </c>
      <c r="F3689">
        <v>0.21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 s="1">
        <f t="shared" si="57"/>
        <v>43338.1611111194</v>
      </c>
      <c r="B3690">
        <v>0</v>
      </c>
      <c r="C3690">
        <v>5.31</v>
      </c>
      <c r="D3690">
        <v>0</v>
      </c>
      <c r="E3690">
        <v>1.42</v>
      </c>
      <c r="F3690">
        <v>0.2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 s="1">
        <f t="shared" si="57"/>
        <v>43338.161805563846</v>
      </c>
      <c r="B3691">
        <v>0</v>
      </c>
      <c r="C3691">
        <v>5.31</v>
      </c>
      <c r="D3691">
        <v>0</v>
      </c>
      <c r="E3691">
        <v>1.43</v>
      </c>
      <c r="F3691">
        <v>0.21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 s="1">
        <f t="shared" si="57"/>
        <v>43338.162500008293</v>
      </c>
      <c r="B3692">
        <v>0</v>
      </c>
      <c r="C3692">
        <v>5.31</v>
      </c>
      <c r="D3692">
        <v>0</v>
      </c>
      <c r="E3692">
        <v>1.42</v>
      </c>
      <c r="F3692">
        <v>0.2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 s="1">
        <f t="shared" si="57"/>
        <v>43338.16319445274</v>
      </c>
      <c r="B3693">
        <v>0</v>
      </c>
      <c r="C3693">
        <v>5.32</v>
      </c>
      <c r="D3693">
        <v>0</v>
      </c>
      <c r="E3693">
        <v>1.42</v>
      </c>
      <c r="F3693">
        <v>0.21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 s="1">
        <f t="shared" si="57"/>
        <v>43338.163888897187</v>
      </c>
      <c r="B3694">
        <v>0</v>
      </c>
      <c r="C3694">
        <v>5.32</v>
      </c>
      <c r="D3694">
        <v>0</v>
      </c>
      <c r="E3694">
        <v>1.42</v>
      </c>
      <c r="F3694">
        <v>0.21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 s="1">
        <f t="shared" si="57"/>
        <v>43338.164583341633</v>
      </c>
      <c r="B3695">
        <v>0</v>
      </c>
      <c r="C3695">
        <v>5.32</v>
      </c>
      <c r="D3695">
        <v>0</v>
      </c>
      <c r="E3695">
        <v>1.42</v>
      </c>
      <c r="F3695">
        <v>0.21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 s="1">
        <f t="shared" si="57"/>
        <v>43338.16527778608</v>
      </c>
      <c r="B3696">
        <v>0</v>
      </c>
      <c r="C3696">
        <v>5.31</v>
      </c>
      <c r="D3696">
        <v>0</v>
      </c>
      <c r="E3696">
        <v>1.42</v>
      </c>
      <c r="F3696">
        <v>0.21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 s="1">
        <f t="shared" si="57"/>
        <v>43338.165972230527</v>
      </c>
      <c r="B3697">
        <v>0</v>
      </c>
      <c r="C3697">
        <v>5.31</v>
      </c>
      <c r="D3697">
        <v>0</v>
      </c>
      <c r="E3697">
        <v>1.42</v>
      </c>
      <c r="F3697">
        <v>0.21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 s="1">
        <f t="shared" si="57"/>
        <v>43338.166666674973</v>
      </c>
      <c r="B3698">
        <v>0</v>
      </c>
      <c r="C3698">
        <v>5.32</v>
      </c>
      <c r="D3698">
        <v>0</v>
      </c>
      <c r="E3698">
        <v>1.42</v>
      </c>
      <c r="F3698">
        <v>0.21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 s="1">
        <f t="shared" si="57"/>
        <v>43338.16736111942</v>
      </c>
      <c r="B3699">
        <v>0</v>
      </c>
      <c r="C3699">
        <v>5.32</v>
      </c>
      <c r="D3699">
        <v>0</v>
      </c>
      <c r="E3699">
        <v>1.42</v>
      </c>
      <c r="F3699">
        <v>0.21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 s="1">
        <f t="shared" si="57"/>
        <v>43338.168055563867</v>
      </c>
      <c r="B3700">
        <v>0</v>
      </c>
      <c r="C3700">
        <v>5.32</v>
      </c>
      <c r="D3700">
        <v>0</v>
      </c>
      <c r="E3700">
        <v>1.42</v>
      </c>
      <c r="F3700">
        <v>0.21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 s="1">
        <f t="shared" si="57"/>
        <v>43338.168750008314</v>
      </c>
      <c r="B3701">
        <v>0</v>
      </c>
      <c r="C3701">
        <v>5.31</v>
      </c>
      <c r="D3701">
        <v>0</v>
      </c>
      <c r="E3701">
        <v>1.42</v>
      </c>
      <c r="F3701">
        <v>0.2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 s="1">
        <f t="shared" si="57"/>
        <v>43338.16944445276</v>
      </c>
      <c r="B3702">
        <v>0</v>
      </c>
      <c r="C3702">
        <v>5.31</v>
      </c>
      <c r="D3702">
        <v>0</v>
      </c>
      <c r="E3702">
        <v>1.42</v>
      </c>
      <c r="F3702">
        <v>0.21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 s="1">
        <f t="shared" si="57"/>
        <v>43338.170138897207</v>
      </c>
      <c r="B3703">
        <v>0</v>
      </c>
      <c r="C3703">
        <v>5.31</v>
      </c>
      <c r="D3703">
        <v>0</v>
      </c>
      <c r="E3703">
        <v>1.42</v>
      </c>
      <c r="F3703">
        <v>0.21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 s="1">
        <f t="shared" si="57"/>
        <v>43338.170833341654</v>
      </c>
      <c r="B3704">
        <v>0</v>
      </c>
      <c r="C3704">
        <v>5.32</v>
      </c>
      <c r="D3704">
        <v>0</v>
      </c>
      <c r="E3704">
        <v>1.43</v>
      </c>
      <c r="F3704">
        <v>0.2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 s="1">
        <f t="shared" si="57"/>
        <v>43338.1715277861</v>
      </c>
      <c r="B3705">
        <v>0</v>
      </c>
      <c r="C3705">
        <v>5.32</v>
      </c>
      <c r="D3705">
        <v>0</v>
      </c>
      <c r="E3705">
        <v>1.42</v>
      </c>
      <c r="F3705">
        <v>0.21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 s="1">
        <f t="shared" si="57"/>
        <v>43338.172222230547</v>
      </c>
      <c r="B3706">
        <v>0</v>
      </c>
      <c r="C3706">
        <v>5.32</v>
      </c>
      <c r="D3706">
        <v>0</v>
      </c>
      <c r="E3706">
        <v>1.42</v>
      </c>
      <c r="F3706">
        <v>0.21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 s="1">
        <f t="shared" si="57"/>
        <v>43338.172916674994</v>
      </c>
      <c r="B3707">
        <v>0</v>
      </c>
      <c r="C3707">
        <v>5.32</v>
      </c>
      <c r="D3707">
        <v>0</v>
      </c>
      <c r="E3707">
        <v>1.42</v>
      </c>
      <c r="F3707">
        <v>0.21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 s="1">
        <f t="shared" si="57"/>
        <v>43338.17361111944</v>
      </c>
      <c r="B3708">
        <v>0</v>
      </c>
      <c r="C3708">
        <v>5.31</v>
      </c>
      <c r="D3708">
        <v>0</v>
      </c>
      <c r="E3708">
        <v>1.42</v>
      </c>
      <c r="F3708">
        <v>0.21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 s="1">
        <f t="shared" si="57"/>
        <v>43338.174305563887</v>
      </c>
      <c r="B3709">
        <v>0</v>
      </c>
      <c r="C3709">
        <v>5.32</v>
      </c>
      <c r="D3709">
        <v>0</v>
      </c>
      <c r="E3709">
        <v>1.42</v>
      </c>
      <c r="F3709">
        <v>0.2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 s="1">
        <f t="shared" si="57"/>
        <v>43338.175000008334</v>
      </c>
      <c r="B3710">
        <v>0</v>
      </c>
      <c r="C3710">
        <v>5.31</v>
      </c>
      <c r="D3710">
        <v>0</v>
      </c>
      <c r="E3710">
        <v>1.42</v>
      </c>
      <c r="F3710">
        <v>0.21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 s="1">
        <f t="shared" si="57"/>
        <v>43338.175694452781</v>
      </c>
      <c r="B3711">
        <v>0</v>
      </c>
      <c r="C3711">
        <v>5.31</v>
      </c>
      <c r="D3711">
        <v>0</v>
      </c>
      <c r="E3711">
        <v>1.42</v>
      </c>
      <c r="F3711">
        <v>0.21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 s="1">
        <f t="shared" si="57"/>
        <v>43338.176388897227</v>
      </c>
      <c r="B3712">
        <v>0</v>
      </c>
      <c r="C3712">
        <v>5.32</v>
      </c>
      <c r="D3712">
        <v>0</v>
      </c>
      <c r="E3712">
        <v>1.42</v>
      </c>
      <c r="F3712">
        <v>0.21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 s="1">
        <f t="shared" si="57"/>
        <v>43338.177083341674</v>
      </c>
      <c r="B3713">
        <v>0</v>
      </c>
      <c r="C3713">
        <v>5.31</v>
      </c>
      <c r="D3713">
        <v>0</v>
      </c>
      <c r="E3713">
        <v>1.42</v>
      </c>
      <c r="F3713">
        <v>0.21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 s="1">
        <f t="shared" si="57"/>
        <v>43338.177777786121</v>
      </c>
      <c r="B3714">
        <v>0</v>
      </c>
      <c r="C3714">
        <v>5.32</v>
      </c>
      <c r="D3714">
        <v>0</v>
      </c>
      <c r="E3714">
        <v>1.42</v>
      </c>
      <c r="F3714">
        <v>0.21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 s="1">
        <f t="shared" si="57"/>
        <v>43338.178472230567</v>
      </c>
      <c r="B3715">
        <v>0</v>
      </c>
      <c r="C3715">
        <v>5.32</v>
      </c>
      <c r="D3715">
        <v>0</v>
      </c>
      <c r="E3715">
        <v>1.42</v>
      </c>
      <c r="F3715">
        <v>0.21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 s="1">
        <f t="shared" si="57"/>
        <v>43338.179166675014</v>
      </c>
      <c r="B3716">
        <v>0</v>
      </c>
      <c r="C3716">
        <v>5.32</v>
      </c>
      <c r="D3716">
        <v>0</v>
      </c>
      <c r="E3716">
        <v>1.42</v>
      </c>
      <c r="F3716">
        <v>0.21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 s="1">
        <f t="shared" si="57"/>
        <v>43338.179861119461</v>
      </c>
      <c r="B3717">
        <v>0</v>
      </c>
      <c r="C3717">
        <v>5.32</v>
      </c>
      <c r="D3717">
        <v>0</v>
      </c>
      <c r="E3717">
        <v>1.42</v>
      </c>
      <c r="F3717">
        <v>0.21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 s="1">
        <f t="shared" si="57"/>
        <v>43338.180555563908</v>
      </c>
      <c r="B3718">
        <v>0</v>
      </c>
      <c r="C3718">
        <v>5.32</v>
      </c>
      <c r="D3718">
        <v>0</v>
      </c>
      <c r="E3718">
        <v>1.42</v>
      </c>
      <c r="F3718">
        <v>0.2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 s="1">
        <f t="shared" si="57"/>
        <v>43338.181250008354</v>
      </c>
      <c r="B3719">
        <v>0</v>
      </c>
      <c r="C3719">
        <v>5.32</v>
      </c>
      <c r="D3719">
        <v>0</v>
      </c>
      <c r="E3719">
        <v>1.42</v>
      </c>
      <c r="F3719">
        <v>0.21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 s="1">
        <f t="shared" si="57"/>
        <v>43338.181944452801</v>
      </c>
      <c r="B3720">
        <v>0</v>
      </c>
      <c r="C3720">
        <v>5.32</v>
      </c>
      <c r="D3720">
        <v>0</v>
      </c>
      <c r="E3720">
        <v>1.42</v>
      </c>
      <c r="F3720">
        <v>0.21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 s="1">
        <f t="shared" si="57"/>
        <v>43338.182638897248</v>
      </c>
      <c r="B3721">
        <v>0</v>
      </c>
      <c r="C3721">
        <v>5.32</v>
      </c>
      <c r="D3721">
        <v>0</v>
      </c>
      <c r="E3721">
        <v>1.42</v>
      </c>
      <c r="F3721">
        <v>0.21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 s="1">
        <f t="shared" si="57"/>
        <v>43338.183333341694</v>
      </c>
      <c r="B3722">
        <v>0</v>
      </c>
      <c r="C3722">
        <v>5.32</v>
      </c>
      <c r="D3722">
        <v>0</v>
      </c>
      <c r="E3722">
        <v>1.42</v>
      </c>
      <c r="F3722">
        <v>0.21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 s="1">
        <f t="shared" si="57"/>
        <v>43338.184027786141</v>
      </c>
      <c r="B3723">
        <v>0</v>
      </c>
      <c r="C3723">
        <v>5.32</v>
      </c>
      <c r="D3723">
        <v>0</v>
      </c>
      <c r="E3723">
        <v>1.42</v>
      </c>
      <c r="F3723">
        <v>0.21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 s="1">
        <f t="shared" si="57"/>
        <v>43338.184722230588</v>
      </c>
      <c r="B3724">
        <v>0</v>
      </c>
      <c r="C3724">
        <v>5.31</v>
      </c>
      <c r="D3724">
        <v>0</v>
      </c>
      <c r="E3724">
        <v>1.42</v>
      </c>
      <c r="F3724">
        <v>0.21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 s="1">
        <f t="shared" si="57"/>
        <v>43338.185416675035</v>
      </c>
      <c r="B3725">
        <v>0</v>
      </c>
      <c r="C3725">
        <v>5.32</v>
      </c>
      <c r="D3725">
        <v>0</v>
      </c>
      <c r="E3725">
        <v>1.42</v>
      </c>
      <c r="F3725">
        <v>0.21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 s="1">
        <f t="shared" si="57"/>
        <v>43338.186111119481</v>
      </c>
      <c r="B3726">
        <v>0</v>
      </c>
      <c r="C3726">
        <v>5.32</v>
      </c>
      <c r="D3726">
        <v>0</v>
      </c>
      <c r="E3726">
        <v>1.42</v>
      </c>
      <c r="F3726">
        <v>0.21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 s="1">
        <f t="shared" si="57"/>
        <v>43338.186805563928</v>
      </c>
      <c r="B3727">
        <v>0</v>
      </c>
      <c r="C3727">
        <v>5.32</v>
      </c>
      <c r="D3727">
        <v>0</v>
      </c>
      <c r="E3727">
        <v>1.42</v>
      </c>
      <c r="F3727">
        <v>0.21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 s="1">
        <f t="shared" si="57"/>
        <v>43338.187500008375</v>
      </c>
      <c r="B3728">
        <v>0</v>
      </c>
      <c r="C3728">
        <v>5.32</v>
      </c>
      <c r="D3728">
        <v>0</v>
      </c>
      <c r="E3728">
        <v>1.42</v>
      </c>
      <c r="F3728">
        <v>0.21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 s="1">
        <f t="shared" si="57"/>
        <v>43338.188194452821</v>
      </c>
      <c r="B3729">
        <v>0</v>
      </c>
      <c r="C3729">
        <v>5.31</v>
      </c>
      <c r="D3729">
        <v>0</v>
      </c>
      <c r="E3729">
        <v>1.42</v>
      </c>
      <c r="F3729">
        <v>0.21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 s="1">
        <f t="shared" si="57"/>
        <v>43338.188888897268</v>
      </c>
      <c r="B3730">
        <v>0</v>
      </c>
      <c r="C3730">
        <v>5.32</v>
      </c>
      <c r="D3730">
        <v>0</v>
      </c>
      <c r="E3730">
        <v>1.42</v>
      </c>
      <c r="F3730">
        <v>0.21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 s="1">
        <f t="shared" si="57"/>
        <v>43338.189583341715</v>
      </c>
      <c r="B3731">
        <v>0</v>
      </c>
      <c r="C3731">
        <v>5.32</v>
      </c>
      <c r="D3731">
        <v>0</v>
      </c>
      <c r="E3731">
        <v>1.42</v>
      </c>
      <c r="F3731">
        <v>0.21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 s="1">
        <f t="shared" si="57"/>
        <v>43338.190277786161</v>
      </c>
      <c r="B3732">
        <v>0</v>
      </c>
      <c r="C3732">
        <v>5.32</v>
      </c>
      <c r="D3732">
        <v>0</v>
      </c>
      <c r="E3732">
        <v>1.42</v>
      </c>
      <c r="F3732">
        <v>0.21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 s="1">
        <f t="shared" si="57"/>
        <v>43338.190972230608</v>
      </c>
      <c r="B3733">
        <v>0</v>
      </c>
      <c r="C3733">
        <v>5.32</v>
      </c>
      <c r="D3733">
        <v>0</v>
      </c>
      <c r="E3733">
        <v>1.42</v>
      </c>
      <c r="F3733">
        <v>0.21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 s="1">
        <f t="shared" si="57"/>
        <v>43338.191666675055</v>
      </c>
      <c r="B3734">
        <v>0</v>
      </c>
      <c r="C3734">
        <v>5.32</v>
      </c>
      <c r="D3734">
        <v>0</v>
      </c>
      <c r="E3734">
        <v>1.42</v>
      </c>
      <c r="F3734">
        <v>0.21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 s="1">
        <f t="shared" si="57"/>
        <v>43338.192361119502</v>
      </c>
      <c r="B3735">
        <v>0</v>
      </c>
      <c r="C3735">
        <v>5.32</v>
      </c>
      <c r="D3735">
        <v>0</v>
      </c>
      <c r="E3735">
        <v>1.42</v>
      </c>
      <c r="F3735">
        <v>0.21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 s="1">
        <f t="shared" si="57"/>
        <v>43338.193055563948</v>
      </c>
      <c r="B3736">
        <v>0</v>
      </c>
      <c r="C3736">
        <v>5.32</v>
      </c>
      <c r="D3736">
        <v>0</v>
      </c>
      <c r="E3736">
        <v>1.42</v>
      </c>
      <c r="F3736">
        <v>0.21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 s="1">
        <f t="shared" si="57"/>
        <v>43338.193750008395</v>
      </c>
      <c r="B3737">
        <v>0</v>
      </c>
      <c r="C3737">
        <v>5.32</v>
      </c>
      <c r="D3737">
        <v>0</v>
      </c>
      <c r="E3737">
        <v>1.42</v>
      </c>
      <c r="F3737">
        <v>0.21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 s="1">
        <f t="shared" si="57"/>
        <v>43338.194444452842</v>
      </c>
      <c r="B3738">
        <v>0</v>
      </c>
      <c r="C3738">
        <v>5.32</v>
      </c>
      <c r="D3738">
        <v>0</v>
      </c>
      <c r="E3738">
        <v>1.42</v>
      </c>
      <c r="F3738">
        <v>0.21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 s="1">
        <f t="shared" si="57"/>
        <v>43338.195138897288</v>
      </c>
      <c r="B3739">
        <v>0</v>
      </c>
      <c r="C3739">
        <v>5.32</v>
      </c>
      <c r="D3739">
        <v>0</v>
      </c>
      <c r="E3739">
        <v>1.42</v>
      </c>
      <c r="F3739">
        <v>0.21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 s="1">
        <f t="shared" si="57"/>
        <v>43338.195833341735</v>
      </c>
      <c r="B3740">
        <v>0</v>
      </c>
      <c r="C3740">
        <v>5.32</v>
      </c>
      <c r="D3740">
        <v>0</v>
      </c>
      <c r="E3740">
        <v>1.42</v>
      </c>
      <c r="F3740">
        <v>0.21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 s="1">
        <f t="shared" si="57"/>
        <v>43338.196527786182</v>
      </c>
      <c r="B3741">
        <v>0</v>
      </c>
      <c r="C3741">
        <v>5.32</v>
      </c>
      <c r="D3741">
        <v>0</v>
      </c>
      <c r="E3741">
        <v>1.42</v>
      </c>
      <c r="F3741">
        <v>0.21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 s="1">
        <f t="shared" si="57"/>
        <v>43338.197222230629</v>
      </c>
      <c r="B3742">
        <v>0</v>
      </c>
      <c r="C3742">
        <v>5.32</v>
      </c>
      <c r="D3742">
        <v>0</v>
      </c>
      <c r="E3742">
        <v>1.42</v>
      </c>
      <c r="F3742">
        <v>0.21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 s="1">
        <f t="shared" ref="A3743:A3806" si="58">A3742+1/1440</f>
        <v>43338.197916675075</v>
      </c>
      <c r="B3743">
        <v>0</v>
      </c>
      <c r="C3743">
        <v>5.32</v>
      </c>
      <c r="D3743">
        <v>0</v>
      </c>
      <c r="E3743">
        <v>1.42</v>
      </c>
      <c r="F3743">
        <v>0.21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 s="1">
        <f t="shared" si="58"/>
        <v>43338.198611119522</v>
      </c>
      <c r="B3744">
        <v>0</v>
      </c>
      <c r="C3744">
        <v>5.31</v>
      </c>
      <c r="D3744">
        <v>0</v>
      </c>
      <c r="E3744">
        <v>1.42</v>
      </c>
      <c r="F3744">
        <v>0.21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 s="1">
        <f t="shared" si="58"/>
        <v>43338.199305563969</v>
      </c>
      <c r="B3745">
        <v>0</v>
      </c>
      <c r="C3745">
        <v>5.32</v>
      </c>
      <c r="D3745">
        <v>0</v>
      </c>
      <c r="E3745">
        <v>1.42</v>
      </c>
      <c r="F3745">
        <v>0.21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 s="1">
        <f t="shared" si="58"/>
        <v>43338.200000008415</v>
      </c>
      <c r="B3746">
        <v>0</v>
      </c>
      <c r="C3746">
        <v>5.32</v>
      </c>
      <c r="D3746">
        <v>0</v>
      </c>
      <c r="E3746">
        <v>1.42</v>
      </c>
      <c r="F3746">
        <v>0.21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 s="1">
        <f t="shared" si="58"/>
        <v>43338.200694452862</v>
      </c>
      <c r="B3747">
        <v>0</v>
      </c>
      <c r="C3747">
        <v>5.32</v>
      </c>
      <c r="D3747">
        <v>0</v>
      </c>
      <c r="E3747">
        <v>1.42</v>
      </c>
      <c r="F3747">
        <v>0.21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 s="1">
        <f t="shared" si="58"/>
        <v>43338.201388897309</v>
      </c>
      <c r="B3748">
        <v>0</v>
      </c>
      <c r="C3748">
        <v>5.31</v>
      </c>
      <c r="D3748">
        <v>0</v>
      </c>
      <c r="E3748">
        <v>1.42</v>
      </c>
      <c r="F3748">
        <v>0.21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 s="1">
        <f t="shared" si="58"/>
        <v>43338.202083341755</v>
      </c>
      <c r="B3749">
        <v>0</v>
      </c>
      <c r="C3749">
        <v>5.32</v>
      </c>
      <c r="D3749">
        <v>0</v>
      </c>
      <c r="E3749">
        <v>1.42</v>
      </c>
      <c r="F3749">
        <v>0.21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 s="1">
        <f t="shared" si="58"/>
        <v>43338.202777786202</v>
      </c>
      <c r="B3750">
        <v>0</v>
      </c>
      <c r="C3750">
        <v>5.32</v>
      </c>
      <c r="D3750">
        <v>0</v>
      </c>
      <c r="E3750">
        <v>1.42</v>
      </c>
      <c r="F3750">
        <v>0.21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 s="1">
        <f t="shared" si="58"/>
        <v>43338.203472230649</v>
      </c>
      <c r="B3751">
        <v>0</v>
      </c>
      <c r="C3751">
        <v>5.32</v>
      </c>
      <c r="D3751">
        <v>0</v>
      </c>
      <c r="E3751">
        <v>1.42</v>
      </c>
      <c r="F3751">
        <v>0.21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 s="1">
        <f t="shared" si="58"/>
        <v>43338.204166675096</v>
      </c>
      <c r="B3752">
        <v>0</v>
      </c>
      <c r="C3752">
        <v>5.32</v>
      </c>
      <c r="D3752">
        <v>0</v>
      </c>
      <c r="E3752">
        <v>1.42</v>
      </c>
      <c r="F3752">
        <v>0.21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 s="1">
        <f t="shared" si="58"/>
        <v>43338.204861119542</v>
      </c>
      <c r="B3753">
        <v>0</v>
      </c>
      <c r="C3753">
        <v>5.32</v>
      </c>
      <c r="D3753">
        <v>0</v>
      </c>
      <c r="E3753">
        <v>1.42</v>
      </c>
      <c r="F3753">
        <v>0.21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 s="1">
        <f t="shared" si="58"/>
        <v>43338.205555563989</v>
      </c>
      <c r="B3754">
        <v>0</v>
      </c>
      <c r="C3754">
        <v>5.32</v>
      </c>
      <c r="D3754">
        <v>0</v>
      </c>
      <c r="E3754">
        <v>1.42</v>
      </c>
      <c r="F3754">
        <v>0.21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 s="1">
        <f t="shared" si="58"/>
        <v>43338.206250008436</v>
      </c>
      <c r="B3755">
        <v>0</v>
      </c>
      <c r="C3755">
        <v>5.32</v>
      </c>
      <c r="D3755">
        <v>0</v>
      </c>
      <c r="E3755">
        <v>1.42</v>
      </c>
      <c r="F3755">
        <v>0.21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 s="1">
        <f t="shared" si="58"/>
        <v>43338.206944452882</v>
      </c>
      <c r="B3756">
        <v>0</v>
      </c>
      <c r="C3756">
        <v>5.31</v>
      </c>
      <c r="D3756">
        <v>0</v>
      </c>
      <c r="E3756">
        <v>1.42</v>
      </c>
      <c r="F3756">
        <v>0.21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 s="1">
        <f t="shared" si="58"/>
        <v>43338.207638897329</v>
      </c>
      <c r="B3757">
        <v>0</v>
      </c>
      <c r="C3757">
        <v>5.32</v>
      </c>
      <c r="D3757">
        <v>0</v>
      </c>
      <c r="E3757">
        <v>1.42</v>
      </c>
      <c r="F3757">
        <v>0.21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 s="1">
        <f t="shared" si="58"/>
        <v>43338.208333341776</v>
      </c>
      <c r="B3758">
        <v>0</v>
      </c>
      <c r="C3758">
        <v>5.31</v>
      </c>
      <c r="D3758">
        <v>0</v>
      </c>
      <c r="E3758">
        <v>1.42</v>
      </c>
      <c r="F3758">
        <v>0.21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 s="1">
        <f t="shared" si="58"/>
        <v>43338.209027786223</v>
      </c>
      <c r="B3759">
        <v>0</v>
      </c>
      <c r="C3759">
        <v>5.32</v>
      </c>
      <c r="D3759">
        <v>0</v>
      </c>
      <c r="E3759">
        <v>1.42</v>
      </c>
      <c r="F3759">
        <v>0.21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 s="1">
        <f t="shared" si="58"/>
        <v>43338.209722230669</v>
      </c>
      <c r="B3760">
        <v>0</v>
      </c>
      <c r="C3760">
        <v>5.31</v>
      </c>
      <c r="D3760">
        <v>0</v>
      </c>
      <c r="E3760">
        <v>1.42</v>
      </c>
      <c r="F3760">
        <v>0.21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 s="1">
        <f t="shared" si="58"/>
        <v>43338.210416675116</v>
      </c>
      <c r="B3761">
        <v>0</v>
      </c>
      <c r="C3761">
        <v>5.32</v>
      </c>
      <c r="D3761">
        <v>0</v>
      </c>
      <c r="E3761">
        <v>1.42</v>
      </c>
      <c r="F3761">
        <v>0.21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 s="1">
        <f t="shared" si="58"/>
        <v>43338.211111119563</v>
      </c>
      <c r="B3762">
        <v>0</v>
      </c>
      <c r="C3762">
        <v>5.32</v>
      </c>
      <c r="D3762">
        <v>0</v>
      </c>
      <c r="E3762">
        <v>1.42</v>
      </c>
      <c r="F3762">
        <v>0.21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 s="1">
        <f t="shared" si="58"/>
        <v>43338.211805564009</v>
      </c>
      <c r="B3763">
        <v>0</v>
      </c>
      <c r="C3763">
        <v>5.32</v>
      </c>
      <c r="D3763">
        <v>0</v>
      </c>
      <c r="E3763">
        <v>1.42</v>
      </c>
      <c r="F3763">
        <v>0.21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 s="1">
        <f t="shared" si="58"/>
        <v>43338.212500008456</v>
      </c>
      <c r="B3764">
        <v>0</v>
      </c>
      <c r="C3764">
        <v>5.32</v>
      </c>
      <c r="D3764">
        <v>0</v>
      </c>
      <c r="E3764">
        <v>1.42</v>
      </c>
      <c r="F3764">
        <v>0.21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 s="1">
        <f t="shared" si="58"/>
        <v>43338.213194452903</v>
      </c>
      <c r="B3765">
        <v>0</v>
      </c>
      <c r="C3765">
        <v>5.32</v>
      </c>
      <c r="D3765">
        <v>0</v>
      </c>
      <c r="E3765">
        <v>1.42</v>
      </c>
      <c r="F3765">
        <v>0.21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 s="1">
        <f t="shared" si="58"/>
        <v>43338.21388889735</v>
      </c>
      <c r="B3766">
        <v>0</v>
      </c>
      <c r="C3766">
        <v>5.31</v>
      </c>
      <c r="D3766">
        <v>0</v>
      </c>
      <c r="E3766">
        <v>1.42</v>
      </c>
      <c r="F3766">
        <v>0.21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 s="1">
        <f t="shared" si="58"/>
        <v>43338.214583341796</v>
      </c>
      <c r="B3767">
        <v>0</v>
      </c>
      <c r="C3767">
        <v>5.32</v>
      </c>
      <c r="D3767">
        <v>0</v>
      </c>
      <c r="E3767">
        <v>1.42</v>
      </c>
      <c r="F3767">
        <v>0.21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 s="1">
        <f t="shared" si="58"/>
        <v>43338.215277786243</v>
      </c>
      <c r="B3768">
        <v>0</v>
      </c>
      <c r="C3768">
        <v>5.32</v>
      </c>
      <c r="D3768">
        <v>0</v>
      </c>
      <c r="E3768">
        <v>1.42</v>
      </c>
      <c r="F3768">
        <v>0.21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 s="1">
        <f t="shared" si="58"/>
        <v>43338.21597223069</v>
      </c>
      <c r="B3769">
        <v>0</v>
      </c>
      <c r="C3769">
        <v>5.32</v>
      </c>
      <c r="D3769">
        <v>0</v>
      </c>
      <c r="E3769">
        <v>1.42</v>
      </c>
      <c r="F3769">
        <v>0.21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 s="1">
        <f t="shared" si="58"/>
        <v>43338.216666675136</v>
      </c>
      <c r="B3770">
        <v>0</v>
      </c>
      <c r="C3770">
        <v>5.31</v>
      </c>
      <c r="D3770">
        <v>0</v>
      </c>
      <c r="E3770">
        <v>1.42</v>
      </c>
      <c r="F3770">
        <v>0.21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 s="1">
        <f t="shared" si="58"/>
        <v>43338.217361119583</v>
      </c>
      <c r="B3771">
        <v>0</v>
      </c>
      <c r="C3771">
        <v>5.32</v>
      </c>
      <c r="D3771">
        <v>0</v>
      </c>
      <c r="E3771">
        <v>1.42</v>
      </c>
      <c r="F3771">
        <v>0.21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 s="1">
        <f t="shared" si="58"/>
        <v>43338.21805556403</v>
      </c>
      <c r="B3772">
        <v>0</v>
      </c>
      <c r="C3772">
        <v>5.31</v>
      </c>
      <c r="D3772">
        <v>0</v>
      </c>
      <c r="E3772">
        <v>1.42</v>
      </c>
      <c r="F3772">
        <v>0.21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 s="1">
        <f t="shared" si="58"/>
        <v>43338.218750008476</v>
      </c>
      <c r="B3773">
        <v>0</v>
      </c>
      <c r="C3773">
        <v>5.32</v>
      </c>
      <c r="D3773">
        <v>0</v>
      </c>
      <c r="E3773">
        <v>1.42</v>
      </c>
      <c r="F3773">
        <v>0.21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 s="1">
        <f t="shared" si="58"/>
        <v>43338.219444452923</v>
      </c>
      <c r="B3774">
        <v>0</v>
      </c>
      <c r="C3774">
        <v>5.32</v>
      </c>
      <c r="D3774">
        <v>0</v>
      </c>
      <c r="E3774">
        <v>1.42</v>
      </c>
      <c r="F3774">
        <v>0.21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 s="1">
        <f t="shared" si="58"/>
        <v>43338.22013889737</v>
      </c>
      <c r="B3775">
        <v>0</v>
      </c>
      <c r="C3775">
        <v>5.32</v>
      </c>
      <c r="D3775">
        <v>0</v>
      </c>
      <c r="E3775">
        <v>1.42</v>
      </c>
      <c r="F3775">
        <v>0.21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 s="1">
        <f t="shared" si="58"/>
        <v>43338.220833341817</v>
      </c>
      <c r="B3776">
        <v>0</v>
      </c>
      <c r="C3776">
        <v>5.32</v>
      </c>
      <c r="D3776">
        <v>0</v>
      </c>
      <c r="E3776">
        <v>1.42</v>
      </c>
      <c r="F3776">
        <v>0.21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 s="1">
        <f t="shared" si="58"/>
        <v>43338.221527786263</v>
      </c>
      <c r="B3777">
        <v>0</v>
      </c>
      <c r="C3777">
        <v>5.32</v>
      </c>
      <c r="D3777">
        <v>0</v>
      </c>
      <c r="E3777">
        <v>1.42</v>
      </c>
      <c r="F3777">
        <v>0.21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 s="1">
        <f t="shared" si="58"/>
        <v>43338.22222223071</v>
      </c>
      <c r="B3778">
        <v>0</v>
      </c>
      <c r="C3778">
        <v>5.32</v>
      </c>
      <c r="D3778">
        <v>0</v>
      </c>
      <c r="E3778">
        <v>1.42</v>
      </c>
      <c r="F3778">
        <v>0.21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 s="1">
        <f t="shared" si="58"/>
        <v>43338.222916675157</v>
      </c>
      <c r="B3779">
        <v>0</v>
      </c>
      <c r="C3779">
        <v>5.32</v>
      </c>
      <c r="D3779">
        <v>0</v>
      </c>
      <c r="E3779">
        <v>1.42</v>
      </c>
      <c r="F3779">
        <v>0.21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 s="1">
        <f t="shared" si="58"/>
        <v>43338.223611119603</v>
      </c>
      <c r="B3780">
        <v>0</v>
      </c>
      <c r="C3780">
        <v>5.32</v>
      </c>
      <c r="D3780">
        <v>0</v>
      </c>
      <c r="E3780">
        <v>1.42</v>
      </c>
      <c r="F3780">
        <v>0.21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 s="1">
        <f t="shared" si="58"/>
        <v>43338.22430556405</v>
      </c>
      <c r="B3781">
        <v>0</v>
      </c>
      <c r="C3781">
        <v>5.32</v>
      </c>
      <c r="D3781">
        <v>0</v>
      </c>
      <c r="E3781">
        <v>1.42</v>
      </c>
      <c r="F3781">
        <v>0.21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 s="1">
        <f t="shared" si="58"/>
        <v>43338.225000008497</v>
      </c>
      <c r="B3782">
        <v>0</v>
      </c>
      <c r="C3782">
        <v>5.32</v>
      </c>
      <c r="D3782">
        <v>0</v>
      </c>
      <c r="E3782">
        <v>1.42</v>
      </c>
      <c r="F3782">
        <v>0.21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 s="1">
        <f t="shared" si="58"/>
        <v>43338.225694452944</v>
      </c>
      <c r="B3783">
        <v>0</v>
      </c>
      <c r="C3783">
        <v>5.32</v>
      </c>
      <c r="D3783">
        <v>0</v>
      </c>
      <c r="E3783">
        <v>1.42</v>
      </c>
      <c r="F3783">
        <v>0.21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 s="1">
        <f t="shared" si="58"/>
        <v>43338.22638889739</v>
      </c>
      <c r="B3784">
        <v>0</v>
      </c>
      <c r="C3784">
        <v>5.32</v>
      </c>
      <c r="D3784">
        <v>0</v>
      </c>
      <c r="E3784">
        <v>1.42</v>
      </c>
      <c r="F3784">
        <v>0.21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 s="1">
        <f t="shared" si="58"/>
        <v>43338.227083341837</v>
      </c>
      <c r="B3785">
        <v>0</v>
      </c>
      <c r="C3785">
        <v>5.32</v>
      </c>
      <c r="D3785">
        <v>0</v>
      </c>
      <c r="E3785">
        <v>1.42</v>
      </c>
      <c r="F3785">
        <v>0.21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 s="1">
        <f t="shared" si="58"/>
        <v>43338.227777786284</v>
      </c>
      <c r="B3786">
        <v>0</v>
      </c>
      <c r="C3786">
        <v>5.32</v>
      </c>
      <c r="D3786">
        <v>0</v>
      </c>
      <c r="E3786">
        <v>1.42</v>
      </c>
      <c r="F3786">
        <v>0.21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 s="1">
        <f t="shared" si="58"/>
        <v>43338.22847223073</v>
      </c>
      <c r="B3787">
        <v>0</v>
      </c>
      <c r="C3787">
        <v>5.32</v>
      </c>
      <c r="D3787">
        <v>0</v>
      </c>
      <c r="E3787">
        <v>1.42</v>
      </c>
      <c r="F3787">
        <v>0.21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 s="1">
        <f t="shared" si="58"/>
        <v>43338.229166675177</v>
      </c>
      <c r="B3788">
        <v>0</v>
      </c>
      <c r="C3788">
        <v>5.32</v>
      </c>
      <c r="D3788">
        <v>0</v>
      </c>
      <c r="E3788">
        <v>1.42</v>
      </c>
      <c r="F3788">
        <v>0.21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 s="1">
        <f t="shared" si="58"/>
        <v>43338.229861119624</v>
      </c>
      <c r="B3789">
        <v>0</v>
      </c>
      <c r="C3789">
        <v>5.32</v>
      </c>
      <c r="D3789">
        <v>0</v>
      </c>
      <c r="E3789">
        <v>1.42</v>
      </c>
      <c r="F3789">
        <v>0.21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 s="1">
        <f t="shared" si="58"/>
        <v>43338.230555564071</v>
      </c>
      <c r="B3790">
        <v>0</v>
      </c>
      <c r="C3790">
        <v>5.32</v>
      </c>
      <c r="D3790">
        <v>0</v>
      </c>
      <c r="E3790">
        <v>1.42</v>
      </c>
      <c r="F3790">
        <v>0.21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 s="1">
        <f t="shared" si="58"/>
        <v>43338.231250008517</v>
      </c>
      <c r="B3791">
        <v>0</v>
      </c>
      <c r="C3791">
        <v>5.32</v>
      </c>
      <c r="D3791">
        <v>0</v>
      </c>
      <c r="E3791">
        <v>1.42</v>
      </c>
      <c r="F3791">
        <v>0.21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 s="1">
        <f t="shared" si="58"/>
        <v>43338.231944452964</v>
      </c>
      <c r="B3792">
        <v>0</v>
      </c>
      <c r="C3792">
        <v>5.32</v>
      </c>
      <c r="D3792">
        <v>0</v>
      </c>
      <c r="E3792">
        <v>1.42</v>
      </c>
      <c r="F3792">
        <v>0.21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 s="1">
        <f t="shared" si="58"/>
        <v>43338.232638897411</v>
      </c>
      <c r="B3793">
        <v>0</v>
      </c>
      <c r="C3793">
        <v>5.32</v>
      </c>
      <c r="D3793">
        <v>0</v>
      </c>
      <c r="E3793">
        <v>1.42</v>
      </c>
      <c r="F3793">
        <v>0.21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 s="1">
        <f t="shared" si="58"/>
        <v>43338.233333341857</v>
      </c>
      <c r="B3794">
        <v>0</v>
      </c>
      <c r="C3794">
        <v>5.32</v>
      </c>
      <c r="D3794">
        <v>0</v>
      </c>
      <c r="E3794">
        <v>1.42</v>
      </c>
      <c r="F3794">
        <v>0.21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 s="1">
        <f t="shared" si="58"/>
        <v>43338.234027786304</v>
      </c>
      <c r="B3795">
        <v>0</v>
      </c>
      <c r="C3795">
        <v>5.32</v>
      </c>
      <c r="D3795">
        <v>0</v>
      </c>
      <c r="E3795">
        <v>1.42</v>
      </c>
      <c r="F3795">
        <v>0.21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 s="1">
        <f t="shared" si="58"/>
        <v>43338.234722230751</v>
      </c>
      <c r="B3796">
        <v>0</v>
      </c>
      <c r="C3796">
        <v>5.32</v>
      </c>
      <c r="D3796">
        <v>0</v>
      </c>
      <c r="E3796">
        <v>1.42</v>
      </c>
      <c r="F3796">
        <v>0.21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 s="1">
        <f t="shared" si="58"/>
        <v>43338.235416675197</v>
      </c>
      <c r="B3797">
        <v>0</v>
      </c>
      <c r="C3797">
        <v>5.32</v>
      </c>
      <c r="D3797">
        <v>0</v>
      </c>
      <c r="E3797">
        <v>1.42</v>
      </c>
      <c r="F3797">
        <v>0.21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 s="1">
        <f t="shared" si="58"/>
        <v>43338.236111119644</v>
      </c>
      <c r="B3798">
        <v>0</v>
      </c>
      <c r="C3798">
        <v>5.32</v>
      </c>
      <c r="D3798">
        <v>0</v>
      </c>
      <c r="E3798">
        <v>1.42</v>
      </c>
      <c r="F3798">
        <v>0.21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 s="1">
        <f t="shared" si="58"/>
        <v>43338.236805564091</v>
      </c>
      <c r="B3799">
        <v>0</v>
      </c>
      <c r="C3799">
        <v>5.32</v>
      </c>
      <c r="D3799">
        <v>0</v>
      </c>
      <c r="E3799">
        <v>1.42</v>
      </c>
      <c r="F3799">
        <v>0.21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 s="1">
        <f t="shared" si="58"/>
        <v>43338.237500008538</v>
      </c>
      <c r="B3800">
        <v>0</v>
      </c>
      <c r="C3800">
        <v>5.32</v>
      </c>
      <c r="D3800">
        <v>0</v>
      </c>
      <c r="E3800">
        <v>1.42</v>
      </c>
      <c r="F3800">
        <v>0.21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 s="1">
        <f t="shared" si="58"/>
        <v>43338.238194452984</v>
      </c>
      <c r="B3801">
        <v>0</v>
      </c>
      <c r="C3801">
        <v>5.32</v>
      </c>
      <c r="D3801">
        <v>0</v>
      </c>
      <c r="E3801">
        <v>1.42</v>
      </c>
      <c r="F3801">
        <v>0.21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 s="1">
        <f t="shared" si="58"/>
        <v>43338.238888897431</v>
      </c>
      <c r="B3802">
        <v>0</v>
      </c>
      <c r="C3802">
        <v>5.32</v>
      </c>
      <c r="D3802">
        <v>0</v>
      </c>
      <c r="E3802">
        <v>1.42</v>
      </c>
      <c r="F3802">
        <v>0.21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 s="1">
        <f t="shared" si="58"/>
        <v>43338.239583341878</v>
      </c>
      <c r="B3803">
        <v>0</v>
      </c>
      <c r="C3803">
        <v>5.32</v>
      </c>
      <c r="D3803">
        <v>0</v>
      </c>
      <c r="E3803">
        <v>1.42</v>
      </c>
      <c r="F3803">
        <v>0.21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 s="1">
        <f t="shared" si="58"/>
        <v>43338.240277786324</v>
      </c>
      <c r="B3804">
        <v>0</v>
      </c>
      <c r="C3804">
        <v>5.32</v>
      </c>
      <c r="D3804">
        <v>0</v>
      </c>
      <c r="E3804">
        <v>1.42</v>
      </c>
      <c r="F3804">
        <v>0.21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 s="1">
        <f t="shared" si="58"/>
        <v>43338.240972230771</v>
      </c>
      <c r="B3805">
        <v>0</v>
      </c>
      <c r="C3805">
        <v>5.32</v>
      </c>
      <c r="D3805">
        <v>0</v>
      </c>
      <c r="E3805">
        <v>1.42</v>
      </c>
      <c r="F3805">
        <v>0.21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 s="1">
        <f t="shared" si="58"/>
        <v>43338.241666675218</v>
      </c>
      <c r="B3806">
        <v>0</v>
      </c>
      <c r="C3806">
        <v>5.32</v>
      </c>
      <c r="D3806">
        <v>0</v>
      </c>
      <c r="E3806">
        <v>1.42</v>
      </c>
      <c r="F3806">
        <v>0.21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 s="1">
        <f t="shared" ref="A3807:A3870" si="59">A3806+1/1440</f>
        <v>43338.242361119665</v>
      </c>
      <c r="B3807">
        <v>0</v>
      </c>
      <c r="C3807">
        <v>5.32</v>
      </c>
      <c r="D3807">
        <v>0</v>
      </c>
      <c r="E3807">
        <v>1.42</v>
      </c>
      <c r="F3807">
        <v>0.21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 s="1">
        <f t="shared" si="59"/>
        <v>43338.243055564111</v>
      </c>
      <c r="B3808">
        <v>0</v>
      </c>
      <c r="C3808">
        <v>5.32</v>
      </c>
      <c r="D3808">
        <v>0</v>
      </c>
      <c r="E3808">
        <v>1.42</v>
      </c>
      <c r="F3808">
        <v>0.21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 s="1">
        <f t="shared" si="59"/>
        <v>43338.243750008558</v>
      </c>
      <c r="B3809">
        <v>0</v>
      </c>
      <c r="C3809">
        <v>5.32</v>
      </c>
      <c r="D3809">
        <v>0</v>
      </c>
      <c r="E3809">
        <v>1.42</v>
      </c>
      <c r="F3809">
        <v>0.21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 s="1">
        <f t="shared" si="59"/>
        <v>43338.244444453005</v>
      </c>
      <c r="B3810">
        <v>0</v>
      </c>
      <c r="C3810">
        <v>5.32</v>
      </c>
      <c r="D3810">
        <v>0</v>
      </c>
      <c r="E3810">
        <v>1.42</v>
      </c>
      <c r="F3810">
        <v>0.21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 s="1">
        <f t="shared" si="59"/>
        <v>43338.245138897451</v>
      </c>
      <c r="B3811">
        <v>0</v>
      </c>
      <c r="C3811">
        <v>5.32</v>
      </c>
      <c r="D3811">
        <v>0</v>
      </c>
      <c r="E3811">
        <v>1.42</v>
      </c>
      <c r="F3811">
        <v>0.21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 s="1">
        <f t="shared" si="59"/>
        <v>43338.245833341898</v>
      </c>
      <c r="B3812">
        <v>0</v>
      </c>
      <c r="C3812">
        <v>5.32</v>
      </c>
      <c r="D3812">
        <v>0</v>
      </c>
      <c r="E3812">
        <v>1.42</v>
      </c>
      <c r="F3812">
        <v>0.21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 s="1">
        <f t="shared" si="59"/>
        <v>43338.246527786345</v>
      </c>
      <c r="B3813">
        <v>0</v>
      </c>
      <c r="C3813">
        <v>5.32</v>
      </c>
      <c r="D3813">
        <v>0</v>
      </c>
      <c r="E3813">
        <v>1.42</v>
      </c>
      <c r="F3813">
        <v>0.21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 s="1">
        <f t="shared" si="59"/>
        <v>43338.247222230792</v>
      </c>
      <c r="B3814">
        <v>0</v>
      </c>
      <c r="C3814">
        <v>5.32</v>
      </c>
      <c r="D3814">
        <v>0</v>
      </c>
      <c r="E3814">
        <v>1.42</v>
      </c>
      <c r="F3814">
        <v>0.21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 s="1">
        <f t="shared" si="59"/>
        <v>43338.247916675238</v>
      </c>
      <c r="B3815">
        <v>0</v>
      </c>
      <c r="C3815">
        <v>5.32</v>
      </c>
      <c r="D3815">
        <v>0</v>
      </c>
      <c r="E3815">
        <v>1.42</v>
      </c>
      <c r="F3815">
        <v>0.21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 s="1">
        <f t="shared" si="59"/>
        <v>43338.248611119685</v>
      </c>
      <c r="B3816">
        <v>0</v>
      </c>
      <c r="C3816">
        <v>5.32</v>
      </c>
      <c r="D3816">
        <v>0</v>
      </c>
      <c r="E3816">
        <v>1.42</v>
      </c>
      <c r="F3816">
        <v>0.21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 s="1">
        <f t="shared" si="59"/>
        <v>43338.249305564132</v>
      </c>
      <c r="B3817">
        <v>0</v>
      </c>
      <c r="C3817">
        <v>5.32</v>
      </c>
      <c r="D3817">
        <v>0</v>
      </c>
      <c r="E3817">
        <v>1.42</v>
      </c>
      <c r="F3817">
        <v>0.21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 s="1">
        <f t="shared" si="59"/>
        <v>43338.250000008578</v>
      </c>
      <c r="B3818">
        <v>0</v>
      </c>
      <c r="C3818">
        <v>5.32</v>
      </c>
      <c r="D3818">
        <v>0</v>
      </c>
      <c r="E3818">
        <v>1.42</v>
      </c>
      <c r="F3818">
        <v>0.21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 s="1">
        <f t="shared" si="59"/>
        <v>43338.250694453025</v>
      </c>
      <c r="B3819">
        <v>0</v>
      </c>
      <c r="C3819">
        <v>5.32</v>
      </c>
      <c r="D3819">
        <v>0</v>
      </c>
      <c r="E3819">
        <v>1.42</v>
      </c>
      <c r="F3819">
        <v>0.21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 s="1">
        <f t="shared" si="59"/>
        <v>43338.251388897472</v>
      </c>
      <c r="B3820">
        <v>0</v>
      </c>
      <c r="C3820">
        <v>5.32</v>
      </c>
      <c r="D3820">
        <v>0</v>
      </c>
      <c r="E3820">
        <v>1.42</v>
      </c>
      <c r="F3820">
        <v>0.21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 s="1">
        <f t="shared" si="59"/>
        <v>43338.252083341918</v>
      </c>
      <c r="B3821">
        <v>0</v>
      </c>
      <c r="C3821">
        <v>5.32</v>
      </c>
      <c r="D3821">
        <v>0</v>
      </c>
      <c r="E3821">
        <v>1.42</v>
      </c>
      <c r="F3821">
        <v>0.21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 s="1">
        <f t="shared" si="59"/>
        <v>43338.252777786365</v>
      </c>
      <c r="B3822">
        <v>0</v>
      </c>
      <c r="C3822">
        <v>5.32</v>
      </c>
      <c r="D3822">
        <v>0</v>
      </c>
      <c r="E3822">
        <v>1.42</v>
      </c>
      <c r="F3822">
        <v>0.21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 s="1">
        <f t="shared" si="59"/>
        <v>43338.253472230812</v>
      </c>
      <c r="B3823">
        <v>0</v>
      </c>
      <c r="C3823">
        <v>5.32</v>
      </c>
      <c r="D3823">
        <v>0</v>
      </c>
      <c r="E3823">
        <v>1.42</v>
      </c>
      <c r="F3823">
        <v>0.21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 s="1">
        <f t="shared" si="59"/>
        <v>43338.254166675259</v>
      </c>
      <c r="B3824">
        <v>0</v>
      </c>
      <c r="C3824">
        <v>5.32</v>
      </c>
      <c r="D3824">
        <v>0</v>
      </c>
      <c r="E3824">
        <v>1.42</v>
      </c>
      <c r="F3824">
        <v>0.21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 s="1">
        <f t="shared" si="59"/>
        <v>43338.254861119705</v>
      </c>
      <c r="B3825">
        <v>0</v>
      </c>
      <c r="C3825">
        <v>5.32</v>
      </c>
      <c r="D3825">
        <v>0</v>
      </c>
      <c r="E3825">
        <v>1.42</v>
      </c>
      <c r="F3825">
        <v>0.21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 s="1">
        <f t="shared" si="59"/>
        <v>43338.255555564152</v>
      </c>
      <c r="B3826">
        <v>0</v>
      </c>
      <c r="C3826">
        <v>5.32</v>
      </c>
      <c r="D3826">
        <v>0</v>
      </c>
      <c r="E3826">
        <v>1.42</v>
      </c>
      <c r="F3826">
        <v>0.21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 s="1">
        <f t="shared" si="59"/>
        <v>43338.256250008599</v>
      </c>
      <c r="B3827">
        <v>0</v>
      </c>
      <c r="C3827">
        <v>5.32</v>
      </c>
      <c r="D3827">
        <v>0</v>
      </c>
      <c r="E3827">
        <v>1.42</v>
      </c>
      <c r="F3827">
        <v>0.21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 s="1">
        <f t="shared" si="59"/>
        <v>43338.256944453045</v>
      </c>
      <c r="B3828">
        <v>0</v>
      </c>
      <c r="C3828">
        <v>5.32</v>
      </c>
      <c r="D3828">
        <v>0</v>
      </c>
      <c r="E3828">
        <v>1.42</v>
      </c>
      <c r="F3828">
        <v>0.21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 s="1">
        <f t="shared" si="59"/>
        <v>43338.257638897492</v>
      </c>
      <c r="B3829">
        <v>0</v>
      </c>
      <c r="C3829">
        <v>5.32</v>
      </c>
      <c r="D3829">
        <v>0</v>
      </c>
      <c r="E3829">
        <v>1.42</v>
      </c>
      <c r="F3829">
        <v>0.21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 s="1">
        <f t="shared" si="59"/>
        <v>43338.258333341939</v>
      </c>
      <c r="B3830">
        <v>0</v>
      </c>
      <c r="C3830">
        <v>5.32</v>
      </c>
      <c r="D3830">
        <v>0</v>
      </c>
      <c r="E3830">
        <v>1.42</v>
      </c>
      <c r="F3830">
        <v>0.21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 s="1">
        <f t="shared" si="59"/>
        <v>43338.259027786386</v>
      </c>
      <c r="B3831">
        <v>0</v>
      </c>
      <c r="C3831">
        <v>5.32</v>
      </c>
      <c r="D3831">
        <v>0</v>
      </c>
      <c r="E3831">
        <v>1.42</v>
      </c>
      <c r="F3831">
        <v>0.21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 s="1">
        <f t="shared" si="59"/>
        <v>43338.259722230832</v>
      </c>
      <c r="B3832">
        <v>0</v>
      </c>
      <c r="C3832">
        <v>5.32</v>
      </c>
      <c r="D3832">
        <v>0</v>
      </c>
      <c r="E3832">
        <v>1.42</v>
      </c>
      <c r="F3832">
        <v>0.21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 s="1">
        <f t="shared" si="59"/>
        <v>43338.260416675279</v>
      </c>
      <c r="B3833">
        <v>0</v>
      </c>
      <c r="C3833">
        <v>5.32</v>
      </c>
      <c r="D3833">
        <v>0</v>
      </c>
      <c r="E3833">
        <v>1.42</v>
      </c>
      <c r="F3833">
        <v>0.21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 s="1">
        <f t="shared" si="59"/>
        <v>43338.261111119726</v>
      </c>
      <c r="B3834">
        <v>0</v>
      </c>
      <c r="C3834">
        <v>5.32</v>
      </c>
      <c r="D3834">
        <v>0</v>
      </c>
      <c r="E3834">
        <v>1.42</v>
      </c>
      <c r="F3834">
        <v>0.21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 s="1">
        <f t="shared" si="59"/>
        <v>43338.261805564172</v>
      </c>
      <c r="B3835">
        <v>0</v>
      </c>
      <c r="C3835">
        <v>5.32</v>
      </c>
      <c r="D3835">
        <v>0</v>
      </c>
      <c r="E3835">
        <v>1.42</v>
      </c>
      <c r="F3835">
        <v>0.21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 s="1">
        <f t="shared" si="59"/>
        <v>43338.262500008619</v>
      </c>
      <c r="B3836">
        <v>0</v>
      </c>
      <c r="C3836">
        <v>5.32</v>
      </c>
      <c r="D3836">
        <v>0</v>
      </c>
      <c r="E3836">
        <v>1.42</v>
      </c>
      <c r="F3836">
        <v>0.21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 s="1">
        <f t="shared" si="59"/>
        <v>43338.263194453066</v>
      </c>
      <c r="B3837">
        <v>0</v>
      </c>
      <c r="C3837">
        <v>5.32</v>
      </c>
      <c r="D3837">
        <v>0</v>
      </c>
      <c r="E3837">
        <v>1.42</v>
      </c>
      <c r="F3837">
        <v>0.21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 s="1">
        <f t="shared" si="59"/>
        <v>43338.263888897513</v>
      </c>
      <c r="B3838">
        <v>0</v>
      </c>
      <c r="C3838">
        <v>5.32</v>
      </c>
      <c r="D3838">
        <v>0</v>
      </c>
      <c r="E3838">
        <v>1.42</v>
      </c>
      <c r="F3838">
        <v>0.21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 s="1">
        <f t="shared" si="59"/>
        <v>43338.264583341959</v>
      </c>
      <c r="B3839">
        <v>0</v>
      </c>
      <c r="C3839">
        <v>5.32</v>
      </c>
      <c r="D3839">
        <v>0</v>
      </c>
      <c r="E3839">
        <v>1.42</v>
      </c>
      <c r="F3839">
        <v>0.21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 s="1">
        <f t="shared" si="59"/>
        <v>43338.265277786406</v>
      </c>
      <c r="B3840">
        <v>0</v>
      </c>
      <c r="C3840">
        <v>5.32</v>
      </c>
      <c r="D3840">
        <v>0</v>
      </c>
      <c r="E3840">
        <v>1.42</v>
      </c>
      <c r="F3840">
        <v>0.21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 s="1">
        <f t="shared" si="59"/>
        <v>43338.265972230853</v>
      </c>
      <c r="B3841">
        <v>0</v>
      </c>
      <c r="C3841">
        <v>5.32</v>
      </c>
      <c r="D3841">
        <v>0</v>
      </c>
      <c r="E3841">
        <v>1.42</v>
      </c>
      <c r="F3841">
        <v>0.21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 s="1">
        <f t="shared" si="59"/>
        <v>43338.266666675299</v>
      </c>
      <c r="B3842">
        <v>0</v>
      </c>
      <c r="C3842">
        <v>5.32</v>
      </c>
      <c r="D3842">
        <v>0</v>
      </c>
      <c r="E3842">
        <v>1.42</v>
      </c>
      <c r="F3842">
        <v>0.21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 s="1">
        <f t="shared" si="59"/>
        <v>43338.267361119746</v>
      </c>
      <c r="B3843">
        <v>0</v>
      </c>
      <c r="C3843">
        <v>5.32</v>
      </c>
      <c r="D3843">
        <v>0</v>
      </c>
      <c r="E3843">
        <v>1.42</v>
      </c>
      <c r="F3843">
        <v>0.21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 s="1">
        <f t="shared" si="59"/>
        <v>43338.268055564193</v>
      </c>
      <c r="B3844">
        <v>0</v>
      </c>
      <c r="C3844">
        <v>5.32</v>
      </c>
      <c r="D3844">
        <v>0</v>
      </c>
      <c r="E3844">
        <v>1.42</v>
      </c>
      <c r="F3844">
        <v>0.21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 s="1">
        <f t="shared" si="59"/>
        <v>43338.268750008639</v>
      </c>
      <c r="B3845">
        <v>0</v>
      </c>
      <c r="C3845">
        <v>5.32</v>
      </c>
      <c r="D3845">
        <v>0</v>
      </c>
      <c r="E3845">
        <v>1.42</v>
      </c>
      <c r="F3845">
        <v>0.21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 s="1">
        <f t="shared" si="59"/>
        <v>43338.269444453086</v>
      </c>
      <c r="B3846">
        <v>0</v>
      </c>
      <c r="C3846">
        <v>5.32</v>
      </c>
      <c r="D3846">
        <v>0</v>
      </c>
      <c r="E3846">
        <v>1.42</v>
      </c>
      <c r="F3846">
        <v>0.21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 s="1">
        <f t="shared" si="59"/>
        <v>43338.270138897533</v>
      </c>
      <c r="B3847">
        <v>0</v>
      </c>
      <c r="C3847">
        <v>5.32</v>
      </c>
      <c r="D3847">
        <v>0</v>
      </c>
      <c r="E3847">
        <v>1.42</v>
      </c>
      <c r="F3847">
        <v>0.21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 s="1">
        <f t="shared" si="59"/>
        <v>43338.27083334198</v>
      </c>
      <c r="B3848">
        <v>0</v>
      </c>
      <c r="C3848">
        <v>5.32</v>
      </c>
      <c r="D3848">
        <v>0</v>
      </c>
      <c r="E3848">
        <v>1.42</v>
      </c>
      <c r="F3848">
        <v>0.21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 s="1">
        <f t="shared" si="59"/>
        <v>43338.271527786426</v>
      </c>
      <c r="B3849">
        <v>0</v>
      </c>
      <c r="C3849">
        <v>5.32</v>
      </c>
      <c r="D3849">
        <v>0</v>
      </c>
      <c r="E3849">
        <v>1.42</v>
      </c>
      <c r="F3849">
        <v>0.21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 s="1">
        <f t="shared" si="59"/>
        <v>43338.272222230873</v>
      </c>
      <c r="B3850">
        <v>0</v>
      </c>
      <c r="C3850">
        <v>5.32</v>
      </c>
      <c r="D3850">
        <v>0</v>
      </c>
      <c r="E3850">
        <v>1.42</v>
      </c>
      <c r="F3850">
        <v>0.21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 s="1">
        <f t="shared" si="59"/>
        <v>43338.27291667532</v>
      </c>
      <c r="B3851">
        <v>0</v>
      </c>
      <c r="C3851">
        <v>5.32</v>
      </c>
      <c r="D3851">
        <v>0</v>
      </c>
      <c r="E3851">
        <v>1.42</v>
      </c>
      <c r="F3851">
        <v>0.21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 s="1">
        <f t="shared" si="59"/>
        <v>43338.273611119766</v>
      </c>
      <c r="B3852">
        <v>0</v>
      </c>
      <c r="C3852">
        <v>5.32</v>
      </c>
      <c r="D3852">
        <v>0</v>
      </c>
      <c r="E3852">
        <v>1.42</v>
      </c>
      <c r="F3852">
        <v>0.21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 s="1">
        <f t="shared" si="59"/>
        <v>43338.274305564213</v>
      </c>
      <c r="B3853">
        <v>0</v>
      </c>
      <c r="C3853">
        <v>5.32</v>
      </c>
      <c r="D3853">
        <v>0</v>
      </c>
      <c r="E3853">
        <v>1.42</v>
      </c>
      <c r="F3853">
        <v>0.21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 s="1">
        <f t="shared" si="59"/>
        <v>43338.27500000866</v>
      </c>
      <c r="B3854">
        <v>0</v>
      </c>
      <c r="C3854">
        <v>5.32</v>
      </c>
      <c r="D3854">
        <v>0</v>
      </c>
      <c r="E3854">
        <v>1.42</v>
      </c>
      <c r="F3854">
        <v>0.21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 s="1">
        <f t="shared" si="59"/>
        <v>43338.275694453107</v>
      </c>
      <c r="B3855">
        <v>0</v>
      </c>
      <c r="C3855">
        <v>5.32</v>
      </c>
      <c r="D3855">
        <v>0</v>
      </c>
      <c r="E3855">
        <v>1.42</v>
      </c>
      <c r="F3855">
        <v>0.21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 s="1">
        <f t="shared" si="59"/>
        <v>43338.276388897553</v>
      </c>
      <c r="B3856">
        <v>0</v>
      </c>
      <c r="C3856">
        <v>5.32</v>
      </c>
      <c r="D3856">
        <v>0</v>
      </c>
      <c r="E3856">
        <v>1.42</v>
      </c>
      <c r="F3856">
        <v>0.21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 s="1">
        <f t="shared" si="59"/>
        <v>43338.277083342</v>
      </c>
      <c r="B3857">
        <v>0</v>
      </c>
      <c r="C3857">
        <v>5.32</v>
      </c>
      <c r="D3857">
        <v>0</v>
      </c>
      <c r="E3857">
        <v>1.42</v>
      </c>
      <c r="F3857">
        <v>0.21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 s="1">
        <f t="shared" si="59"/>
        <v>43338.277777786447</v>
      </c>
      <c r="B3858">
        <v>0</v>
      </c>
      <c r="C3858">
        <v>5.32</v>
      </c>
      <c r="D3858">
        <v>0</v>
      </c>
      <c r="E3858">
        <v>1.42</v>
      </c>
      <c r="F3858">
        <v>0.21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 s="1">
        <f t="shared" si="59"/>
        <v>43338.278472230893</v>
      </c>
      <c r="B3859">
        <v>0</v>
      </c>
      <c r="C3859">
        <v>5.32</v>
      </c>
      <c r="D3859">
        <v>0</v>
      </c>
      <c r="E3859">
        <v>1.42</v>
      </c>
      <c r="F3859">
        <v>0.21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 s="1">
        <f t="shared" si="59"/>
        <v>43338.27916667534</v>
      </c>
      <c r="B3860">
        <v>0</v>
      </c>
      <c r="C3860">
        <v>5.32</v>
      </c>
      <c r="D3860">
        <v>0</v>
      </c>
      <c r="E3860">
        <v>1.41</v>
      </c>
      <c r="F3860">
        <v>0.21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 s="1">
        <f t="shared" si="59"/>
        <v>43338.279861119787</v>
      </c>
      <c r="B3861">
        <v>0</v>
      </c>
      <c r="C3861">
        <v>5.32</v>
      </c>
      <c r="D3861">
        <v>0</v>
      </c>
      <c r="E3861">
        <v>1.42</v>
      </c>
      <c r="F3861">
        <v>0.21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 s="1">
        <f t="shared" si="59"/>
        <v>43338.280555564234</v>
      </c>
      <c r="B3862">
        <v>0</v>
      </c>
      <c r="C3862">
        <v>5.32</v>
      </c>
      <c r="D3862">
        <v>0</v>
      </c>
      <c r="E3862">
        <v>1.42</v>
      </c>
      <c r="F3862">
        <v>0.21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 s="1">
        <f t="shared" si="59"/>
        <v>43338.28125000868</v>
      </c>
      <c r="B3863">
        <v>0</v>
      </c>
      <c r="C3863">
        <v>5.32</v>
      </c>
      <c r="D3863">
        <v>0</v>
      </c>
      <c r="E3863">
        <v>1.42</v>
      </c>
      <c r="F3863">
        <v>0.21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 s="1">
        <f t="shared" si="59"/>
        <v>43338.281944453127</v>
      </c>
      <c r="B3864">
        <v>0</v>
      </c>
      <c r="C3864">
        <v>5.32</v>
      </c>
      <c r="D3864">
        <v>0</v>
      </c>
      <c r="E3864">
        <v>1.42</v>
      </c>
      <c r="F3864">
        <v>0.21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 s="1">
        <f t="shared" si="59"/>
        <v>43338.282638897574</v>
      </c>
      <c r="B3865">
        <v>0</v>
      </c>
      <c r="C3865">
        <v>5.32</v>
      </c>
      <c r="D3865">
        <v>0</v>
      </c>
      <c r="E3865">
        <v>1.42</v>
      </c>
      <c r="F3865">
        <v>0.21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 s="1">
        <f t="shared" si="59"/>
        <v>43338.28333334202</v>
      </c>
      <c r="B3866">
        <v>0</v>
      </c>
      <c r="C3866">
        <v>5.32</v>
      </c>
      <c r="D3866">
        <v>0</v>
      </c>
      <c r="E3866">
        <v>1.42</v>
      </c>
      <c r="F3866">
        <v>0.21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 s="1">
        <f t="shared" si="59"/>
        <v>43338.284027786467</v>
      </c>
      <c r="B3867">
        <v>0</v>
      </c>
      <c r="C3867">
        <v>5.32</v>
      </c>
      <c r="D3867">
        <v>0</v>
      </c>
      <c r="E3867">
        <v>1.42</v>
      </c>
      <c r="F3867">
        <v>0.21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 s="1">
        <f t="shared" si="59"/>
        <v>43338.284722230914</v>
      </c>
      <c r="B3868">
        <v>0</v>
      </c>
      <c r="C3868">
        <v>5.32</v>
      </c>
      <c r="D3868">
        <v>0</v>
      </c>
      <c r="E3868">
        <v>1.42</v>
      </c>
      <c r="F3868">
        <v>0.21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 s="1">
        <f t="shared" si="59"/>
        <v>43338.28541667536</v>
      </c>
      <c r="B3869">
        <v>0</v>
      </c>
      <c r="C3869">
        <v>5.32</v>
      </c>
      <c r="D3869">
        <v>0</v>
      </c>
      <c r="E3869">
        <v>1.42</v>
      </c>
      <c r="F3869">
        <v>0.21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 s="1">
        <f t="shared" si="59"/>
        <v>43338.286111119807</v>
      </c>
      <c r="B3870">
        <v>0</v>
      </c>
      <c r="C3870">
        <v>5.32</v>
      </c>
      <c r="D3870">
        <v>0</v>
      </c>
      <c r="E3870">
        <v>1.42</v>
      </c>
      <c r="F3870">
        <v>0.21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 s="1">
        <f t="shared" ref="A3871:A3934" si="60">A3870+1/1440</f>
        <v>43338.286805564254</v>
      </c>
      <c r="B3871">
        <v>0</v>
      </c>
      <c r="C3871">
        <v>5.32</v>
      </c>
      <c r="D3871">
        <v>0</v>
      </c>
      <c r="E3871">
        <v>1.42</v>
      </c>
      <c r="F3871">
        <v>0.21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 s="1">
        <f t="shared" si="60"/>
        <v>43338.287500008701</v>
      </c>
      <c r="B3872">
        <v>0</v>
      </c>
      <c r="C3872">
        <v>5.32</v>
      </c>
      <c r="D3872">
        <v>0</v>
      </c>
      <c r="E3872">
        <v>1.42</v>
      </c>
      <c r="F3872">
        <v>0.21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 s="1">
        <f t="shared" si="60"/>
        <v>43338.288194453147</v>
      </c>
      <c r="B3873">
        <v>0</v>
      </c>
      <c r="C3873">
        <v>5.31</v>
      </c>
      <c r="D3873">
        <v>0</v>
      </c>
      <c r="E3873">
        <v>1.42</v>
      </c>
      <c r="F3873">
        <v>0.21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 s="1">
        <f t="shared" si="60"/>
        <v>43338.288888897594</v>
      </c>
      <c r="B3874">
        <v>0</v>
      </c>
      <c r="C3874">
        <v>5.32</v>
      </c>
      <c r="D3874">
        <v>0</v>
      </c>
      <c r="E3874">
        <v>1.42</v>
      </c>
      <c r="F3874">
        <v>0.21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 s="1">
        <f t="shared" si="60"/>
        <v>43338.289583342041</v>
      </c>
      <c r="B3875">
        <v>0</v>
      </c>
      <c r="C3875">
        <v>5.31</v>
      </c>
      <c r="D3875">
        <v>0</v>
      </c>
      <c r="E3875">
        <v>1.42</v>
      </c>
      <c r="F3875">
        <v>0.21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 s="1">
        <f t="shared" si="60"/>
        <v>43338.290277786487</v>
      </c>
      <c r="B3876">
        <v>0</v>
      </c>
      <c r="C3876">
        <v>5.32</v>
      </c>
      <c r="D3876">
        <v>0</v>
      </c>
      <c r="E3876">
        <v>1.42</v>
      </c>
      <c r="F3876">
        <v>0.21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 s="1">
        <f t="shared" si="60"/>
        <v>43338.290972230934</v>
      </c>
      <c r="B3877">
        <v>0</v>
      </c>
      <c r="C3877">
        <v>5.32</v>
      </c>
      <c r="D3877">
        <v>0</v>
      </c>
      <c r="E3877">
        <v>1.42</v>
      </c>
      <c r="F3877">
        <v>0.21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 s="1">
        <f t="shared" si="60"/>
        <v>43338.291666675381</v>
      </c>
      <c r="B3878">
        <v>0</v>
      </c>
      <c r="C3878">
        <v>5.31</v>
      </c>
      <c r="D3878">
        <v>0</v>
      </c>
      <c r="E3878">
        <v>1.42</v>
      </c>
      <c r="F3878">
        <v>0.21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 s="1">
        <f t="shared" si="60"/>
        <v>43338.292361119828</v>
      </c>
      <c r="B3879">
        <v>0</v>
      </c>
      <c r="C3879">
        <v>5.31</v>
      </c>
      <c r="D3879">
        <v>0</v>
      </c>
      <c r="E3879">
        <v>1.42</v>
      </c>
      <c r="F3879">
        <v>0.21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 s="1">
        <f t="shared" si="60"/>
        <v>43338.293055564274</v>
      </c>
      <c r="B3880">
        <v>0</v>
      </c>
      <c r="C3880">
        <v>5.31</v>
      </c>
      <c r="D3880">
        <v>0</v>
      </c>
      <c r="E3880">
        <v>1.42</v>
      </c>
      <c r="F3880">
        <v>0.21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 s="1">
        <f t="shared" si="60"/>
        <v>43338.293750008721</v>
      </c>
      <c r="B3881">
        <v>0</v>
      </c>
      <c r="C3881">
        <v>5.31</v>
      </c>
      <c r="D3881">
        <v>0</v>
      </c>
      <c r="E3881">
        <v>1.42</v>
      </c>
      <c r="F3881">
        <v>0.21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 s="1">
        <f t="shared" si="60"/>
        <v>43338.294444453168</v>
      </c>
      <c r="B3882">
        <v>0</v>
      </c>
      <c r="C3882">
        <v>5.31</v>
      </c>
      <c r="D3882">
        <v>0</v>
      </c>
      <c r="E3882">
        <v>1.42</v>
      </c>
      <c r="F3882">
        <v>0.21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 s="1">
        <f t="shared" si="60"/>
        <v>43338.295138897614</v>
      </c>
      <c r="B3883">
        <v>0</v>
      </c>
      <c r="C3883">
        <v>5.31</v>
      </c>
      <c r="D3883">
        <v>0</v>
      </c>
      <c r="E3883">
        <v>1.42</v>
      </c>
      <c r="F3883">
        <v>0.21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 s="1">
        <f t="shared" si="60"/>
        <v>43338.295833342061</v>
      </c>
      <c r="B3884">
        <v>0</v>
      </c>
      <c r="C3884">
        <v>5.31</v>
      </c>
      <c r="D3884">
        <v>0</v>
      </c>
      <c r="E3884">
        <v>1.42</v>
      </c>
      <c r="F3884">
        <v>0.21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 s="1">
        <f t="shared" si="60"/>
        <v>43338.296527786508</v>
      </c>
      <c r="B3885">
        <v>0</v>
      </c>
      <c r="C3885">
        <v>5.31</v>
      </c>
      <c r="D3885">
        <v>0</v>
      </c>
      <c r="E3885">
        <v>1.42</v>
      </c>
      <c r="F3885">
        <v>0.21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 s="1">
        <f t="shared" si="60"/>
        <v>43338.297222230955</v>
      </c>
      <c r="B3886">
        <v>0</v>
      </c>
      <c r="C3886">
        <v>5.31</v>
      </c>
      <c r="D3886">
        <v>0</v>
      </c>
      <c r="E3886">
        <v>1.42</v>
      </c>
      <c r="F3886">
        <v>0.21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 s="1">
        <f t="shared" si="60"/>
        <v>43338.297916675401</v>
      </c>
      <c r="B3887">
        <v>0</v>
      </c>
      <c r="C3887">
        <v>5.31</v>
      </c>
      <c r="D3887">
        <v>0</v>
      </c>
      <c r="E3887">
        <v>1.42</v>
      </c>
      <c r="F3887">
        <v>0.21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 s="1">
        <f t="shared" si="60"/>
        <v>43338.298611119848</v>
      </c>
      <c r="B3888">
        <v>0</v>
      </c>
      <c r="C3888">
        <v>5.31</v>
      </c>
      <c r="D3888">
        <v>0</v>
      </c>
      <c r="E3888">
        <v>1.42</v>
      </c>
      <c r="F3888">
        <v>0.21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 s="1">
        <f t="shared" si="60"/>
        <v>43338.299305564295</v>
      </c>
      <c r="B3889">
        <v>0</v>
      </c>
      <c r="C3889">
        <v>5.31</v>
      </c>
      <c r="D3889">
        <v>0</v>
      </c>
      <c r="E3889">
        <v>1.42</v>
      </c>
      <c r="F3889">
        <v>0.21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 s="1">
        <f t="shared" si="60"/>
        <v>43338.300000008741</v>
      </c>
      <c r="B3890">
        <v>0</v>
      </c>
      <c r="C3890">
        <v>5.31</v>
      </c>
      <c r="D3890">
        <v>0</v>
      </c>
      <c r="E3890">
        <v>1.42</v>
      </c>
      <c r="F3890">
        <v>0.21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 s="1">
        <f t="shared" si="60"/>
        <v>43338.300694453188</v>
      </c>
      <c r="B3891">
        <v>0</v>
      </c>
      <c r="C3891">
        <v>5.31</v>
      </c>
      <c r="D3891">
        <v>0</v>
      </c>
      <c r="E3891">
        <v>1.42</v>
      </c>
      <c r="F3891">
        <v>0.21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 s="1">
        <f t="shared" si="60"/>
        <v>43338.301388897635</v>
      </c>
      <c r="B3892">
        <v>0</v>
      </c>
      <c r="C3892">
        <v>5.31</v>
      </c>
      <c r="D3892">
        <v>0</v>
      </c>
      <c r="E3892">
        <v>1.42</v>
      </c>
      <c r="F3892">
        <v>0.21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 s="1">
        <f t="shared" si="60"/>
        <v>43338.302083342081</v>
      </c>
      <c r="B3893">
        <v>1</v>
      </c>
      <c r="C3893">
        <v>5.31</v>
      </c>
      <c r="D3893">
        <v>15</v>
      </c>
      <c r="E3893">
        <v>1.42</v>
      </c>
      <c r="F3893">
        <v>0.21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 s="1">
        <f t="shared" si="60"/>
        <v>43338.302777786528</v>
      </c>
      <c r="B3894">
        <v>1</v>
      </c>
      <c r="C3894">
        <v>5.31</v>
      </c>
      <c r="D3894">
        <v>19</v>
      </c>
      <c r="E3894">
        <v>1.42</v>
      </c>
      <c r="F3894">
        <v>0.21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 s="1">
        <f t="shared" si="60"/>
        <v>43338.303472230975</v>
      </c>
      <c r="B3895">
        <v>1</v>
      </c>
      <c r="C3895">
        <v>5.31</v>
      </c>
      <c r="D3895">
        <v>27</v>
      </c>
      <c r="E3895">
        <v>1.42</v>
      </c>
      <c r="F3895">
        <v>0.21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 s="1">
        <f t="shared" si="60"/>
        <v>43338.304166675422</v>
      </c>
      <c r="B3896">
        <v>1</v>
      </c>
      <c r="C3896">
        <v>5.31</v>
      </c>
      <c r="D3896">
        <v>31</v>
      </c>
      <c r="E3896">
        <v>1.43</v>
      </c>
      <c r="F3896">
        <v>0.22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 s="1">
        <f t="shared" si="60"/>
        <v>43338.304861119868</v>
      </c>
      <c r="B3897">
        <v>1</v>
      </c>
      <c r="C3897">
        <v>5.31</v>
      </c>
      <c r="D3897">
        <v>32</v>
      </c>
      <c r="E3897">
        <v>1.43</v>
      </c>
      <c r="F3897">
        <v>0.21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 s="1">
        <f t="shared" si="60"/>
        <v>43338.305555564315</v>
      </c>
      <c r="B3898">
        <v>1</v>
      </c>
      <c r="C3898">
        <v>5.31</v>
      </c>
      <c r="D3898">
        <v>5</v>
      </c>
      <c r="E3898">
        <v>1.43</v>
      </c>
      <c r="F3898">
        <v>0.22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 s="1">
        <f t="shared" si="60"/>
        <v>43338.306250008762</v>
      </c>
      <c r="B3899">
        <v>1</v>
      </c>
      <c r="C3899">
        <v>5.27</v>
      </c>
      <c r="D3899">
        <v>10</v>
      </c>
      <c r="E3899">
        <v>1.43</v>
      </c>
      <c r="F3899">
        <v>0.21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 s="1">
        <f t="shared" si="60"/>
        <v>43338.306944453208</v>
      </c>
      <c r="B3900">
        <v>1</v>
      </c>
      <c r="C3900">
        <v>5.27</v>
      </c>
      <c r="D3900">
        <v>15</v>
      </c>
      <c r="E3900">
        <v>1.43</v>
      </c>
      <c r="F3900">
        <v>0.22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 s="1">
        <f t="shared" si="60"/>
        <v>43338.307638897655</v>
      </c>
      <c r="B3901">
        <v>1</v>
      </c>
      <c r="C3901">
        <v>5.27</v>
      </c>
      <c r="D3901">
        <v>16</v>
      </c>
      <c r="E3901">
        <v>1.43</v>
      </c>
      <c r="F3901">
        <v>0.22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 s="1">
        <f t="shared" si="60"/>
        <v>43338.308333342102</v>
      </c>
      <c r="B3902">
        <v>1</v>
      </c>
      <c r="C3902">
        <v>5.27</v>
      </c>
      <c r="D3902">
        <v>16</v>
      </c>
      <c r="E3902">
        <v>1.43</v>
      </c>
      <c r="F3902">
        <v>0.22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 s="1">
        <f t="shared" si="60"/>
        <v>43338.309027786549</v>
      </c>
      <c r="B3903">
        <v>0</v>
      </c>
      <c r="C3903">
        <v>5.27</v>
      </c>
      <c r="D3903">
        <v>0</v>
      </c>
      <c r="E3903">
        <v>1.43</v>
      </c>
      <c r="F3903">
        <v>0.22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 s="1">
        <f t="shared" si="60"/>
        <v>43338.309722230995</v>
      </c>
      <c r="B3904">
        <v>0</v>
      </c>
      <c r="C3904">
        <v>5.28</v>
      </c>
      <c r="D3904">
        <v>0</v>
      </c>
      <c r="E3904">
        <v>1.43</v>
      </c>
      <c r="F3904">
        <v>0.22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 s="1">
        <f t="shared" si="60"/>
        <v>43338.310416675442</v>
      </c>
      <c r="B3905">
        <v>0</v>
      </c>
      <c r="C3905">
        <v>5.27</v>
      </c>
      <c r="D3905">
        <v>0</v>
      </c>
      <c r="E3905">
        <v>1.43</v>
      </c>
      <c r="F3905">
        <v>0.22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 s="1">
        <f t="shared" si="60"/>
        <v>43338.311111119889</v>
      </c>
      <c r="B3906">
        <v>0</v>
      </c>
      <c r="C3906">
        <v>5.26</v>
      </c>
      <c r="D3906">
        <v>0</v>
      </c>
      <c r="E3906">
        <v>1.43</v>
      </c>
      <c r="F3906">
        <v>0.22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 s="1">
        <f t="shared" si="60"/>
        <v>43338.311805564335</v>
      </c>
      <c r="B3907">
        <v>0</v>
      </c>
      <c r="C3907">
        <v>5.27</v>
      </c>
      <c r="D3907">
        <v>0</v>
      </c>
      <c r="E3907">
        <v>1.43</v>
      </c>
      <c r="F3907">
        <v>0.22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 s="1">
        <f t="shared" si="60"/>
        <v>43338.312500008782</v>
      </c>
      <c r="B3908">
        <v>0</v>
      </c>
      <c r="C3908">
        <v>5.27</v>
      </c>
      <c r="D3908">
        <v>0</v>
      </c>
      <c r="E3908">
        <v>1.43</v>
      </c>
      <c r="F3908">
        <v>0.22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 s="1">
        <f t="shared" si="60"/>
        <v>43338.313194453229</v>
      </c>
      <c r="B3909">
        <v>0</v>
      </c>
      <c r="C3909">
        <v>5.27</v>
      </c>
      <c r="D3909">
        <v>0</v>
      </c>
      <c r="E3909">
        <v>1.43</v>
      </c>
      <c r="F3909">
        <v>0.22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 s="1">
        <f t="shared" si="60"/>
        <v>43338.313888897675</v>
      </c>
      <c r="B3910">
        <v>0</v>
      </c>
      <c r="C3910">
        <v>5.27</v>
      </c>
      <c r="D3910">
        <v>0</v>
      </c>
      <c r="E3910">
        <v>1.43</v>
      </c>
      <c r="F3910">
        <v>0.22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 s="1">
        <f t="shared" si="60"/>
        <v>43338.314583342122</v>
      </c>
      <c r="B3911">
        <v>0</v>
      </c>
      <c r="C3911">
        <v>5.27</v>
      </c>
      <c r="D3911">
        <v>0</v>
      </c>
      <c r="E3911">
        <v>1.43</v>
      </c>
      <c r="F3911">
        <v>0.22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 s="1">
        <f t="shared" si="60"/>
        <v>43338.315277786569</v>
      </c>
      <c r="B3912">
        <v>0</v>
      </c>
      <c r="C3912">
        <v>5.27</v>
      </c>
      <c r="D3912">
        <v>0</v>
      </c>
      <c r="E3912">
        <v>1.43</v>
      </c>
      <c r="F3912">
        <v>0.22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 s="1">
        <f t="shared" si="60"/>
        <v>43338.315972231016</v>
      </c>
      <c r="B3913">
        <v>0</v>
      </c>
      <c r="C3913">
        <v>5.27</v>
      </c>
      <c r="D3913">
        <v>0</v>
      </c>
      <c r="E3913">
        <v>1.43</v>
      </c>
      <c r="F3913">
        <v>0.22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 s="1">
        <f t="shared" si="60"/>
        <v>43338.316666675462</v>
      </c>
      <c r="B3914">
        <v>0</v>
      </c>
      <c r="C3914">
        <v>5.27</v>
      </c>
      <c r="D3914">
        <v>0</v>
      </c>
      <c r="E3914">
        <v>1.42</v>
      </c>
      <c r="F3914">
        <v>0.22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 s="1">
        <f t="shared" si="60"/>
        <v>43338.317361119909</v>
      </c>
      <c r="B3915">
        <v>0</v>
      </c>
      <c r="C3915">
        <v>5.27</v>
      </c>
      <c r="D3915">
        <v>0</v>
      </c>
      <c r="E3915">
        <v>1.43</v>
      </c>
      <c r="F3915">
        <v>0.22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 s="1">
        <f t="shared" si="60"/>
        <v>43338.318055564356</v>
      </c>
      <c r="B3916">
        <v>0</v>
      </c>
      <c r="C3916">
        <v>5.28</v>
      </c>
      <c r="D3916">
        <v>0</v>
      </c>
      <c r="E3916">
        <v>1.43</v>
      </c>
      <c r="F3916">
        <v>0.22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 s="1">
        <f t="shared" si="60"/>
        <v>43338.318750008802</v>
      </c>
      <c r="B3917">
        <v>0</v>
      </c>
      <c r="C3917">
        <v>5.28</v>
      </c>
      <c r="D3917">
        <v>0</v>
      </c>
      <c r="E3917">
        <v>1.43</v>
      </c>
      <c r="F3917">
        <v>0.22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 s="1">
        <f t="shared" si="60"/>
        <v>43338.319444453249</v>
      </c>
      <c r="B3918">
        <v>0</v>
      </c>
      <c r="C3918">
        <v>5.28</v>
      </c>
      <c r="D3918">
        <v>0</v>
      </c>
      <c r="E3918">
        <v>1.43</v>
      </c>
      <c r="F3918">
        <v>0.22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 s="1">
        <f t="shared" si="60"/>
        <v>43338.320138897696</v>
      </c>
      <c r="B3919">
        <v>0</v>
      </c>
      <c r="C3919">
        <v>5.28</v>
      </c>
      <c r="D3919">
        <v>0</v>
      </c>
      <c r="E3919">
        <v>1.43</v>
      </c>
      <c r="F3919">
        <v>0.22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 s="1">
        <f t="shared" si="60"/>
        <v>43338.320833342143</v>
      </c>
      <c r="B3920">
        <v>0</v>
      </c>
      <c r="C3920">
        <v>5.27</v>
      </c>
      <c r="D3920">
        <v>0</v>
      </c>
      <c r="E3920">
        <v>1.43</v>
      </c>
      <c r="F3920">
        <v>0.22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 s="1">
        <f t="shared" si="60"/>
        <v>43338.321527786589</v>
      </c>
      <c r="B3921">
        <v>0</v>
      </c>
      <c r="C3921">
        <v>5.27</v>
      </c>
      <c r="D3921">
        <v>0</v>
      </c>
      <c r="E3921">
        <v>1.43</v>
      </c>
      <c r="F3921">
        <v>0.22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 s="1">
        <f t="shared" si="60"/>
        <v>43338.322222231036</v>
      </c>
      <c r="B3922">
        <v>1</v>
      </c>
      <c r="C3922">
        <v>5.28</v>
      </c>
      <c r="D3922">
        <v>13</v>
      </c>
      <c r="E3922">
        <v>1.43</v>
      </c>
      <c r="F3922">
        <v>0.22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 s="1">
        <f t="shared" si="60"/>
        <v>43338.322916675483</v>
      </c>
      <c r="B3923">
        <v>1</v>
      </c>
      <c r="C3923">
        <v>5.27</v>
      </c>
      <c r="D3923">
        <v>16</v>
      </c>
      <c r="E3923">
        <v>1.43</v>
      </c>
      <c r="F3923">
        <v>0.22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 s="1">
        <f t="shared" si="60"/>
        <v>43338.323611119929</v>
      </c>
      <c r="B3924">
        <v>1</v>
      </c>
      <c r="C3924">
        <v>5.28</v>
      </c>
      <c r="D3924">
        <v>16</v>
      </c>
      <c r="E3924">
        <v>1.43</v>
      </c>
      <c r="F3924">
        <v>0.22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 s="1">
        <f t="shared" si="60"/>
        <v>43338.324305564376</v>
      </c>
      <c r="B3925">
        <v>0</v>
      </c>
      <c r="C3925">
        <v>5.28</v>
      </c>
      <c r="D3925">
        <v>0</v>
      </c>
      <c r="E3925">
        <v>1.43</v>
      </c>
      <c r="F3925">
        <v>0.22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 s="1">
        <f t="shared" si="60"/>
        <v>43338.325000008823</v>
      </c>
      <c r="B3926">
        <v>0</v>
      </c>
      <c r="C3926">
        <v>5.28</v>
      </c>
      <c r="D3926">
        <v>0</v>
      </c>
      <c r="E3926">
        <v>1.43</v>
      </c>
      <c r="F3926">
        <v>0.22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 s="1">
        <f t="shared" si="60"/>
        <v>43338.32569445327</v>
      </c>
      <c r="B3927">
        <v>0</v>
      </c>
      <c r="C3927">
        <v>5.28</v>
      </c>
      <c r="D3927">
        <v>0</v>
      </c>
      <c r="E3927">
        <v>1.43</v>
      </c>
      <c r="F3927">
        <v>0.22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 s="1">
        <f t="shared" si="60"/>
        <v>43338.326388897716</v>
      </c>
      <c r="B3928">
        <v>0</v>
      </c>
      <c r="C3928">
        <v>5.27</v>
      </c>
      <c r="D3928">
        <v>0</v>
      </c>
      <c r="E3928">
        <v>1.43</v>
      </c>
      <c r="F3928">
        <v>0.22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 s="1">
        <f t="shared" si="60"/>
        <v>43338.327083342163</v>
      </c>
      <c r="B3929">
        <v>0</v>
      </c>
      <c r="C3929">
        <v>5.28</v>
      </c>
      <c r="D3929">
        <v>0</v>
      </c>
      <c r="E3929">
        <v>1.43</v>
      </c>
      <c r="F3929">
        <v>0.22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 s="1">
        <f t="shared" si="60"/>
        <v>43338.32777778661</v>
      </c>
      <c r="B3930">
        <v>0</v>
      </c>
      <c r="C3930">
        <v>5.27</v>
      </c>
      <c r="D3930">
        <v>0</v>
      </c>
      <c r="E3930">
        <v>1.43</v>
      </c>
      <c r="F3930">
        <v>0.22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 s="1">
        <f t="shared" si="60"/>
        <v>43338.328472231056</v>
      </c>
      <c r="B3931">
        <v>0</v>
      </c>
      <c r="C3931">
        <v>5.28</v>
      </c>
      <c r="D3931">
        <v>0</v>
      </c>
      <c r="E3931">
        <v>1.43</v>
      </c>
      <c r="F3931">
        <v>0.22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 s="1">
        <f t="shared" si="60"/>
        <v>43338.329166675503</v>
      </c>
      <c r="B3932">
        <v>0</v>
      </c>
      <c r="C3932">
        <v>5.27</v>
      </c>
      <c r="D3932">
        <v>0</v>
      </c>
      <c r="E3932">
        <v>1.43</v>
      </c>
      <c r="F3932">
        <v>0.22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 s="1">
        <f t="shared" si="60"/>
        <v>43338.32986111995</v>
      </c>
      <c r="B3933">
        <v>0</v>
      </c>
      <c r="C3933">
        <v>5.27</v>
      </c>
      <c r="D3933">
        <v>0</v>
      </c>
      <c r="E3933">
        <v>1.43</v>
      </c>
      <c r="F3933">
        <v>0.22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 s="1">
        <f t="shared" si="60"/>
        <v>43338.330555564396</v>
      </c>
      <c r="B3934">
        <v>0</v>
      </c>
      <c r="C3934">
        <v>5.28</v>
      </c>
      <c r="D3934">
        <v>0</v>
      </c>
      <c r="E3934">
        <v>1.43</v>
      </c>
      <c r="F3934">
        <v>0.22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 s="1">
        <f t="shared" ref="A3935:A3998" si="61">A3934+1/1440</f>
        <v>43338.331250008843</v>
      </c>
      <c r="B3935">
        <v>0</v>
      </c>
      <c r="C3935">
        <v>5.28</v>
      </c>
      <c r="D3935">
        <v>0</v>
      </c>
      <c r="E3935">
        <v>1.43</v>
      </c>
      <c r="F3935">
        <v>0.22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 s="1">
        <f t="shared" si="61"/>
        <v>43338.33194445329</v>
      </c>
      <c r="B3936">
        <v>0</v>
      </c>
      <c r="C3936">
        <v>5.28</v>
      </c>
      <c r="D3936">
        <v>0</v>
      </c>
      <c r="E3936">
        <v>1.43</v>
      </c>
      <c r="F3936">
        <v>0.22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 s="1">
        <f t="shared" si="61"/>
        <v>43338.332638897737</v>
      </c>
      <c r="B3937">
        <v>0</v>
      </c>
      <c r="C3937">
        <v>5.28</v>
      </c>
      <c r="D3937">
        <v>0</v>
      </c>
      <c r="E3937">
        <v>1.43</v>
      </c>
      <c r="F3937">
        <v>0.22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 s="1">
        <f t="shared" si="61"/>
        <v>43338.333333342183</v>
      </c>
      <c r="B3938">
        <v>0</v>
      </c>
      <c r="C3938">
        <v>5.28</v>
      </c>
      <c r="D3938">
        <v>0</v>
      </c>
      <c r="E3938">
        <v>1.43</v>
      </c>
      <c r="F3938">
        <v>0.22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 s="1">
        <f t="shared" si="61"/>
        <v>43338.33402778663</v>
      </c>
      <c r="B3939">
        <v>0</v>
      </c>
      <c r="C3939">
        <v>5.28</v>
      </c>
      <c r="D3939">
        <v>0</v>
      </c>
      <c r="E3939">
        <v>1.43</v>
      </c>
      <c r="F3939">
        <v>0.22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 s="1">
        <f t="shared" si="61"/>
        <v>43338.334722231077</v>
      </c>
      <c r="B3940">
        <v>0</v>
      </c>
      <c r="C3940">
        <v>5.28</v>
      </c>
      <c r="D3940">
        <v>0</v>
      </c>
      <c r="E3940">
        <v>1.43</v>
      </c>
      <c r="F3940">
        <v>0.22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 s="1">
        <f t="shared" si="61"/>
        <v>43338.335416675523</v>
      </c>
      <c r="B3941">
        <v>0</v>
      </c>
      <c r="C3941">
        <v>5.28</v>
      </c>
      <c r="D3941">
        <v>0</v>
      </c>
      <c r="E3941">
        <v>1.43</v>
      </c>
      <c r="F3941">
        <v>0.22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 s="1">
        <f t="shared" si="61"/>
        <v>43338.33611111997</v>
      </c>
      <c r="B3942">
        <v>0</v>
      </c>
      <c r="C3942">
        <v>5.28</v>
      </c>
      <c r="D3942">
        <v>0</v>
      </c>
      <c r="E3942">
        <v>1.43</v>
      </c>
      <c r="F3942">
        <v>0.22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 s="1">
        <f t="shared" si="61"/>
        <v>43338.336805564417</v>
      </c>
      <c r="B3943">
        <v>0</v>
      </c>
      <c r="C3943">
        <v>5.28</v>
      </c>
      <c r="D3943">
        <v>0</v>
      </c>
      <c r="E3943">
        <v>1.43</v>
      </c>
      <c r="F3943">
        <v>0.22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 s="1">
        <f t="shared" si="61"/>
        <v>43338.337500008864</v>
      </c>
      <c r="B3944">
        <v>0</v>
      </c>
      <c r="C3944">
        <v>5.27</v>
      </c>
      <c r="D3944">
        <v>0</v>
      </c>
      <c r="E3944">
        <v>1.43</v>
      </c>
      <c r="F3944">
        <v>0.22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 s="1">
        <f t="shared" si="61"/>
        <v>43338.33819445331</v>
      </c>
      <c r="B3945">
        <v>0</v>
      </c>
      <c r="C3945">
        <v>5.28</v>
      </c>
      <c r="D3945">
        <v>0</v>
      </c>
      <c r="E3945">
        <v>1.43</v>
      </c>
      <c r="F3945">
        <v>0.22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 s="1">
        <f t="shared" si="61"/>
        <v>43338.338888897757</v>
      </c>
      <c r="B3946">
        <v>0</v>
      </c>
      <c r="C3946">
        <v>5.28</v>
      </c>
      <c r="D3946">
        <v>0</v>
      </c>
      <c r="E3946">
        <v>1.43</v>
      </c>
      <c r="F3946">
        <v>0.22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 s="1">
        <f t="shared" si="61"/>
        <v>43338.339583342204</v>
      </c>
      <c r="B3947">
        <v>0</v>
      </c>
      <c r="C3947">
        <v>5.28</v>
      </c>
      <c r="D3947">
        <v>0</v>
      </c>
      <c r="E3947">
        <v>1.43</v>
      </c>
      <c r="F3947">
        <v>0.22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 s="1">
        <f t="shared" si="61"/>
        <v>43338.34027778665</v>
      </c>
      <c r="B3948">
        <v>0</v>
      </c>
      <c r="C3948">
        <v>5.28</v>
      </c>
      <c r="D3948">
        <v>0</v>
      </c>
      <c r="E3948">
        <v>1.43</v>
      </c>
      <c r="F3948">
        <v>0.22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 s="1">
        <f t="shared" si="61"/>
        <v>43338.340972231097</v>
      </c>
      <c r="B3949">
        <v>0</v>
      </c>
      <c r="C3949">
        <v>5.28</v>
      </c>
      <c r="D3949">
        <v>0</v>
      </c>
      <c r="E3949">
        <v>1.43</v>
      </c>
      <c r="F3949">
        <v>0.22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 s="1">
        <f t="shared" si="61"/>
        <v>43338.341666675544</v>
      </c>
      <c r="B3950">
        <v>0</v>
      </c>
      <c r="C3950">
        <v>5.28</v>
      </c>
      <c r="D3950">
        <v>0</v>
      </c>
      <c r="E3950">
        <v>1.43</v>
      </c>
      <c r="F3950">
        <v>0.22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 s="1">
        <f t="shared" si="61"/>
        <v>43338.342361119991</v>
      </c>
      <c r="B3951">
        <v>0</v>
      </c>
      <c r="C3951">
        <v>5.28</v>
      </c>
      <c r="D3951">
        <v>0</v>
      </c>
      <c r="E3951">
        <v>1.43</v>
      </c>
      <c r="F3951">
        <v>0.22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 s="1">
        <f t="shared" si="61"/>
        <v>43338.343055564437</v>
      </c>
      <c r="B3952">
        <v>0</v>
      </c>
      <c r="C3952">
        <v>5.28</v>
      </c>
      <c r="D3952">
        <v>0</v>
      </c>
      <c r="E3952">
        <v>1.43</v>
      </c>
      <c r="F3952">
        <v>0.22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 s="1">
        <f t="shared" si="61"/>
        <v>43338.343750008884</v>
      </c>
      <c r="B3953">
        <v>0</v>
      </c>
      <c r="C3953">
        <v>5.28</v>
      </c>
      <c r="D3953">
        <v>0</v>
      </c>
      <c r="E3953">
        <v>1.43</v>
      </c>
      <c r="F3953">
        <v>0.22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 s="1">
        <f t="shared" si="61"/>
        <v>43338.344444453331</v>
      </c>
      <c r="B3954">
        <v>0</v>
      </c>
      <c r="C3954">
        <v>5.28</v>
      </c>
      <c r="D3954">
        <v>0</v>
      </c>
      <c r="E3954">
        <v>1.43</v>
      </c>
      <c r="F3954">
        <v>0.22</v>
      </c>
      <c r="G3954">
        <v>0</v>
      </c>
      <c r="H3954">
        <v>0</v>
      </c>
      <c r="I3954">
        <v>0</v>
      </c>
      <c r="J3954">
        <v>0</v>
      </c>
    </row>
    <row r="3955" spans="1:10" x14ac:dyDescent="0.25">
      <c r="A3955" s="1">
        <f t="shared" si="61"/>
        <v>43338.345138897777</v>
      </c>
      <c r="B3955">
        <v>0</v>
      </c>
      <c r="C3955">
        <v>5.28</v>
      </c>
      <c r="D3955">
        <v>0</v>
      </c>
      <c r="E3955">
        <v>1.43</v>
      </c>
      <c r="F3955">
        <v>0.22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 s="1">
        <f t="shared" si="61"/>
        <v>43338.345833342224</v>
      </c>
      <c r="B3956">
        <v>0</v>
      </c>
      <c r="C3956">
        <v>5.28</v>
      </c>
      <c r="D3956">
        <v>0</v>
      </c>
      <c r="E3956">
        <v>1.43</v>
      </c>
      <c r="F3956">
        <v>0.22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 s="1">
        <f t="shared" si="61"/>
        <v>43338.346527786671</v>
      </c>
      <c r="B3957">
        <v>0</v>
      </c>
      <c r="C3957">
        <v>5.28</v>
      </c>
      <c r="D3957">
        <v>0</v>
      </c>
      <c r="E3957">
        <v>1.43</v>
      </c>
      <c r="F3957">
        <v>0.22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 s="1">
        <f t="shared" si="61"/>
        <v>43338.347222231117</v>
      </c>
      <c r="B3958">
        <v>0</v>
      </c>
      <c r="C3958">
        <v>5.28</v>
      </c>
      <c r="D3958">
        <v>0</v>
      </c>
      <c r="E3958">
        <v>1.43</v>
      </c>
      <c r="F3958">
        <v>0.22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 s="1">
        <f t="shared" si="61"/>
        <v>43338.347916675564</v>
      </c>
      <c r="B3959">
        <v>0</v>
      </c>
      <c r="C3959">
        <v>5.28</v>
      </c>
      <c r="D3959">
        <v>0</v>
      </c>
      <c r="E3959">
        <v>1.43</v>
      </c>
      <c r="F3959">
        <v>0.22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 s="1">
        <f t="shared" si="61"/>
        <v>43338.348611120011</v>
      </c>
      <c r="B3960">
        <v>0</v>
      </c>
      <c r="C3960">
        <v>5.27</v>
      </c>
      <c r="D3960">
        <v>0</v>
      </c>
      <c r="E3960">
        <v>1.43</v>
      </c>
      <c r="F3960">
        <v>0.22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 s="1">
        <f t="shared" si="61"/>
        <v>43338.349305564458</v>
      </c>
      <c r="B3961">
        <v>0</v>
      </c>
      <c r="C3961">
        <v>5.28</v>
      </c>
      <c r="D3961">
        <v>0</v>
      </c>
      <c r="E3961">
        <v>1.43</v>
      </c>
      <c r="F3961">
        <v>0.22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 s="1">
        <f t="shared" si="61"/>
        <v>43338.350000008904</v>
      </c>
      <c r="B3962">
        <v>0</v>
      </c>
      <c r="C3962">
        <v>5.28</v>
      </c>
      <c r="D3962">
        <v>0</v>
      </c>
      <c r="E3962">
        <v>1.43</v>
      </c>
      <c r="F3962">
        <v>0.22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 s="1">
        <f t="shared" si="61"/>
        <v>43338.350694453351</v>
      </c>
      <c r="B3963">
        <v>0</v>
      </c>
      <c r="C3963">
        <v>5.28</v>
      </c>
      <c r="D3963">
        <v>0</v>
      </c>
      <c r="E3963">
        <v>1.43</v>
      </c>
      <c r="F3963">
        <v>0.22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 s="1">
        <f t="shared" si="61"/>
        <v>43338.351388897798</v>
      </c>
      <c r="B3964">
        <v>0</v>
      </c>
      <c r="C3964">
        <v>5.28</v>
      </c>
      <c r="D3964">
        <v>0</v>
      </c>
      <c r="E3964">
        <v>1.43</v>
      </c>
      <c r="F3964">
        <v>0.22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 s="1">
        <f t="shared" si="61"/>
        <v>43338.352083342244</v>
      </c>
      <c r="B3965">
        <v>0</v>
      </c>
      <c r="C3965">
        <v>5.28</v>
      </c>
      <c r="D3965">
        <v>0</v>
      </c>
      <c r="E3965">
        <v>1.43</v>
      </c>
      <c r="F3965">
        <v>0.22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 s="1">
        <f t="shared" si="61"/>
        <v>43338.352777786691</v>
      </c>
      <c r="B3966">
        <v>0</v>
      </c>
      <c r="C3966">
        <v>5.28</v>
      </c>
      <c r="D3966">
        <v>0</v>
      </c>
      <c r="E3966">
        <v>1.43</v>
      </c>
      <c r="F3966">
        <v>0.22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 s="1">
        <f t="shared" si="61"/>
        <v>43338.353472231138</v>
      </c>
      <c r="B3967">
        <v>0</v>
      </c>
      <c r="C3967">
        <v>5.28</v>
      </c>
      <c r="D3967">
        <v>0</v>
      </c>
      <c r="E3967">
        <v>1.43</v>
      </c>
      <c r="F3967">
        <v>0.22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 s="1">
        <f t="shared" si="61"/>
        <v>43338.354166675585</v>
      </c>
      <c r="B3968">
        <v>0</v>
      </c>
      <c r="C3968">
        <v>5.27</v>
      </c>
      <c r="D3968">
        <v>0</v>
      </c>
      <c r="E3968">
        <v>1.43</v>
      </c>
      <c r="F3968">
        <v>0.22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 s="1">
        <f t="shared" si="61"/>
        <v>43338.354861120031</v>
      </c>
      <c r="B3969">
        <v>0</v>
      </c>
      <c r="C3969">
        <v>5.27</v>
      </c>
      <c r="D3969">
        <v>0</v>
      </c>
      <c r="E3969">
        <v>1.43</v>
      </c>
      <c r="F3969">
        <v>0.22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 s="1">
        <f t="shared" si="61"/>
        <v>43338.355555564478</v>
      </c>
      <c r="B3970">
        <v>0</v>
      </c>
      <c r="C3970">
        <v>5.27</v>
      </c>
      <c r="D3970">
        <v>0</v>
      </c>
      <c r="E3970">
        <v>1.43</v>
      </c>
      <c r="F3970">
        <v>0.22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 s="1">
        <f t="shared" si="61"/>
        <v>43338.356250008925</v>
      </c>
      <c r="B3971">
        <v>0</v>
      </c>
      <c r="C3971">
        <v>5.27</v>
      </c>
      <c r="D3971">
        <v>0</v>
      </c>
      <c r="E3971">
        <v>1.43</v>
      </c>
      <c r="F3971">
        <v>0.22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 s="1">
        <f t="shared" si="61"/>
        <v>43338.356944453371</v>
      </c>
      <c r="B3972">
        <v>0</v>
      </c>
      <c r="C3972">
        <v>5.28</v>
      </c>
      <c r="D3972">
        <v>0</v>
      </c>
      <c r="E3972">
        <v>1.43</v>
      </c>
      <c r="F3972">
        <v>0.22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 s="1">
        <f t="shared" si="61"/>
        <v>43338.357638897818</v>
      </c>
      <c r="B3973">
        <v>0</v>
      </c>
      <c r="C3973">
        <v>5.27</v>
      </c>
      <c r="D3973">
        <v>0</v>
      </c>
      <c r="E3973">
        <v>1.43</v>
      </c>
      <c r="F3973">
        <v>0.22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 s="1">
        <f t="shared" si="61"/>
        <v>43338.358333342265</v>
      </c>
      <c r="B3974">
        <v>0</v>
      </c>
      <c r="C3974">
        <v>5.27</v>
      </c>
      <c r="D3974">
        <v>0</v>
      </c>
      <c r="E3974">
        <v>1.43</v>
      </c>
      <c r="F3974">
        <v>0.22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 s="1">
        <f t="shared" si="61"/>
        <v>43338.359027786712</v>
      </c>
      <c r="B3975">
        <v>0</v>
      </c>
      <c r="C3975">
        <v>5.27</v>
      </c>
      <c r="D3975">
        <v>0</v>
      </c>
      <c r="E3975">
        <v>1.43</v>
      </c>
      <c r="F3975">
        <v>0.22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 s="1">
        <f t="shared" si="61"/>
        <v>43338.359722231158</v>
      </c>
      <c r="B3976">
        <v>0</v>
      </c>
      <c r="C3976">
        <v>5.27</v>
      </c>
      <c r="D3976">
        <v>0</v>
      </c>
      <c r="E3976">
        <v>1.43</v>
      </c>
      <c r="F3976">
        <v>0.22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 s="1">
        <f t="shared" si="61"/>
        <v>43338.360416675605</v>
      </c>
      <c r="B3977">
        <v>0</v>
      </c>
      <c r="C3977">
        <v>5.28</v>
      </c>
      <c r="D3977">
        <v>0</v>
      </c>
      <c r="E3977">
        <v>1.43</v>
      </c>
      <c r="F3977">
        <v>0.22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 s="1">
        <f t="shared" si="61"/>
        <v>43338.361111120052</v>
      </c>
      <c r="B3978">
        <v>0</v>
      </c>
      <c r="C3978">
        <v>5.28</v>
      </c>
      <c r="D3978">
        <v>0</v>
      </c>
      <c r="E3978">
        <v>1.43</v>
      </c>
      <c r="F3978">
        <v>0.22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 s="1">
        <f t="shared" si="61"/>
        <v>43338.361805564498</v>
      </c>
      <c r="B3979">
        <v>0</v>
      </c>
      <c r="C3979">
        <v>5.27</v>
      </c>
      <c r="D3979">
        <v>0</v>
      </c>
      <c r="E3979">
        <v>1.43</v>
      </c>
      <c r="F3979">
        <v>0.22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 s="1">
        <f t="shared" si="61"/>
        <v>43338.362500008945</v>
      </c>
      <c r="B3980">
        <v>0</v>
      </c>
      <c r="C3980">
        <v>5.28</v>
      </c>
      <c r="D3980">
        <v>0</v>
      </c>
      <c r="E3980">
        <v>1.43</v>
      </c>
      <c r="F3980">
        <v>0.22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 s="1">
        <f t="shared" si="61"/>
        <v>43338.363194453392</v>
      </c>
      <c r="B3981">
        <v>0</v>
      </c>
      <c r="C3981">
        <v>5.27</v>
      </c>
      <c r="D3981">
        <v>0</v>
      </c>
      <c r="E3981">
        <v>1.43</v>
      </c>
      <c r="F3981">
        <v>0.22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 s="1">
        <f t="shared" si="61"/>
        <v>43338.363888897838</v>
      </c>
      <c r="B3982">
        <v>0</v>
      </c>
      <c r="C3982">
        <v>5.27</v>
      </c>
      <c r="D3982">
        <v>0</v>
      </c>
      <c r="E3982">
        <v>1.43</v>
      </c>
      <c r="F3982">
        <v>0.22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 s="1">
        <f t="shared" si="61"/>
        <v>43338.364583342285</v>
      </c>
      <c r="B3983">
        <v>0</v>
      </c>
      <c r="C3983">
        <v>5.27</v>
      </c>
      <c r="D3983">
        <v>0</v>
      </c>
      <c r="E3983">
        <v>1.43</v>
      </c>
      <c r="F3983">
        <v>0.22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 s="1">
        <f t="shared" si="61"/>
        <v>43338.365277786732</v>
      </c>
      <c r="B3984">
        <v>0</v>
      </c>
      <c r="C3984">
        <v>5.27</v>
      </c>
      <c r="D3984">
        <v>0</v>
      </c>
      <c r="E3984">
        <v>1.43</v>
      </c>
      <c r="F3984">
        <v>0.22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 s="1">
        <f t="shared" si="61"/>
        <v>43338.365972231179</v>
      </c>
      <c r="B3985">
        <v>0</v>
      </c>
      <c r="C3985">
        <v>5.27</v>
      </c>
      <c r="D3985">
        <v>0</v>
      </c>
      <c r="E3985">
        <v>1.43</v>
      </c>
      <c r="F3985">
        <v>0.22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 s="1">
        <f t="shared" si="61"/>
        <v>43338.366666675625</v>
      </c>
      <c r="B3986">
        <v>0</v>
      </c>
      <c r="C3986">
        <v>5.27</v>
      </c>
      <c r="D3986">
        <v>0</v>
      </c>
      <c r="E3986">
        <v>1.43</v>
      </c>
      <c r="F3986">
        <v>0.22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 s="1">
        <f t="shared" si="61"/>
        <v>43338.367361120072</v>
      </c>
      <c r="B3987">
        <v>0</v>
      </c>
      <c r="C3987">
        <v>5.27</v>
      </c>
      <c r="D3987">
        <v>0</v>
      </c>
      <c r="E3987">
        <v>1.43</v>
      </c>
      <c r="F3987">
        <v>0.22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 s="1">
        <f t="shared" si="61"/>
        <v>43338.368055564519</v>
      </c>
      <c r="B3988">
        <v>0</v>
      </c>
      <c r="C3988">
        <v>5.27</v>
      </c>
      <c r="D3988">
        <v>0</v>
      </c>
      <c r="E3988">
        <v>1.43</v>
      </c>
      <c r="F3988">
        <v>0.22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 s="1">
        <f t="shared" si="61"/>
        <v>43338.368750008965</v>
      </c>
      <c r="B3989">
        <v>0</v>
      </c>
      <c r="C3989">
        <v>5.27</v>
      </c>
      <c r="D3989">
        <v>0</v>
      </c>
      <c r="E3989">
        <v>1.43</v>
      </c>
      <c r="F3989">
        <v>0.22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 s="1">
        <f t="shared" si="61"/>
        <v>43338.369444453412</v>
      </c>
      <c r="B3990">
        <v>0</v>
      </c>
      <c r="C3990">
        <v>5.28</v>
      </c>
      <c r="D3990">
        <v>0</v>
      </c>
      <c r="E3990">
        <v>1.43</v>
      </c>
      <c r="F3990">
        <v>0.22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 s="1">
        <f t="shared" si="61"/>
        <v>43338.370138897859</v>
      </c>
      <c r="B3991">
        <v>0</v>
      </c>
      <c r="C3991">
        <v>5.27</v>
      </c>
      <c r="D3991">
        <v>0</v>
      </c>
      <c r="E3991">
        <v>1.43</v>
      </c>
      <c r="F3991">
        <v>0.22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 s="1">
        <f t="shared" si="61"/>
        <v>43338.370833342306</v>
      </c>
      <c r="B3992">
        <v>0</v>
      </c>
      <c r="C3992">
        <v>5.27</v>
      </c>
      <c r="D3992">
        <v>0</v>
      </c>
      <c r="E3992">
        <v>1.43</v>
      </c>
      <c r="F3992">
        <v>0.22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 s="1">
        <f t="shared" si="61"/>
        <v>43338.371527786752</v>
      </c>
      <c r="B3993">
        <v>0</v>
      </c>
      <c r="C3993">
        <v>5.27</v>
      </c>
      <c r="D3993">
        <v>0</v>
      </c>
      <c r="E3993">
        <v>1.43</v>
      </c>
      <c r="F3993">
        <v>0.22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 s="1">
        <f t="shared" si="61"/>
        <v>43338.372222231199</v>
      </c>
      <c r="B3994">
        <v>0</v>
      </c>
      <c r="C3994">
        <v>5.27</v>
      </c>
      <c r="D3994">
        <v>0</v>
      </c>
      <c r="E3994">
        <v>1.43</v>
      </c>
      <c r="F3994">
        <v>0.22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 s="1">
        <f t="shared" si="61"/>
        <v>43338.372916675646</v>
      </c>
      <c r="B3995">
        <v>0</v>
      </c>
      <c r="C3995">
        <v>5.27</v>
      </c>
      <c r="D3995">
        <v>0</v>
      </c>
      <c r="E3995">
        <v>1.43</v>
      </c>
      <c r="F3995">
        <v>0.22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 s="1">
        <f t="shared" si="61"/>
        <v>43338.373611120092</v>
      </c>
      <c r="B3996">
        <v>0</v>
      </c>
      <c r="C3996">
        <v>5.27</v>
      </c>
      <c r="D3996">
        <v>0</v>
      </c>
      <c r="E3996">
        <v>1.43</v>
      </c>
      <c r="F3996">
        <v>0.22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 s="1">
        <f t="shared" si="61"/>
        <v>43338.374305564539</v>
      </c>
      <c r="B3997">
        <v>0</v>
      </c>
      <c r="C3997">
        <v>5.27</v>
      </c>
      <c r="D3997">
        <v>0</v>
      </c>
      <c r="E3997">
        <v>1.43</v>
      </c>
      <c r="F3997">
        <v>0.22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 s="1">
        <f t="shared" si="61"/>
        <v>43338.375000008986</v>
      </c>
      <c r="B3998">
        <v>0</v>
      </c>
      <c r="C3998">
        <v>5.27</v>
      </c>
      <c r="D3998">
        <v>0</v>
      </c>
      <c r="E3998">
        <v>1.43</v>
      </c>
      <c r="F3998">
        <v>0.22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 s="1">
        <f t="shared" ref="A3999:A4062" si="62">A3998+1/1440</f>
        <v>43338.375694453433</v>
      </c>
      <c r="B3999">
        <v>0</v>
      </c>
      <c r="C3999">
        <v>5.27</v>
      </c>
      <c r="D3999">
        <v>0</v>
      </c>
      <c r="E3999">
        <v>1.43</v>
      </c>
      <c r="F3999">
        <v>0.22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 s="1">
        <f t="shared" si="62"/>
        <v>43338.376388897879</v>
      </c>
      <c r="B4000">
        <v>0</v>
      </c>
      <c r="C4000">
        <v>5.27</v>
      </c>
      <c r="D4000">
        <v>0</v>
      </c>
      <c r="E4000">
        <v>1.43</v>
      </c>
      <c r="F4000">
        <v>0.22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 s="1">
        <f t="shared" si="62"/>
        <v>43338.377083342326</v>
      </c>
      <c r="B4001">
        <v>0</v>
      </c>
      <c r="C4001">
        <v>5.27</v>
      </c>
      <c r="D4001">
        <v>0</v>
      </c>
      <c r="E4001">
        <v>1.43</v>
      </c>
      <c r="F4001">
        <v>0.22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 s="1">
        <f t="shared" si="62"/>
        <v>43338.377777786773</v>
      </c>
      <c r="B4002">
        <v>0</v>
      </c>
      <c r="C4002">
        <v>5.27</v>
      </c>
      <c r="D4002">
        <v>0</v>
      </c>
      <c r="E4002">
        <v>1.43</v>
      </c>
      <c r="F4002">
        <v>0.22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 s="1">
        <f t="shared" si="62"/>
        <v>43338.378472231219</v>
      </c>
      <c r="B4003">
        <v>0</v>
      </c>
      <c r="C4003">
        <v>5.27</v>
      </c>
      <c r="D4003">
        <v>0</v>
      </c>
      <c r="E4003">
        <v>1.43</v>
      </c>
      <c r="F4003">
        <v>0.22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 s="1">
        <f t="shared" si="62"/>
        <v>43338.379166675666</v>
      </c>
      <c r="B4004">
        <v>0</v>
      </c>
      <c r="C4004">
        <v>5.27</v>
      </c>
      <c r="D4004">
        <v>0</v>
      </c>
      <c r="E4004">
        <v>1.43</v>
      </c>
      <c r="F4004">
        <v>0.22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 s="1">
        <f t="shared" si="62"/>
        <v>43338.379861120113</v>
      </c>
      <c r="B4005">
        <v>0</v>
      </c>
      <c r="C4005">
        <v>5.27</v>
      </c>
      <c r="D4005">
        <v>0</v>
      </c>
      <c r="E4005">
        <v>1.43</v>
      </c>
      <c r="F4005">
        <v>0.22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 s="1">
        <f t="shared" si="62"/>
        <v>43338.380555564559</v>
      </c>
      <c r="B4006">
        <v>0</v>
      </c>
      <c r="C4006">
        <v>5.27</v>
      </c>
      <c r="D4006">
        <v>0</v>
      </c>
      <c r="E4006">
        <v>1.43</v>
      </c>
      <c r="F4006">
        <v>0.22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 s="1">
        <f t="shared" si="62"/>
        <v>43338.381250009006</v>
      </c>
      <c r="B4007">
        <v>0</v>
      </c>
      <c r="C4007">
        <v>5.3</v>
      </c>
      <c r="D4007">
        <v>0</v>
      </c>
      <c r="E4007">
        <v>1.43</v>
      </c>
      <c r="F4007">
        <v>0.22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 s="1">
        <f t="shared" si="62"/>
        <v>43338.381944453453</v>
      </c>
      <c r="B4008">
        <v>0</v>
      </c>
      <c r="C4008">
        <v>5.27</v>
      </c>
      <c r="D4008">
        <v>0</v>
      </c>
      <c r="E4008">
        <v>1.43</v>
      </c>
      <c r="F4008">
        <v>0.22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 s="1">
        <f t="shared" si="62"/>
        <v>43338.3826388979</v>
      </c>
      <c r="B4009">
        <v>0</v>
      </c>
      <c r="C4009">
        <v>5.27</v>
      </c>
      <c r="D4009">
        <v>0</v>
      </c>
      <c r="E4009">
        <v>1.43</v>
      </c>
      <c r="F4009">
        <v>0.22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 s="1">
        <f t="shared" si="62"/>
        <v>43338.383333342346</v>
      </c>
      <c r="B4010">
        <v>0</v>
      </c>
      <c r="C4010">
        <v>5.27</v>
      </c>
      <c r="D4010">
        <v>0</v>
      </c>
      <c r="E4010">
        <v>1.43</v>
      </c>
      <c r="F4010">
        <v>0.22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 s="1">
        <f t="shared" si="62"/>
        <v>43338.384027786793</v>
      </c>
      <c r="B4011">
        <v>0</v>
      </c>
      <c r="C4011">
        <v>5.27</v>
      </c>
      <c r="D4011">
        <v>0</v>
      </c>
      <c r="E4011">
        <v>1.43</v>
      </c>
      <c r="F4011">
        <v>0.22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 s="1">
        <f t="shared" si="62"/>
        <v>43338.38472223124</v>
      </c>
      <c r="B4012">
        <v>0</v>
      </c>
      <c r="C4012">
        <v>5.27</v>
      </c>
      <c r="D4012">
        <v>0</v>
      </c>
      <c r="E4012">
        <v>1.43</v>
      </c>
      <c r="F4012">
        <v>0.22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 s="1">
        <f t="shared" si="62"/>
        <v>43338.385416675686</v>
      </c>
      <c r="B4013">
        <v>0</v>
      </c>
      <c r="C4013">
        <v>5.27</v>
      </c>
      <c r="D4013">
        <v>0</v>
      </c>
      <c r="E4013">
        <v>1.43</v>
      </c>
      <c r="F4013">
        <v>0.22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 s="1">
        <f t="shared" si="62"/>
        <v>43338.386111120133</v>
      </c>
      <c r="B4014">
        <v>0</v>
      </c>
      <c r="C4014">
        <v>5.27</v>
      </c>
      <c r="D4014">
        <v>0</v>
      </c>
      <c r="E4014">
        <v>1.43</v>
      </c>
      <c r="F4014">
        <v>0.22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 s="1">
        <f t="shared" si="62"/>
        <v>43338.38680556458</v>
      </c>
      <c r="B4015">
        <v>0</v>
      </c>
      <c r="C4015">
        <v>5.27</v>
      </c>
      <c r="D4015">
        <v>0</v>
      </c>
      <c r="E4015">
        <v>1.43</v>
      </c>
      <c r="F4015">
        <v>0.22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 s="1">
        <f t="shared" si="62"/>
        <v>43338.387500009027</v>
      </c>
      <c r="B4016">
        <v>0</v>
      </c>
      <c r="C4016">
        <v>5.27</v>
      </c>
      <c r="D4016">
        <v>0</v>
      </c>
      <c r="E4016">
        <v>1.43</v>
      </c>
      <c r="F4016">
        <v>0.22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 s="1">
        <f t="shared" si="62"/>
        <v>43338.388194453473</v>
      </c>
      <c r="B4017">
        <v>0</v>
      </c>
      <c r="C4017">
        <v>5.27</v>
      </c>
      <c r="D4017">
        <v>0</v>
      </c>
      <c r="E4017">
        <v>1.43</v>
      </c>
      <c r="F4017">
        <v>0.22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 s="1">
        <f t="shared" si="62"/>
        <v>43338.38888889792</v>
      </c>
      <c r="B4018">
        <v>0</v>
      </c>
      <c r="C4018">
        <v>5.27</v>
      </c>
      <c r="D4018">
        <v>0</v>
      </c>
      <c r="E4018">
        <v>1.43</v>
      </c>
      <c r="F4018">
        <v>0.22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 s="1">
        <f t="shared" si="62"/>
        <v>43338.389583342367</v>
      </c>
      <c r="B4019">
        <v>0</v>
      </c>
      <c r="C4019">
        <v>5.27</v>
      </c>
      <c r="D4019">
        <v>0</v>
      </c>
      <c r="E4019">
        <v>1.43</v>
      </c>
      <c r="F4019">
        <v>0.22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 s="1">
        <f t="shared" si="62"/>
        <v>43338.390277786813</v>
      </c>
      <c r="B4020">
        <v>0</v>
      </c>
      <c r="C4020">
        <v>5.27</v>
      </c>
      <c r="D4020">
        <v>0</v>
      </c>
      <c r="E4020">
        <v>1.43</v>
      </c>
      <c r="F4020">
        <v>0.22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 s="1">
        <f t="shared" si="62"/>
        <v>43338.39097223126</v>
      </c>
      <c r="B4021">
        <v>0</v>
      </c>
      <c r="C4021">
        <v>5.27</v>
      </c>
      <c r="D4021">
        <v>0</v>
      </c>
      <c r="E4021">
        <v>1.43</v>
      </c>
      <c r="F4021">
        <v>0.22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 s="1">
        <f t="shared" si="62"/>
        <v>43338.391666675707</v>
      </c>
      <c r="B4022">
        <v>0</v>
      </c>
      <c r="C4022">
        <v>5.27</v>
      </c>
      <c r="D4022">
        <v>0</v>
      </c>
      <c r="E4022">
        <v>1.43</v>
      </c>
      <c r="F4022">
        <v>0.22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 s="1">
        <f t="shared" si="62"/>
        <v>43338.392361120154</v>
      </c>
      <c r="B4023">
        <v>0</v>
      </c>
      <c r="C4023">
        <v>5.27</v>
      </c>
      <c r="D4023">
        <v>0</v>
      </c>
      <c r="E4023">
        <v>1.43</v>
      </c>
      <c r="F4023">
        <v>0.22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 s="1">
        <f t="shared" si="62"/>
        <v>43338.3930555646</v>
      </c>
      <c r="B4024">
        <v>0</v>
      </c>
      <c r="C4024">
        <v>5.27</v>
      </c>
      <c r="D4024">
        <v>0</v>
      </c>
      <c r="E4024">
        <v>1.43</v>
      </c>
      <c r="F4024">
        <v>0.22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 s="1">
        <f t="shared" si="62"/>
        <v>43338.393750009047</v>
      </c>
      <c r="B4025">
        <v>0</v>
      </c>
      <c r="C4025">
        <v>5.27</v>
      </c>
      <c r="D4025">
        <v>0</v>
      </c>
      <c r="E4025">
        <v>1.43</v>
      </c>
      <c r="F4025">
        <v>0.22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 s="1">
        <f t="shared" si="62"/>
        <v>43338.394444453494</v>
      </c>
      <c r="B4026">
        <v>0</v>
      </c>
      <c r="C4026">
        <v>5.27</v>
      </c>
      <c r="D4026">
        <v>0</v>
      </c>
      <c r="E4026">
        <v>1.43</v>
      </c>
      <c r="F4026">
        <v>0.22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 s="1">
        <f t="shared" si="62"/>
        <v>43338.39513889794</v>
      </c>
      <c r="B4027">
        <v>0</v>
      </c>
      <c r="C4027">
        <v>5.27</v>
      </c>
      <c r="D4027">
        <v>0</v>
      </c>
      <c r="E4027">
        <v>1.43</v>
      </c>
      <c r="F4027">
        <v>0.22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 s="1">
        <f t="shared" si="62"/>
        <v>43338.395833342387</v>
      </c>
      <c r="B4028">
        <v>0</v>
      </c>
      <c r="C4028">
        <v>5.27</v>
      </c>
      <c r="D4028">
        <v>0</v>
      </c>
      <c r="E4028">
        <v>1.43</v>
      </c>
      <c r="F4028">
        <v>0.22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 s="1">
        <f t="shared" si="62"/>
        <v>43338.396527786834</v>
      </c>
      <c r="B4029">
        <v>0</v>
      </c>
      <c r="C4029">
        <v>5.27</v>
      </c>
      <c r="D4029">
        <v>0</v>
      </c>
      <c r="E4029">
        <v>1.43</v>
      </c>
      <c r="F4029">
        <v>0.22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 s="1">
        <f t="shared" si="62"/>
        <v>43338.39722223128</v>
      </c>
      <c r="B4030">
        <v>0</v>
      </c>
      <c r="C4030">
        <v>5.27</v>
      </c>
      <c r="D4030">
        <v>0</v>
      </c>
      <c r="E4030">
        <v>1.43</v>
      </c>
      <c r="F4030">
        <v>0.22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 s="1">
        <f t="shared" si="62"/>
        <v>43338.397916675727</v>
      </c>
      <c r="B4031">
        <v>0</v>
      </c>
      <c r="C4031">
        <v>5.27</v>
      </c>
      <c r="D4031">
        <v>0</v>
      </c>
      <c r="E4031">
        <v>1.43</v>
      </c>
      <c r="F4031">
        <v>0.22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 s="1">
        <f t="shared" si="62"/>
        <v>43338.398611120174</v>
      </c>
      <c r="B4032">
        <v>0</v>
      </c>
      <c r="C4032">
        <v>5.27</v>
      </c>
      <c r="D4032">
        <v>0</v>
      </c>
      <c r="E4032">
        <v>1.43</v>
      </c>
      <c r="F4032">
        <v>0.22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 s="1">
        <f t="shared" si="62"/>
        <v>43338.399305564621</v>
      </c>
      <c r="B4033">
        <v>0</v>
      </c>
      <c r="C4033">
        <v>5.27</v>
      </c>
      <c r="D4033">
        <v>0</v>
      </c>
      <c r="E4033">
        <v>1.43</v>
      </c>
      <c r="F4033">
        <v>0.22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 s="1">
        <f t="shared" si="62"/>
        <v>43338.400000009067</v>
      </c>
      <c r="B4034">
        <v>0</v>
      </c>
      <c r="C4034">
        <v>5.27</v>
      </c>
      <c r="D4034">
        <v>0</v>
      </c>
      <c r="E4034">
        <v>1.43</v>
      </c>
      <c r="F4034">
        <v>0.22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 s="1">
        <f t="shared" si="62"/>
        <v>43338.400694453514</v>
      </c>
      <c r="B4035">
        <v>0</v>
      </c>
      <c r="C4035">
        <v>5.27</v>
      </c>
      <c r="D4035">
        <v>0</v>
      </c>
      <c r="E4035">
        <v>1.43</v>
      </c>
      <c r="F4035">
        <v>0.22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 s="1">
        <f t="shared" si="62"/>
        <v>43338.401388897961</v>
      </c>
      <c r="B4036">
        <v>0</v>
      </c>
      <c r="C4036">
        <v>5.27</v>
      </c>
      <c r="D4036">
        <v>0</v>
      </c>
      <c r="E4036">
        <v>1.44</v>
      </c>
      <c r="F4036">
        <v>0.22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 s="1">
        <f t="shared" si="62"/>
        <v>43338.402083342407</v>
      </c>
      <c r="B4037">
        <v>0</v>
      </c>
      <c r="C4037">
        <v>5.27</v>
      </c>
      <c r="D4037">
        <v>0</v>
      </c>
      <c r="E4037">
        <v>1.44</v>
      </c>
      <c r="F4037">
        <v>0.22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 s="1">
        <f t="shared" si="62"/>
        <v>43338.402777786854</v>
      </c>
      <c r="B4038">
        <v>0</v>
      </c>
      <c r="C4038">
        <v>5.27</v>
      </c>
      <c r="D4038">
        <v>0</v>
      </c>
      <c r="E4038">
        <v>1.44</v>
      </c>
      <c r="F4038">
        <v>0.22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 s="1">
        <f t="shared" si="62"/>
        <v>43338.403472231301</v>
      </c>
      <c r="B4039">
        <v>0</v>
      </c>
      <c r="C4039">
        <v>5.27</v>
      </c>
      <c r="D4039">
        <v>0</v>
      </c>
      <c r="E4039">
        <v>1.44</v>
      </c>
      <c r="F4039">
        <v>0.22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 s="1">
        <f t="shared" si="62"/>
        <v>43338.404166675748</v>
      </c>
      <c r="B4040">
        <v>0</v>
      </c>
      <c r="C4040">
        <v>5.27</v>
      </c>
      <c r="D4040">
        <v>0</v>
      </c>
      <c r="E4040">
        <v>1.44</v>
      </c>
      <c r="F4040">
        <v>0.22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 s="1">
        <f t="shared" si="62"/>
        <v>43338.404861120194</v>
      </c>
      <c r="B4041">
        <v>0</v>
      </c>
      <c r="C4041">
        <v>5.27</v>
      </c>
      <c r="D4041">
        <v>0</v>
      </c>
      <c r="E4041">
        <v>1.44</v>
      </c>
      <c r="F4041">
        <v>0.22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 s="1">
        <f t="shared" si="62"/>
        <v>43338.405555564641</v>
      </c>
      <c r="B4042">
        <v>0</v>
      </c>
      <c r="C4042">
        <v>5.27</v>
      </c>
      <c r="D4042">
        <v>0</v>
      </c>
      <c r="E4042">
        <v>1.43</v>
      </c>
      <c r="F4042">
        <v>0.22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 s="1">
        <f t="shared" si="62"/>
        <v>43338.406250009088</v>
      </c>
      <c r="B4043">
        <v>0</v>
      </c>
      <c r="C4043">
        <v>5.27</v>
      </c>
      <c r="D4043">
        <v>0</v>
      </c>
      <c r="E4043">
        <v>1.43</v>
      </c>
      <c r="F4043">
        <v>0.22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 s="1">
        <f t="shared" si="62"/>
        <v>43338.406944453534</v>
      </c>
      <c r="B4044">
        <v>0</v>
      </c>
      <c r="C4044">
        <v>5.27</v>
      </c>
      <c r="D4044">
        <v>0</v>
      </c>
      <c r="E4044">
        <v>1.44</v>
      </c>
      <c r="F4044">
        <v>0.22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 s="1">
        <f t="shared" si="62"/>
        <v>43338.407638897981</v>
      </c>
      <c r="B4045">
        <v>0</v>
      </c>
      <c r="C4045">
        <v>5.27</v>
      </c>
      <c r="D4045">
        <v>0</v>
      </c>
      <c r="E4045">
        <v>1.44</v>
      </c>
      <c r="F4045">
        <v>0.22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 s="1">
        <f t="shared" si="62"/>
        <v>43338.408333342428</v>
      </c>
      <c r="B4046">
        <v>0</v>
      </c>
      <c r="C4046">
        <v>5.27</v>
      </c>
      <c r="D4046">
        <v>0</v>
      </c>
      <c r="E4046">
        <v>1.44</v>
      </c>
      <c r="F4046">
        <v>0.22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 s="1">
        <f t="shared" si="62"/>
        <v>43338.409027786875</v>
      </c>
      <c r="B4047">
        <v>0</v>
      </c>
      <c r="C4047">
        <v>5.27</v>
      </c>
      <c r="D4047">
        <v>0</v>
      </c>
      <c r="E4047">
        <v>1.44</v>
      </c>
      <c r="F4047">
        <v>0.22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 s="1">
        <f t="shared" si="62"/>
        <v>43338.409722231321</v>
      </c>
      <c r="B4048">
        <v>0</v>
      </c>
      <c r="C4048">
        <v>5.27</v>
      </c>
      <c r="D4048">
        <v>0</v>
      </c>
      <c r="E4048">
        <v>1.44</v>
      </c>
      <c r="F4048">
        <v>0.22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 s="1">
        <f t="shared" si="62"/>
        <v>43338.410416675768</v>
      </c>
      <c r="B4049">
        <v>0</v>
      </c>
      <c r="C4049">
        <v>5.27</v>
      </c>
      <c r="D4049">
        <v>0</v>
      </c>
      <c r="E4049">
        <v>1.44</v>
      </c>
      <c r="F4049">
        <v>0.22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 s="1">
        <f t="shared" si="62"/>
        <v>43338.411111120215</v>
      </c>
      <c r="B4050">
        <v>0</v>
      </c>
      <c r="C4050">
        <v>5.27</v>
      </c>
      <c r="D4050">
        <v>0</v>
      </c>
      <c r="E4050">
        <v>1.44</v>
      </c>
      <c r="F4050">
        <v>0.22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 s="1">
        <f t="shared" si="62"/>
        <v>43338.411805564661</v>
      </c>
      <c r="B4051">
        <v>0</v>
      </c>
      <c r="C4051">
        <v>5.27</v>
      </c>
      <c r="D4051">
        <v>0</v>
      </c>
      <c r="E4051">
        <v>1.43</v>
      </c>
      <c r="F4051">
        <v>0.22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 s="1">
        <f t="shared" si="62"/>
        <v>43338.412500009108</v>
      </c>
      <c r="B4052">
        <v>0</v>
      </c>
      <c r="C4052">
        <v>5.27</v>
      </c>
      <c r="D4052">
        <v>0</v>
      </c>
      <c r="E4052">
        <v>1.44</v>
      </c>
      <c r="F4052">
        <v>0.22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 s="1">
        <f t="shared" si="62"/>
        <v>43338.413194453555</v>
      </c>
      <c r="B4053">
        <v>0</v>
      </c>
      <c r="C4053">
        <v>5.27</v>
      </c>
      <c r="D4053">
        <v>0</v>
      </c>
      <c r="E4053">
        <v>1.44</v>
      </c>
      <c r="F4053">
        <v>0.22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 s="1">
        <f t="shared" si="62"/>
        <v>43338.413888898001</v>
      </c>
      <c r="B4054">
        <v>0</v>
      </c>
      <c r="C4054">
        <v>5.27</v>
      </c>
      <c r="D4054">
        <v>0</v>
      </c>
      <c r="E4054">
        <v>1.44</v>
      </c>
      <c r="F4054">
        <v>0.22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 s="1">
        <f t="shared" si="62"/>
        <v>43338.414583342448</v>
      </c>
      <c r="B4055">
        <v>0</v>
      </c>
      <c r="C4055">
        <v>5.27</v>
      </c>
      <c r="D4055">
        <v>0</v>
      </c>
      <c r="E4055">
        <v>1.44</v>
      </c>
      <c r="F4055">
        <v>0.23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 s="1">
        <f t="shared" si="62"/>
        <v>43338.415277786895</v>
      </c>
      <c r="B4056">
        <v>0</v>
      </c>
      <c r="C4056">
        <v>5.27</v>
      </c>
      <c r="D4056">
        <v>0</v>
      </c>
      <c r="E4056">
        <v>1.44</v>
      </c>
      <c r="F4056">
        <v>0.22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 s="1">
        <f t="shared" si="62"/>
        <v>43338.415972231342</v>
      </c>
      <c r="B4057">
        <v>0</v>
      </c>
      <c r="C4057">
        <v>5.27</v>
      </c>
      <c r="D4057">
        <v>0</v>
      </c>
      <c r="E4057">
        <v>1.44</v>
      </c>
      <c r="F4057">
        <v>0.22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 s="1">
        <f t="shared" si="62"/>
        <v>43338.416666675788</v>
      </c>
      <c r="B4058">
        <v>0</v>
      </c>
      <c r="C4058">
        <v>5.27</v>
      </c>
      <c r="D4058">
        <v>0</v>
      </c>
      <c r="E4058">
        <v>1.44</v>
      </c>
      <c r="F4058">
        <v>0.22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 s="1">
        <f t="shared" si="62"/>
        <v>43338.417361120235</v>
      </c>
      <c r="B4059">
        <v>0</v>
      </c>
      <c r="C4059">
        <v>5.27</v>
      </c>
      <c r="D4059">
        <v>0</v>
      </c>
      <c r="E4059">
        <v>1.44</v>
      </c>
      <c r="F4059">
        <v>0.22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 s="1">
        <f t="shared" si="62"/>
        <v>43338.418055564682</v>
      </c>
      <c r="B4060">
        <v>0</v>
      </c>
      <c r="C4060">
        <v>5.27</v>
      </c>
      <c r="D4060">
        <v>0</v>
      </c>
      <c r="E4060">
        <v>1.44</v>
      </c>
      <c r="F4060">
        <v>0.22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 s="1">
        <f t="shared" si="62"/>
        <v>43338.418750009128</v>
      </c>
      <c r="B4061">
        <v>0</v>
      </c>
      <c r="C4061">
        <v>5.27</v>
      </c>
      <c r="D4061">
        <v>0</v>
      </c>
      <c r="E4061">
        <v>1.43</v>
      </c>
      <c r="F4061">
        <v>0.23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 s="1">
        <f t="shared" si="62"/>
        <v>43338.419444453575</v>
      </c>
      <c r="B4062">
        <v>0</v>
      </c>
      <c r="C4062">
        <v>5.27</v>
      </c>
      <c r="D4062">
        <v>0</v>
      </c>
      <c r="E4062">
        <v>1.44</v>
      </c>
      <c r="F4062">
        <v>0.22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 s="1">
        <f t="shared" ref="A4063:A4126" si="63">A4062+1/1440</f>
        <v>43338.420138898022</v>
      </c>
      <c r="B4063">
        <v>0</v>
      </c>
      <c r="C4063">
        <v>5.27</v>
      </c>
      <c r="D4063">
        <v>0</v>
      </c>
      <c r="E4063">
        <v>1.44</v>
      </c>
      <c r="F4063">
        <v>0.22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 s="1">
        <f t="shared" si="63"/>
        <v>43338.420833342469</v>
      </c>
      <c r="B4064">
        <v>0</v>
      </c>
      <c r="C4064">
        <v>5.27</v>
      </c>
      <c r="D4064">
        <v>0</v>
      </c>
      <c r="E4064">
        <v>1.44</v>
      </c>
      <c r="F4064">
        <v>0.22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 s="1">
        <f t="shared" si="63"/>
        <v>43338.421527786915</v>
      </c>
      <c r="B4065">
        <v>0</v>
      </c>
      <c r="C4065">
        <v>5.27</v>
      </c>
      <c r="D4065">
        <v>0</v>
      </c>
      <c r="E4065">
        <v>1.44</v>
      </c>
      <c r="F4065">
        <v>0.23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 s="1">
        <f t="shared" si="63"/>
        <v>43338.422222231362</v>
      </c>
      <c r="B4066">
        <v>0</v>
      </c>
      <c r="C4066">
        <v>5.27</v>
      </c>
      <c r="D4066">
        <v>0</v>
      </c>
      <c r="E4066">
        <v>1.44</v>
      </c>
      <c r="F4066">
        <v>0.22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 s="1">
        <f t="shared" si="63"/>
        <v>43338.422916675809</v>
      </c>
      <c r="B4067">
        <v>0</v>
      </c>
      <c r="C4067">
        <v>5.27</v>
      </c>
      <c r="D4067">
        <v>0</v>
      </c>
      <c r="E4067">
        <v>1.44</v>
      </c>
      <c r="F4067">
        <v>0.22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 s="1">
        <f t="shared" si="63"/>
        <v>43338.423611120255</v>
      </c>
      <c r="B4068">
        <v>0</v>
      </c>
      <c r="C4068">
        <v>5.27</v>
      </c>
      <c r="D4068">
        <v>0</v>
      </c>
      <c r="E4068">
        <v>1.44</v>
      </c>
      <c r="F4068">
        <v>0.22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 s="1">
        <f t="shared" si="63"/>
        <v>43338.424305564702</v>
      </c>
      <c r="B4069">
        <v>0</v>
      </c>
      <c r="C4069">
        <v>5.27</v>
      </c>
      <c r="D4069">
        <v>0</v>
      </c>
      <c r="E4069">
        <v>1.44</v>
      </c>
      <c r="F4069">
        <v>0.23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 s="1">
        <f t="shared" si="63"/>
        <v>43338.425000009149</v>
      </c>
      <c r="B4070">
        <v>0</v>
      </c>
      <c r="C4070">
        <v>5.27</v>
      </c>
      <c r="D4070">
        <v>0</v>
      </c>
      <c r="E4070">
        <v>1.44</v>
      </c>
      <c r="F4070">
        <v>0.22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 s="1">
        <f t="shared" si="63"/>
        <v>43338.425694453595</v>
      </c>
      <c r="B4071">
        <v>0</v>
      </c>
      <c r="C4071">
        <v>5.27</v>
      </c>
      <c r="D4071">
        <v>0</v>
      </c>
      <c r="E4071">
        <v>1.44</v>
      </c>
      <c r="F4071">
        <v>0.22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 s="1">
        <f t="shared" si="63"/>
        <v>43338.426388898042</v>
      </c>
      <c r="B4072">
        <v>0</v>
      </c>
      <c r="C4072">
        <v>5.27</v>
      </c>
      <c r="D4072">
        <v>0</v>
      </c>
      <c r="E4072">
        <v>1.44</v>
      </c>
      <c r="F4072">
        <v>0.22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 s="1">
        <f t="shared" si="63"/>
        <v>43338.427083342489</v>
      </c>
      <c r="B4073">
        <v>0</v>
      </c>
      <c r="C4073">
        <v>5.27</v>
      </c>
      <c r="D4073">
        <v>0</v>
      </c>
      <c r="E4073">
        <v>1.44</v>
      </c>
      <c r="F4073">
        <v>0.22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 s="1">
        <f t="shared" si="63"/>
        <v>43338.427777786936</v>
      </c>
      <c r="B4074">
        <v>0</v>
      </c>
      <c r="C4074">
        <v>5.26</v>
      </c>
      <c r="D4074">
        <v>0</v>
      </c>
      <c r="E4074">
        <v>1.44</v>
      </c>
      <c r="F4074">
        <v>0.22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 s="1">
        <f t="shared" si="63"/>
        <v>43338.428472231382</v>
      </c>
      <c r="B4075">
        <v>0</v>
      </c>
      <c r="C4075">
        <v>5.27</v>
      </c>
      <c r="D4075">
        <v>0</v>
      </c>
      <c r="E4075">
        <v>1.44</v>
      </c>
      <c r="F4075">
        <v>0.22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 s="1">
        <f t="shared" si="63"/>
        <v>43338.429166675829</v>
      </c>
      <c r="B4076">
        <v>0</v>
      </c>
      <c r="C4076">
        <v>5.27</v>
      </c>
      <c r="D4076">
        <v>0</v>
      </c>
      <c r="E4076">
        <v>1.44</v>
      </c>
      <c r="F4076">
        <v>0.22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 s="1">
        <f t="shared" si="63"/>
        <v>43338.429861120276</v>
      </c>
      <c r="B4077">
        <v>0</v>
      </c>
      <c r="C4077">
        <v>5.26</v>
      </c>
      <c r="D4077">
        <v>0</v>
      </c>
      <c r="E4077">
        <v>1.44</v>
      </c>
      <c r="F4077">
        <v>0.22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 s="1">
        <f t="shared" si="63"/>
        <v>43338.430555564722</v>
      </c>
      <c r="B4078">
        <v>0</v>
      </c>
      <c r="C4078">
        <v>5.27</v>
      </c>
      <c r="D4078">
        <v>0</v>
      </c>
      <c r="E4078">
        <v>1.44</v>
      </c>
      <c r="F4078">
        <v>0.22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 s="1">
        <f t="shared" si="63"/>
        <v>43338.431250009169</v>
      </c>
      <c r="B4079">
        <v>0</v>
      </c>
      <c r="C4079">
        <v>5.26</v>
      </c>
      <c r="D4079">
        <v>0</v>
      </c>
      <c r="E4079">
        <v>1.44</v>
      </c>
      <c r="F4079">
        <v>0.23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 s="1">
        <f t="shared" si="63"/>
        <v>43338.431944453616</v>
      </c>
      <c r="B4080">
        <v>0</v>
      </c>
      <c r="C4080">
        <v>5.27</v>
      </c>
      <c r="D4080">
        <v>0</v>
      </c>
      <c r="E4080">
        <v>1.44</v>
      </c>
      <c r="F4080">
        <v>0.22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 s="1">
        <f t="shared" si="63"/>
        <v>43338.432638898063</v>
      </c>
      <c r="B4081">
        <v>0</v>
      </c>
      <c r="C4081">
        <v>5.27</v>
      </c>
      <c r="D4081">
        <v>0</v>
      </c>
      <c r="E4081">
        <v>1.44</v>
      </c>
      <c r="F4081">
        <v>0.22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 s="1">
        <f t="shared" si="63"/>
        <v>43338.433333342509</v>
      </c>
      <c r="B4082">
        <v>0</v>
      </c>
      <c r="C4082">
        <v>5.27</v>
      </c>
      <c r="D4082">
        <v>0</v>
      </c>
      <c r="E4082">
        <v>1.45</v>
      </c>
      <c r="F4082">
        <v>0.22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 s="1">
        <f t="shared" si="63"/>
        <v>43338.434027786956</v>
      </c>
      <c r="B4083">
        <v>0</v>
      </c>
      <c r="C4083">
        <v>5.31</v>
      </c>
      <c r="D4083">
        <v>0</v>
      </c>
      <c r="E4083">
        <v>1.44</v>
      </c>
      <c r="F4083">
        <v>0.22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 s="1">
        <f t="shared" si="63"/>
        <v>43338.434722231403</v>
      </c>
      <c r="B4084">
        <v>0</v>
      </c>
      <c r="C4084">
        <v>5.31</v>
      </c>
      <c r="D4084">
        <v>0</v>
      </c>
      <c r="E4084">
        <v>1.45</v>
      </c>
      <c r="F4084">
        <v>0.22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 s="1">
        <f t="shared" si="63"/>
        <v>43338.435416675849</v>
      </c>
      <c r="B4085">
        <v>0</v>
      </c>
      <c r="C4085">
        <v>5.31</v>
      </c>
      <c r="D4085">
        <v>0</v>
      </c>
      <c r="E4085">
        <v>1.44</v>
      </c>
      <c r="F4085">
        <v>0.22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 s="1">
        <f t="shared" si="63"/>
        <v>43338.436111120296</v>
      </c>
      <c r="B4086">
        <v>0</v>
      </c>
      <c r="C4086">
        <v>5.31</v>
      </c>
      <c r="D4086">
        <v>0</v>
      </c>
      <c r="E4086">
        <v>1.45</v>
      </c>
      <c r="F4086">
        <v>0.22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 s="1">
        <f t="shared" si="63"/>
        <v>43338.436805564743</v>
      </c>
      <c r="B4087">
        <v>0</v>
      </c>
      <c r="C4087">
        <v>5.31</v>
      </c>
      <c r="D4087">
        <v>0</v>
      </c>
      <c r="E4087">
        <v>1.44</v>
      </c>
      <c r="F4087">
        <v>0.22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 s="1">
        <f t="shared" si="63"/>
        <v>43338.43750000919</v>
      </c>
      <c r="B4088">
        <v>0</v>
      </c>
      <c r="C4088">
        <v>5.31</v>
      </c>
      <c r="D4088">
        <v>0</v>
      </c>
      <c r="E4088">
        <v>1.44</v>
      </c>
      <c r="F4088">
        <v>0.22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 s="1">
        <f t="shared" si="63"/>
        <v>43338.438194453636</v>
      </c>
      <c r="B4089">
        <v>0</v>
      </c>
      <c r="C4089">
        <v>5.31</v>
      </c>
      <c r="D4089">
        <v>0</v>
      </c>
      <c r="E4089">
        <v>1.44</v>
      </c>
      <c r="F4089">
        <v>0.22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 s="1">
        <f t="shared" si="63"/>
        <v>43338.438888898083</v>
      </c>
      <c r="B4090">
        <v>0</v>
      </c>
      <c r="C4090">
        <v>5.31</v>
      </c>
      <c r="D4090">
        <v>0</v>
      </c>
      <c r="E4090">
        <v>1.44</v>
      </c>
      <c r="F4090">
        <v>0.22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 s="1">
        <f t="shared" si="63"/>
        <v>43338.43958334253</v>
      </c>
      <c r="B4091">
        <v>0</v>
      </c>
      <c r="C4091">
        <v>5.31</v>
      </c>
      <c r="D4091">
        <v>0</v>
      </c>
      <c r="E4091">
        <v>1.45</v>
      </c>
      <c r="F4091">
        <v>0.22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 s="1">
        <f t="shared" si="63"/>
        <v>43338.440277786976</v>
      </c>
      <c r="B4092">
        <v>0</v>
      </c>
      <c r="C4092">
        <v>5.31</v>
      </c>
      <c r="D4092">
        <v>0</v>
      </c>
      <c r="E4092">
        <v>1.44</v>
      </c>
      <c r="F4092">
        <v>0.22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 s="1">
        <f t="shared" si="63"/>
        <v>43338.440972231423</v>
      </c>
      <c r="B4093">
        <v>0</v>
      </c>
      <c r="C4093">
        <v>5.34</v>
      </c>
      <c r="D4093">
        <v>0</v>
      </c>
      <c r="E4093">
        <v>1.45</v>
      </c>
      <c r="F4093">
        <v>0.22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 s="1">
        <f t="shared" si="63"/>
        <v>43338.44166667587</v>
      </c>
      <c r="B4094">
        <v>0</v>
      </c>
      <c r="C4094">
        <v>5.32</v>
      </c>
      <c r="D4094">
        <v>0</v>
      </c>
      <c r="E4094">
        <v>1.45</v>
      </c>
      <c r="F4094">
        <v>0.22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 s="1">
        <f t="shared" si="63"/>
        <v>43338.442361120316</v>
      </c>
      <c r="B4095">
        <v>0</v>
      </c>
      <c r="C4095">
        <v>5.31</v>
      </c>
      <c r="D4095">
        <v>0</v>
      </c>
      <c r="E4095">
        <v>1.44</v>
      </c>
      <c r="F4095">
        <v>0.22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 s="1">
        <f t="shared" si="63"/>
        <v>43338.443055564763</v>
      </c>
      <c r="B4096">
        <v>0</v>
      </c>
      <c r="C4096">
        <v>5.31</v>
      </c>
      <c r="D4096">
        <v>0</v>
      </c>
      <c r="E4096">
        <v>1.44</v>
      </c>
      <c r="F4096">
        <v>0.22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 s="1">
        <f t="shared" si="63"/>
        <v>43338.44375000921</v>
      </c>
      <c r="B4097">
        <v>0</v>
      </c>
      <c r="C4097">
        <v>5.31</v>
      </c>
      <c r="D4097">
        <v>0</v>
      </c>
      <c r="E4097">
        <v>1.44</v>
      </c>
      <c r="F4097">
        <v>0.22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 s="1">
        <f t="shared" si="63"/>
        <v>43338.444444453657</v>
      </c>
      <c r="B4098">
        <v>0</v>
      </c>
      <c r="C4098">
        <v>5.31</v>
      </c>
      <c r="D4098">
        <v>0</v>
      </c>
      <c r="E4098">
        <v>1.44</v>
      </c>
      <c r="F4098">
        <v>0.22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 s="1">
        <f t="shared" si="63"/>
        <v>43338.445138898103</v>
      </c>
      <c r="B4099">
        <v>0</v>
      </c>
      <c r="C4099">
        <v>5.31</v>
      </c>
      <c r="D4099">
        <v>0</v>
      </c>
      <c r="E4099">
        <v>1.44</v>
      </c>
      <c r="F4099">
        <v>0.22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 s="1">
        <f t="shared" si="63"/>
        <v>43338.44583334255</v>
      </c>
      <c r="B4100">
        <v>0</v>
      </c>
      <c r="C4100">
        <v>5.31</v>
      </c>
      <c r="D4100">
        <v>0</v>
      </c>
      <c r="E4100">
        <v>1.45</v>
      </c>
      <c r="F4100">
        <v>0.22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 s="1">
        <f t="shared" si="63"/>
        <v>43338.446527786997</v>
      </c>
      <c r="B4101">
        <v>0</v>
      </c>
      <c r="C4101">
        <v>5.31</v>
      </c>
      <c r="D4101">
        <v>0</v>
      </c>
      <c r="E4101">
        <v>1.44</v>
      </c>
      <c r="F4101">
        <v>0.22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 s="1">
        <f t="shared" si="63"/>
        <v>43338.447222231443</v>
      </c>
      <c r="B4102">
        <v>0</v>
      </c>
      <c r="C4102">
        <v>5.31</v>
      </c>
      <c r="D4102">
        <v>0</v>
      </c>
      <c r="E4102">
        <v>1.44</v>
      </c>
      <c r="F4102">
        <v>0.22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 s="1">
        <f t="shared" si="63"/>
        <v>43338.44791667589</v>
      </c>
      <c r="B4103">
        <v>0</v>
      </c>
      <c r="C4103">
        <v>5.31</v>
      </c>
      <c r="D4103">
        <v>0</v>
      </c>
      <c r="E4103">
        <v>1.44</v>
      </c>
      <c r="F4103">
        <v>0.22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 s="1">
        <f t="shared" si="63"/>
        <v>43338.448611120337</v>
      </c>
      <c r="B4104">
        <v>0</v>
      </c>
      <c r="C4104">
        <v>5.31</v>
      </c>
      <c r="D4104">
        <v>0</v>
      </c>
      <c r="E4104">
        <v>1.44</v>
      </c>
      <c r="F4104">
        <v>0.22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 s="1">
        <f t="shared" si="63"/>
        <v>43338.449305564784</v>
      </c>
      <c r="B4105">
        <v>0</v>
      </c>
      <c r="C4105">
        <v>5.31</v>
      </c>
      <c r="D4105">
        <v>0</v>
      </c>
      <c r="E4105">
        <v>1.44</v>
      </c>
      <c r="F4105">
        <v>0.22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 s="1">
        <f t="shared" si="63"/>
        <v>43338.45000000923</v>
      </c>
      <c r="B4106">
        <v>0</v>
      </c>
      <c r="C4106">
        <v>5.31</v>
      </c>
      <c r="D4106">
        <v>0</v>
      </c>
      <c r="E4106">
        <v>1.44</v>
      </c>
      <c r="F4106">
        <v>0.22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 s="1">
        <f t="shared" si="63"/>
        <v>43338.450694453677</v>
      </c>
      <c r="B4107">
        <v>0</v>
      </c>
      <c r="C4107">
        <v>5.31</v>
      </c>
      <c r="D4107">
        <v>0</v>
      </c>
      <c r="E4107">
        <v>1.44</v>
      </c>
      <c r="F4107">
        <v>0.22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 s="1">
        <f t="shared" si="63"/>
        <v>43338.451388898124</v>
      </c>
      <c r="B4108">
        <v>0</v>
      </c>
      <c r="C4108">
        <v>5.31</v>
      </c>
      <c r="D4108">
        <v>0</v>
      </c>
      <c r="E4108">
        <v>1.44</v>
      </c>
      <c r="F4108">
        <v>0.22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 s="1">
        <f t="shared" si="63"/>
        <v>43338.45208334257</v>
      </c>
      <c r="B4109">
        <v>0</v>
      </c>
      <c r="C4109">
        <v>5.31</v>
      </c>
      <c r="D4109">
        <v>0</v>
      </c>
      <c r="E4109">
        <v>1.45</v>
      </c>
      <c r="F4109">
        <v>0.22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 s="1">
        <f t="shared" si="63"/>
        <v>43338.452777787017</v>
      </c>
      <c r="B4110">
        <v>0</v>
      </c>
      <c r="C4110">
        <v>5.31</v>
      </c>
      <c r="D4110">
        <v>0</v>
      </c>
      <c r="E4110">
        <v>1.45</v>
      </c>
      <c r="F4110">
        <v>0.22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 s="1">
        <f t="shared" si="63"/>
        <v>43338.453472231464</v>
      </c>
      <c r="B4111">
        <v>0</v>
      </c>
      <c r="C4111">
        <v>5.31</v>
      </c>
      <c r="D4111">
        <v>0</v>
      </c>
      <c r="E4111">
        <v>1.44</v>
      </c>
      <c r="F4111">
        <v>0.22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 s="1">
        <f t="shared" si="63"/>
        <v>43338.454166675911</v>
      </c>
      <c r="B4112">
        <v>0</v>
      </c>
      <c r="C4112">
        <v>5.31</v>
      </c>
      <c r="D4112">
        <v>0</v>
      </c>
      <c r="E4112">
        <v>1.45</v>
      </c>
      <c r="F4112">
        <v>0.22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 s="1">
        <f t="shared" si="63"/>
        <v>43338.454861120357</v>
      </c>
      <c r="B4113">
        <v>0</v>
      </c>
      <c r="C4113">
        <v>5.31</v>
      </c>
      <c r="D4113">
        <v>0</v>
      </c>
      <c r="E4113">
        <v>1.45</v>
      </c>
      <c r="F4113">
        <v>0.22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 s="1">
        <f t="shared" si="63"/>
        <v>43338.455555564804</v>
      </c>
      <c r="B4114">
        <v>0</v>
      </c>
      <c r="C4114">
        <v>5.31</v>
      </c>
      <c r="D4114">
        <v>0</v>
      </c>
      <c r="E4114">
        <v>1.45</v>
      </c>
      <c r="F4114">
        <v>0.22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 s="1">
        <f t="shared" si="63"/>
        <v>43338.456250009251</v>
      </c>
      <c r="B4115">
        <v>0</v>
      </c>
      <c r="C4115">
        <v>5.31</v>
      </c>
      <c r="D4115">
        <v>0</v>
      </c>
      <c r="E4115">
        <v>1.45</v>
      </c>
      <c r="F4115">
        <v>0.22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 s="1">
        <f t="shared" si="63"/>
        <v>43338.456944453697</v>
      </c>
      <c r="B4116">
        <v>0</v>
      </c>
      <c r="C4116">
        <v>5.3</v>
      </c>
      <c r="D4116">
        <v>0</v>
      </c>
      <c r="E4116">
        <v>1.45</v>
      </c>
      <c r="F4116">
        <v>0.22</v>
      </c>
      <c r="G4116">
        <v>0</v>
      </c>
      <c r="H4116">
        <v>0</v>
      </c>
      <c r="I4116">
        <v>0</v>
      </c>
      <c r="J4116">
        <v>0</v>
      </c>
    </row>
    <row r="4117" spans="1:10" x14ac:dyDescent="0.25">
      <c r="A4117" s="1">
        <f t="shared" si="63"/>
        <v>43338.457638898144</v>
      </c>
      <c r="B4117">
        <v>0</v>
      </c>
      <c r="C4117">
        <v>5.3</v>
      </c>
      <c r="D4117">
        <v>0</v>
      </c>
      <c r="E4117">
        <v>1.45</v>
      </c>
      <c r="F4117">
        <v>0.22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 s="1">
        <f t="shared" si="63"/>
        <v>43338.458333342591</v>
      </c>
      <c r="B4118">
        <v>0</v>
      </c>
      <c r="C4118">
        <v>5.3</v>
      </c>
      <c r="D4118">
        <v>0</v>
      </c>
      <c r="E4118">
        <v>1.45</v>
      </c>
      <c r="F4118">
        <v>0.22</v>
      </c>
      <c r="G4118">
        <v>0</v>
      </c>
      <c r="H4118">
        <v>0</v>
      </c>
      <c r="I4118">
        <v>0</v>
      </c>
      <c r="J4118">
        <v>0</v>
      </c>
    </row>
    <row r="4119" spans="1:10" x14ac:dyDescent="0.25">
      <c r="A4119" s="1">
        <f t="shared" si="63"/>
        <v>43338.459027787037</v>
      </c>
      <c r="B4119">
        <v>0</v>
      </c>
      <c r="C4119">
        <v>5.3</v>
      </c>
      <c r="D4119">
        <v>0</v>
      </c>
      <c r="E4119">
        <v>1.45</v>
      </c>
      <c r="F4119">
        <v>0.22</v>
      </c>
      <c r="G4119">
        <v>0</v>
      </c>
      <c r="H4119">
        <v>0</v>
      </c>
      <c r="I4119">
        <v>0</v>
      </c>
      <c r="J4119">
        <v>0</v>
      </c>
    </row>
    <row r="4120" spans="1:10" x14ac:dyDescent="0.25">
      <c r="A4120" s="1">
        <f t="shared" si="63"/>
        <v>43338.459722231484</v>
      </c>
      <c r="B4120">
        <v>0</v>
      </c>
      <c r="C4120">
        <v>5.3</v>
      </c>
      <c r="D4120">
        <v>0</v>
      </c>
      <c r="E4120">
        <v>1.45</v>
      </c>
      <c r="F4120">
        <v>0.22</v>
      </c>
      <c r="G4120">
        <v>0</v>
      </c>
      <c r="H4120">
        <v>0</v>
      </c>
      <c r="I4120">
        <v>0</v>
      </c>
      <c r="J4120">
        <v>0</v>
      </c>
    </row>
    <row r="4121" spans="1:10" x14ac:dyDescent="0.25">
      <c r="A4121" s="1">
        <f t="shared" si="63"/>
        <v>43338.460416675931</v>
      </c>
      <c r="B4121">
        <v>0</v>
      </c>
      <c r="C4121">
        <v>5.3</v>
      </c>
      <c r="D4121">
        <v>0</v>
      </c>
      <c r="E4121">
        <v>1.45</v>
      </c>
      <c r="F4121">
        <v>0.22</v>
      </c>
      <c r="G4121">
        <v>0</v>
      </c>
      <c r="H4121">
        <v>0</v>
      </c>
      <c r="I4121">
        <v>0</v>
      </c>
      <c r="J4121">
        <v>0</v>
      </c>
    </row>
    <row r="4122" spans="1:10" x14ac:dyDescent="0.25">
      <c r="A4122" s="1">
        <f t="shared" si="63"/>
        <v>43338.461111120378</v>
      </c>
      <c r="B4122">
        <v>0</v>
      </c>
      <c r="C4122">
        <v>5.3</v>
      </c>
      <c r="D4122">
        <v>0</v>
      </c>
      <c r="E4122">
        <v>1.45</v>
      </c>
      <c r="F4122">
        <v>0.22</v>
      </c>
      <c r="G4122">
        <v>0</v>
      </c>
      <c r="H4122">
        <v>0</v>
      </c>
      <c r="I4122">
        <v>0</v>
      </c>
      <c r="J4122">
        <v>0</v>
      </c>
    </row>
    <row r="4123" spans="1:10" x14ac:dyDescent="0.25">
      <c r="A4123" s="1">
        <f t="shared" si="63"/>
        <v>43338.461805564824</v>
      </c>
      <c r="B4123">
        <v>0</v>
      </c>
      <c r="C4123">
        <v>5.3</v>
      </c>
      <c r="D4123">
        <v>0</v>
      </c>
      <c r="E4123">
        <v>1.45</v>
      </c>
      <c r="F4123">
        <v>0.22</v>
      </c>
      <c r="G4123">
        <v>0</v>
      </c>
      <c r="H4123">
        <v>0</v>
      </c>
      <c r="I4123">
        <v>0</v>
      </c>
      <c r="J4123">
        <v>0</v>
      </c>
    </row>
    <row r="4124" spans="1:10" x14ac:dyDescent="0.25">
      <c r="A4124" s="1">
        <f t="shared" si="63"/>
        <v>43338.462500009271</v>
      </c>
      <c r="B4124">
        <v>0</v>
      </c>
      <c r="C4124">
        <v>5.3</v>
      </c>
      <c r="D4124">
        <v>0</v>
      </c>
      <c r="E4124">
        <v>1.45</v>
      </c>
      <c r="F4124">
        <v>0.22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 s="1">
        <f t="shared" si="63"/>
        <v>43338.463194453718</v>
      </c>
      <c r="B4125">
        <v>0</v>
      </c>
      <c r="C4125">
        <v>5.3</v>
      </c>
      <c r="D4125">
        <v>0</v>
      </c>
      <c r="E4125">
        <v>1.45</v>
      </c>
      <c r="F4125">
        <v>0.22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 s="1">
        <f t="shared" si="63"/>
        <v>43338.463888898164</v>
      </c>
      <c r="B4126">
        <v>0</v>
      </c>
      <c r="C4126">
        <v>5.3</v>
      </c>
      <c r="D4126">
        <v>0</v>
      </c>
      <c r="E4126">
        <v>1.45</v>
      </c>
      <c r="F4126">
        <v>0.22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 s="1">
        <f t="shared" ref="A4127:A4190" si="64">A4126+1/1440</f>
        <v>43338.464583342611</v>
      </c>
      <c r="B4127">
        <v>0</v>
      </c>
      <c r="C4127">
        <v>5.3</v>
      </c>
      <c r="D4127">
        <v>0</v>
      </c>
      <c r="E4127">
        <v>1.45</v>
      </c>
      <c r="F4127">
        <v>0.22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 s="1">
        <f t="shared" si="64"/>
        <v>43338.465277787058</v>
      </c>
      <c r="B4128">
        <v>0</v>
      </c>
      <c r="C4128">
        <v>5.3</v>
      </c>
      <c r="D4128">
        <v>0</v>
      </c>
      <c r="E4128">
        <v>1.45</v>
      </c>
      <c r="F4128">
        <v>0.22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 s="1">
        <f t="shared" si="64"/>
        <v>43338.465972231505</v>
      </c>
      <c r="B4129">
        <v>0</v>
      </c>
      <c r="C4129">
        <v>5.3</v>
      </c>
      <c r="D4129">
        <v>0</v>
      </c>
      <c r="E4129">
        <v>1.45</v>
      </c>
      <c r="F4129">
        <v>0.22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 s="1">
        <f t="shared" si="64"/>
        <v>43338.466666675951</v>
      </c>
      <c r="B4130">
        <v>0</v>
      </c>
      <c r="C4130">
        <v>5.3</v>
      </c>
      <c r="D4130">
        <v>0</v>
      </c>
      <c r="E4130">
        <v>1.46</v>
      </c>
      <c r="F4130">
        <v>0.22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 s="1">
        <f t="shared" si="64"/>
        <v>43338.467361120398</v>
      </c>
      <c r="B4131">
        <v>0</v>
      </c>
      <c r="C4131">
        <v>5.3</v>
      </c>
      <c r="D4131">
        <v>0</v>
      </c>
      <c r="E4131">
        <v>1.46</v>
      </c>
      <c r="F4131">
        <v>0.22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 s="1">
        <f t="shared" si="64"/>
        <v>43338.468055564845</v>
      </c>
      <c r="B4132">
        <v>0</v>
      </c>
      <c r="C4132">
        <v>5.3</v>
      </c>
      <c r="D4132">
        <v>0</v>
      </c>
      <c r="E4132">
        <v>1.45</v>
      </c>
      <c r="F4132">
        <v>0.22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 s="1">
        <f t="shared" si="64"/>
        <v>43338.468750009291</v>
      </c>
      <c r="B4133">
        <v>0</v>
      </c>
      <c r="C4133">
        <v>5.3</v>
      </c>
      <c r="D4133">
        <v>0</v>
      </c>
      <c r="E4133">
        <v>1.46</v>
      </c>
      <c r="F4133">
        <v>0.22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 s="1">
        <f t="shared" si="64"/>
        <v>43338.469444453738</v>
      </c>
      <c r="B4134">
        <v>0</v>
      </c>
      <c r="C4134">
        <v>5.3</v>
      </c>
      <c r="D4134">
        <v>0</v>
      </c>
      <c r="E4134">
        <v>1.46</v>
      </c>
      <c r="F4134">
        <v>0.22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 s="1">
        <f t="shared" si="64"/>
        <v>43338.470138898185</v>
      </c>
      <c r="B4135">
        <v>0</v>
      </c>
      <c r="C4135">
        <v>5.3</v>
      </c>
      <c r="D4135">
        <v>0</v>
      </c>
      <c r="E4135">
        <v>1.46</v>
      </c>
      <c r="F4135">
        <v>0.22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 s="1">
        <f t="shared" si="64"/>
        <v>43338.470833342632</v>
      </c>
      <c r="B4136">
        <v>0</v>
      </c>
      <c r="C4136">
        <v>5.3</v>
      </c>
      <c r="D4136">
        <v>0</v>
      </c>
      <c r="E4136">
        <v>1.46</v>
      </c>
      <c r="F4136">
        <v>0.22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 s="1">
        <f t="shared" si="64"/>
        <v>43338.471527787078</v>
      </c>
      <c r="B4137">
        <v>0</v>
      </c>
      <c r="C4137">
        <v>5.29</v>
      </c>
      <c r="D4137">
        <v>0</v>
      </c>
      <c r="E4137">
        <v>1.46</v>
      </c>
      <c r="F4137">
        <v>0.22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 s="1">
        <f t="shared" si="64"/>
        <v>43338.472222231525</v>
      </c>
      <c r="B4138">
        <v>0</v>
      </c>
      <c r="C4138">
        <v>5.29</v>
      </c>
      <c r="D4138">
        <v>0</v>
      </c>
      <c r="E4138">
        <v>1.46</v>
      </c>
      <c r="F4138">
        <v>0.22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 s="1">
        <f t="shared" si="64"/>
        <v>43338.472916675972</v>
      </c>
      <c r="B4139">
        <v>0</v>
      </c>
      <c r="C4139">
        <v>5.29</v>
      </c>
      <c r="D4139">
        <v>0</v>
      </c>
      <c r="E4139">
        <v>1.46</v>
      </c>
      <c r="F4139">
        <v>0.22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 s="1">
        <f t="shared" si="64"/>
        <v>43338.473611120418</v>
      </c>
      <c r="B4140">
        <v>0</v>
      </c>
      <c r="C4140">
        <v>5.29</v>
      </c>
      <c r="D4140">
        <v>0</v>
      </c>
      <c r="E4140">
        <v>1.46</v>
      </c>
      <c r="F4140">
        <v>0.22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 s="1">
        <f t="shared" si="64"/>
        <v>43338.474305564865</v>
      </c>
      <c r="B4141">
        <v>0</v>
      </c>
      <c r="C4141">
        <v>5.29</v>
      </c>
      <c r="D4141">
        <v>0</v>
      </c>
      <c r="E4141">
        <v>1.46</v>
      </c>
      <c r="F4141">
        <v>0.22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 s="1">
        <f t="shared" si="64"/>
        <v>43338.475000009312</v>
      </c>
      <c r="B4142">
        <v>0</v>
      </c>
      <c r="C4142">
        <v>5.29</v>
      </c>
      <c r="D4142">
        <v>0</v>
      </c>
      <c r="E4142">
        <v>1.46</v>
      </c>
      <c r="F4142">
        <v>0.22</v>
      </c>
      <c r="G4142">
        <v>0</v>
      </c>
      <c r="H4142">
        <v>0</v>
      </c>
      <c r="I4142">
        <v>0</v>
      </c>
      <c r="J4142">
        <v>0</v>
      </c>
    </row>
    <row r="4143" spans="1:10" x14ac:dyDescent="0.25">
      <c r="A4143" s="1">
        <f t="shared" si="64"/>
        <v>43338.475694453758</v>
      </c>
      <c r="B4143">
        <v>1</v>
      </c>
      <c r="C4143">
        <v>5.29</v>
      </c>
      <c r="D4143">
        <v>9</v>
      </c>
      <c r="E4143">
        <v>1.46</v>
      </c>
      <c r="F4143">
        <v>0.22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 s="1">
        <f t="shared" si="64"/>
        <v>43338.476388898205</v>
      </c>
      <c r="B4144">
        <v>1</v>
      </c>
      <c r="C4144">
        <v>5.29</v>
      </c>
      <c r="D4144">
        <v>9</v>
      </c>
      <c r="E4144">
        <v>1.46</v>
      </c>
      <c r="F4144">
        <v>0.23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 s="1">
        <f t="shared" si="64"/>
        <v>43338.477083342652</v>
      </c>
      <c r="B4145">
        <v>1</v>
      </c>
      <c r="C4145">
        <v>5.29</v>
      </c>
      <c r="D4145">
        <v>16</v>
      </c>
      <c r="E4145">
        <v>1.46</v>
      </c>
      <c r="F4145">
        <v>0.22</v>
      </c>
      <c r="G4145">
        <v>0</v>
      </c>
      <c r="H4145">
        <v>0</v>
      </c>
      <c r="I4145">
        <v>0</v>
      </c>
      <c r="J4145">
        <v>0</v>
      </c>
    </row>
    <row r="4146" spans="1:10" x14ac:dyDescent="0.25">
      <c r="A4146" s="1">
        <f t="shared" si="64"/>
        <v>43338.477777787099</v>
      </c>
      <c r="B4146">
        <v>1</v>
      </c>
      <c r="C4146">
        <v>5.29</v>
      </c>
      <c r="D4146">
        <v>17</v>
      </c>
      <c r="E4146">
        <v>1.46</v>
      </c>
      <c r="F4146">
        <v>0.22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 s="1">
        <f t="shared" si="64"/>
        <v>43338.478472231545</v>
      </c>
      <c r="B4147">
        <v>1</v>
      </c>
      <c r="C4147">
        <v>5.29</v>
      </c>
      <c r="D4147">
        <v>16</v>
      </c>
      <c r="E4147">
        <v>1.47</v>
      </c>
      <c r="F4147">
        <v>0.22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 s="1">
        <f t="shared" si="64"/>
        <v>43338.479166675992</v>
      </c>
      <c r="B4148">
        <v>1</v>
      </c>
      <c r="C4148">
        <v>5.29</v>
      </c>
      <c r="D4148">
        <v>16</v>
      </c>
      <c r="E4148">
        <v>1.47</v>
      </c>
      <c r="F4148">
        <v>0.22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 s="1">
        <f t="shared" si="64"/>
        <v>43338.479861120439</v>
      </c>
      <c r="B4149">
        <v>1</v>
      </c>
      <c r="C4149">
        <v>5.29</v>
      </c>
      <c r="D4149">
        <v>16</v>
      </c>
      <c r="E4149">
        <v>1.47</v>
      </c>
      <c r="F4149">
        <v>0.22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 s="1">
        <f t="shared" si="64"/>
        <v>43338.480555564885</v>
      </c>
      <c r="B4150">
        <v>1</v>
      </c>
      <c r="C4150">
        <v>5.29</v>
      </c>
      <c r="D4150">
        <v>16</v>
      </c>
      <c r="E4150">
        <v>1.47</v>
      </c>
      <c r="F4150">
        <v>0.22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 s="1">
        <f t="shared" si="64"/>
        <v>43338.481250009332</v>
      </c>
      <c r="B4151">
        <v>1</v>
      </c>
      <c r="C4151">
        <v>5.29</v>
      </c>
      <c r="D4151">
        <v>16</v>
      </c>
      <c r="E4151">
        <v>1.47</v>
      </c>
      <c r="F4151">
        <v>0.22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 s="1">
        <f t="shared" si="64"/>
        <v>43338.481944453779</v>
      </c>
      <c r="B4152">
        <v>1</v>
      </c>
      <c r="C4152">
        <v>5.28</v>
      </c>
      <c r="D4152">
        <v>16</v>
      </c>
      <c r="E4152">
        <v>1.47</v>
      </c>
      <c r="F4152">
        <v>0.22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 s="1">
        <f t="shared" si="64"/>
        <v>43338.482638898226</v>
      </c>
      <c r="B4153">
        <v>1</v>
      </c>
      <c r="C4153">
        <v>5.29</v>
      </c>
      <c r="D4153">
        <v>16</v>
      </c>
      <c r="E4153">
        <v>1.47</v>
      </c>
      <c r="F4153">
        <v>0.22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 s="1">
        <f t="shared" si="64"/>
        <v>43338.483333342672</v>
      </c>
      <c r="B4154">
        <v>1</v>
      </c>
      <c r="C4154">
        <v>5.28</v>
      </c>
      <c r="D4154">
        <v>16</v>
      </c>
      <c r="E4154">
        <v>1.47</v>
      </c>
      <c r="F4154">
        <v>0.22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 s="1">
        <f t="shared" si="64"/>
        <v>43338.484027787119</v>
      </c>
      <c r="B4155">
        <v>1</v>
      </c>
      <c r="C4155">
        <v>5.29</v>
      </c>
      <c r="D4155">
        <v>16</v>
      </c>
      <c r="E4155">
        <v>1.47</v>
      </c>
      <c r="F4155">
        <v>0.22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 s="1">
        <f t="shared" si="64"/>
        <v>43338.484722231566</v>
      </c>
      <c r="B4156">
        <v>1</v>
      </c>
      <c r="C4156">
        <v>5.29</v>
      </c>
      <c r="D4156">
        <v>16</v>
      </c>
      <c r="E4156">
        <v>1.47</v>
      </c>
      <c r="F4156">
        <v>0.22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 s="1">
        <f t="shared" si="64"/>
        <v>43338.485416676012</v>
      </c>
      <c r="B4157">
        <v>1</v>
      </c>
      <c r="C4157">
        <v>5.28</v>
      </c>
      <c r="D4157">
        <v>16</v>
      </c>
      <c r="E4157">
        <v>1.48</v>
      </c>
      <c r="F4157">
        <v>0.22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 s="1">
        <f t="shared" si="64"/>
        <v>43338.486111120459</v>
      </c>
      <c r="B4158">
        <v>1</v>
      </c>
      <c r="C4158">
        <v>5.28</v>
      </c>
      <c r="D4158">
        <v>16</v>
      </c>
      <c r="E4158">
        <v>1.48</v>
      </c>
      <c r="F4158">
        <v>0.22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 s="1">
        <f t="shared" si="64"/>
        <v>43338.486805564906</v>
      </c>
      <c r="B4159">
        <v>1</v>
      </c>
      <c r="C4159">
        <v>5.28</v>
      </c>
      <c r="D4159">
        <v>16</v>
      </c>
      <c r="E4159">
        <v>1.48</v>
      </c>
      <c r="F4159">
        <v>0.22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 s="1">
        <f t="shared" si="64"/>
        <v>43338.487500009353</v>
      </c>
      <c r="B4160">
        <v>1</v>
      </c>
      <c r="C4160">
        <v>5.28</v>
      </c>
      <c r="D4160">
        <v>17</v>
      </c>
      <c r="E4160">
        <v>1.48</v>
      </c>
      <c r="F4160">
        <v>0.22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 s="1">
        <f t="shared" si="64"/>
        <v>43338.488194453799</v>
      </c>
      <c r="B4161">
        <v>1</v>
      </c>
      <c r="C4161">
        <v>5.28</v>
      </c>
      <c r="D4161">
        <v>18</v>
      </c>
      <c r="E4161">
        <v>1.48</v>
      </c>
      <c r="F4161">
        <v>0.22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 s="1">
        <f t="shared" si="64"/>
        <v>43338.488888898246</v>
      </c>
      <c r="B4162">
        <v>1</v>
      </c>
      <c r="C4162">
        <v>5.28</v>
      </c>
      <c r="D4162">
        <v>16</v>
      </c>
      <c r="E4162">
        <v>1.48</v>
      </c>
      <c r="F4162">
        <v>0.22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 s="1">
        <f t="shared" si="64"/>
        <v>43338.489583342693</v>
      </c>
      <c r="B4163">
        <v>1</v>
      </c>
      <c r="C4163">
        <v>5.28</v>
      </c>
      <c r="D4163">
        <v>16</v>
      </c>
      <c r="E4163">
        <v>1.48</v>
      </c>
      <c r="F4163">
        <v>0.23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 s="1">
        <f t="shared" si="64"/>
        <v>43338.490277787139</v>
      </c>
      <c r="B4164">
        <v>1</v>
      </c>
      <c r="C4164">
        <v>5.28</v>
      </c>
      <c r="D4164">
        <v>17</v>
      </c>
      <c r="E4164">
        <v>1.48</v>
      </c>
      <c r="F4164">
        <v>0.22</v>
      </c>
      <c r="G4164">
        <v>0</v>
      </c>
      <c r="H4164">
        <v>0</v>
      </c>
      <c r="I4164">
        <v>0</v>
      </c>
      <c r="J4164">
        <v>0</v>
      </c>
    </row>
    <row r="4165" spans="1:10" x14ac:dyDescent="0.25">
      <c r="A4165" s="1">
        <f t="shared" si="64"/>
        <v>43338.490972231586</v>
      </c>
      <c r="B4165">
        <v>1</v>
      </c>
      <c r="C4165">
        <v>5.28</v>
      </c>
      <c r="D4165">
        <v>16</v>
      </c>
      <c r="E4165">
        <v>1.48</v>
      </c>
      <c r="F4165">
        <v>0.22</v>
      </c>
      <c r="G4165">
        <v>0</v>
      </c>
      <c r="H4165">
        <v>0</v>
      </c>
      <c r="I4165">
        <v>0</v>
      </c>
      <c r="J4165">
        <v>0</v>
      </c>
    </row>
    <row r="4166" spans="1:10" x14ac:dyDescent="0.25">
      <c r="A4166" s="1">
        <f t="shared" si="64"/>
        <v>43338.491666676033</v>
      </c>
      <c r="B4166">
        <v>1</v>
      </c>
      <c r="C4166">
        <v>5.28</v>
      </c>
      <c r="D4166">
        <v>17</v>
      </c>
      <c r="E4166">
        <v>1.48</v>
      </c>
      <c r="F4166">
        <v>0.22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 s="1">
        <f t="shared" si="64"/>
        <v>43338.492361120479</v>
      </c>
      <c r="B4167">
        <v>1</v>
      </c>
      <c r="C4167">
        <v>5.28</v>
      </c>
      <c r="D4167">
        <v>17</v>
      </c>
      <c r="E4167">
        <v>1.48</v>
      </c>
      <c r="F4167">
        <v>0.22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 s="1">
        <f t="shared" si="64"/>
        <v>43338.493055564926</v>
      </c>
      <c r="B4168">
        <v>1</v>
      </c>
      <c r="C4168">
        <v>5.28</v>
      </c>
      <c r="D4168">
        <v>19</v>
      </c>
      <c r="E4168">
        <v>1.48</v>
      </c>
      <c r="F4168">
        <v>0.22</v>
      </c>
      <c r="G4168">
        <v>0</v>
      </c>
      <c r="H4168">
        <v>0</v>
      </c>
      <c r="I4168">
        <v>0</v>
      </c>
      <c r="J4168">
        <v>0</v>
      </c>
    </row>
    <row r="4169" spans="1:10" x14ac:dyDescent="0.25">
      <c r="A4169" s="1">
        <f t="shared" si="64"/>
        <v>43338.493750009373</v>
      </c>
      <c r="B4169">
        <v>0</v>
      </c>
      <c r="C4169">
        <v>5.28</v>
      </c>
      <c r="D4169">
        <v>0</v>
      </c>
      <c r="E4169">
        <v>1.49</v>
      </c>
      <c r="F4169">
        <v>0.22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 s="1">
        <f t="shared" si="64"/>
        <v>43338.49444445382</v>
      </c>
      <c r="B4170">
        <v>0</v>
      </c>
      <c r="C4170">
        <v>5.28</v>
      </c>
      <c r="D4170">
        <v>0</v>
      </c>
      <c r="E4170">
        <v>1.48</v>
      </c>
      <c r="F4170">
        <v>0.22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 s="1">
        <f t="shared" si="64"/>
        <v>43338.495138898266</v>
      </c>
      <c r="B4171">
        <v>0</v>
      </c>
      <c r="C4171">
        <v>5.28</v>
      </c>
      <c r="D4171">
        <v>0</v>
      </c>
      <c r="E4171">
        <v>1.48</v>
      </c>
      <c r="F4171">
        <v>0.22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 s="1">
        <f t="shared" si="64"/>
        <v>43338.495833342713</v>
      </c>
      <c r="B4172">
        <v>0</v>
      </c>
      <c r="C4172">
        <v>5.28</v>
      </c>
      <c r="D4172">
        <v>0</v>
      </c>
      <c r="E4172">
        <v>1.48</v>
      </c>
      <c r="F4172">
        <v>0.22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 s="1">
        <f t="shared" si="64"/>
        <v>43338.49652778716</v>
      </c>
      <c r="B4173">
        <v>0</v>
      </c>
      <c r="C4173">
        <v>5.28</v>
      </c>
      <c r="D4173">
        <v>0</v>
      </c>
      <c r="E4173">
        <v>1.48</v>
      </c>
      <c r="F4173">
        <v>0.22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 s="1">
        <f t="shared" si="64"/>
        <v>43338.497222231606</v>
      </c>
      <c r="B4174">
        <v>0</v>
      </c>
      <c r="C4174">
        <v>5.28</v>
      </c>
      <c r="D4174">
        <v>0</v>
      </c>
      <c r="E4174">
        <v>1.48</v>
      </c>
      <c r="F4174">
        <v>0.22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 s="1">
        <f t="shared" si="64"/>
        <v>43338.497916676053</v>
      </c>
      <c r="B4175">
        <v>0</v>
      </c>
      <c r="C4175">
        <v>5.29</v>
      </c>
      <c r="D4175">
        <v>0</v>
      </c>
      <c r="E4175">
        <v>1.48</v>
      </c>
      <c r="F4175">
        <v>0.22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 s="1">
        <f t="shared" si="64"/>
        <v>43338.4986111205</v>
      </c>
      <c r="B4176">
        <v>0</v>
      </c>
      <c r="C4176">
        <v>5.28</v>
      </c>
      <c r="D4176">
        <v>0</v>
      </c>
      <c r="E4176">
        <v>1.49</v>
      </c>
      <c r="F4176">
        <v>0.22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 s="1">
        <f t="shared" si="64"/>
        <v>43338.499305564947</v>
      </c>
      <c r="B4177">
        <v>0</v>
      </c>
      <c r="C4177">
        <v>5.28</v>
      </c>
      <c r="D4177">
        <v>0</v>
      </c>
      <c r="E4177">
        <v>1.49</v>
      </c>
      <c r="F4177">
        <v>0.23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 s="1">
        <f t="shared" si="64"/>
        <v>43338.500000009393</v>
      </c>
      <c r="B4178">
        <v>0</v>
      </c>
      <c r="C4178">
        <v>5.28</v>
      </c>
      <c r="D4178">
        <v>0</v>
      </c>
      <c r="E4178">
        <v>1.49</v>
      </c>
      <c r="F4178">
        <v>0.23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 s="1">
        <f t="shared" si="64"/>
        <v>43338.50069445384</v>
      </c>
      <c r="B4179">
        <v>0</v>
      </c>
      <c r="C4179">
        <v>5.28</v>
      </c>
      <c r="D4179">
        <v>0</v>
      </c>
      <c r="E4179">
        <v>1.49</v>
      </c>
      <c r="F4179">
        <v>0.23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 s="1">
        <f t="shared" si="64"/>
        <v>43338.501388898287</v>
      </c>
      <c r="B4180">
        <v>0</v>
      </c>
      <c r="C4180">
        <v>5.28</v>
      </c>
      <c r="D4180">
        <v>0</v>
      </c>
      <c r="E4180">
        <v>1.49</v>
      </c>
      <c r="F4180">
        <v>0.23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 s="1">
        <f t="shared" si="64"/>
        <v>43338.502083342733</v>
      </c>
      <c r="B4181">
        <v>0</v>
      </c>
      <c r="C4181">
        <v>5.28</v>
      </c>
      <c r="D4181">
        <v>0</v>
      </c>
      <c r="E4181">
        <v>1.49</v>
      </c>
      <c r="F4181">
        <v>0.22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 s="1">
        <f t="shared" si="64"/>
        <v>43338.50277778718</v>
      </c>
      <c r="B4182">
        <v>0</v>
      </c>
      <c r="C4182">
        <v>5.29</v>
      </c>
      <c r="D4182">
        <v>0</v>
      </c>
      <c r="E4182">
        <v>1.49</v>
      </c>
      <c r="F4182">
        <v>0.23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 s="1">
        <f t="shared" si="64"/>
        <v>43338.503472231627</v>
      </c>
      <c r="B4183">
        <v>0</v>
      </c>
      <c r="C4183">
        <v>5.29</v>
      </c>
      <c r="D4183">
        <v>0</v>
      </c>
      <c r="E4183">
        <v>1.49</v>
      </c>
      <c r="F4183">
        <v>0.23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 s="1">
        <f t="shared" si="64"/>
        <v>43338.504166676074</v>
      </c>
      <c r="B4184">
        <v>0</v>
      </c>
      <c r="C4184">
        <v>5.29</v>
      </c>
      <c r="D4184">
        <v>0</v>
      </c>
      <c r="E4184">
        <v>1.49</v>
      </c>
      <c r="F4184">
        <v>0.23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 s="1">
        <f t="shared" si="64"/>
        <v>43338.50486112052</v>
      </c>
      <c r="B4185">
        <v>0</v>
      </c>
      <c r="C4185">
        <v>5.29</v>
      </c>
      <c r="D4185">
        <v>0</v>
      </c>
      <c r="E4185">
        <v>1.49</v>
      </c>
      <c r="F4185">
        <v>0.23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 s="1">
        <f t="shared" si="64"/>
        <v>43338.505555564967</v>
      </c>
      <c r="B4186">
        <v>0</v>
      </c>
      <c r="C4186">
        <v>5.29</v>
      </c>
      <c r="D4186">
        <v>0</v>
      </c>
      <c r="E4186">
        <v>1.49</v>
      </c>
      <c r="F4186">
        <v>0.23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 s="1">
        <f t="shared" si="64"/>
        <v>43338.506250009414</v>
      </c>
      <c r="B4187">
        <v>0</v>
      </c>
      <c r="C4187">
        <v>5.29</v>
      </c>
      <c r="D4187">
        <v>0</v>
      </c>
      <c r="E4187">
        <v>1.49</v>
      </c>
      <c r="F4187">
        <v>0.22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 s="1">
        <f t="shared" si="64"/>
        <v>43338.50694445386</v>
      </c>
      <c r="B4188">
        <v>0</v>
      </c>
      <c r="C4188">
        <v>5.29</v>
      </c>
      <c r="D4188">
        <v>0</v>
      </c>
      <c r="E4188">
        <v>1.49</v>
      </c>
      <c r="F4188">
        <v>0.22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 s="1">
        <f t="shared" si="64"/>
        <v>43338.507638898307</v>
      </c>
      <c r="B4189">
        <v>0</v>
      </c>
      <c r="C4189">
        <v>5.29</v>
      </c>
      <c r="D4189">
        <v>0</v>
      </c>
      <c r="E4189">
        <v>1.49</v>
      </c>
      <c r="F4189">
        <v>0.23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 s="1">
        <f t="shared" si="64"/>
        <v>43338.508333342754</v>
      </c>
      <c r="B4190">
        <v>0</v>
      </c>
      <c r="C4190">
        <v>5.29</v>
      </c>
      <c r="D4190">
        <v>0</v>
      </c>
      <c r="E4190">
        <v>1.49</v>
      </c>
      <c r="F4190">
        <v>0.22</v>
      </c>
      <c r="G4190">
        <v>0</v>
      </c>
      <c r="H4190">
        <v>0</v>
      </c>
      <c r="I4190">
        <v>0</v>
      </c>
      <c r="J4190">
        <v>0</v>
      </c>
    </row>
    <row r="4191" spans="1:10" x14ac:dyDescent="0.25">
      <c r="A4191" s="1">
        <f t="shared" ref="A4191:A4254" si="65">A4190+1/1440</f>
        <v>43338.5090277872</v>
      </c>
      <c r="B4191">
        <v>0</v>
      </c>
      <c r="C4191">
        <v>5.29</v>
      </c>
      <c r="D4191">
        <v>0</v>
      </c>
      <c r="E4191">
        <v>1.49</v>
      </c>
      <c r="F4191">
        <v>0.22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 s="1">
        <f t="shared" si="65"/>
        <v>43338.509722231647</v>
      </c>
      <c r="B4192">
        <v>0</v>
      </c>
      <c r="C4192">
        <v>5.29</v>
      </c>
      <c r="D4192">
        <v>0</v>
      </c>
      <c r="E4192">
        <v>1.48</v>
      </c>
      <c r="F4192">
        <v>0.23</v>
      </c>
      <c r="G4192">
        <v>0</v>
      </c>
      <c r="H4192">
        <v>0</v>
      </c>
      <c r="I4192">
        <v>0</v>
      </c>
      <c r="J4192">
        <v>0</v>
      </c>
    </row>
    <row r="4193" spans="1:10" x14ac:dyDescent="0.25">
      <c r="A4193" s="1">
        <f t="shared" si="65"/>
        <v>43338.510416676094</v>
      </c>
      <c r="B4193">
        <v>0</v>
      </c>
      <c r="C4193">
        <v>5.29</v>
      </c>
      <c r="D4193">
        <v>0</v>
      </c>
      <c r="E4193">
        <v>1.49</v>
      </c>
      <c r="F4193">
        <v>0.23</v>
      </c>
      <c r="G4193">
        <v>0</v>
      </c>
      <c r="H4193">
        <v>0</v>
      </c>
      <c r="I4193">
        <v>0</v>
      </c>
      <c r="J4193">
        <v>0</v>
      </c>
    </row>
    <row r="4194" spans="1:10" x14ac:dyDescent="0.25">
      <c r="A4194" s="1">
        <f t="shared" si="65"/>
        <v>43338.511111120541</v>
      </c>
      <c r="B4194">
        <v>0</v>
      </c>
      <c r="C4194">
        <v>5.29</v>
      </c>
      <c r="D4194">
        <v>0</v>
      </c>
      <c r="E4194">
        <v>1.49</v>
      </c>
      <c r="F4194">
        <v>0.23</v>
      </c>
      <c r="G4194">
        <v>0</v>
      </c>
      <c r="H4194">
        <v>0</v>
      </c>
      <c r="I4194">
        <v>0</v>
      </c>
      <c r="J4194">
        <v>0</v>
      </c>
    </row>
    <row r="4195" spans="1:10" x14ac:dyDescent="0.25">
      <c r="A4195" s="1">
        <f t="shared" si="65"/>
        <v>43338.511805564987</v>
      </c>
      <c r="B4195">
        <v>0</v>
      </c>
      <c r="C4195">
        <v>5.29</v>
      </c>
      <c r="D4195">
        <v>0</v>
      </c>
      <c r="E4195">
        <v>1.49</v>
      </c>
      <c r="F4195">
        <v>0.22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 s="1">
        <f t="shared" si="65"/>
        <v>43338.512500009434</v>
      </c>
      <c r="B4196">
        <v>0</v>
      </c>
      <c r="C4196">
        <v>5.29</v>
      </c>
      <c r="D4196">
        <v>0</v>
      </c>
      <c r="E4196">
        <v>1.48</v>
      </c>
      <c r="F4196">
        <v>0.22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 s="1">
        <f t="shared" si="65"/>
        <v>43338.513194453881</v>
      </c>
      <c r="B4197">
        <v>0</v>
      </c>
      <c r="C4197">
        <v>5.29</v>
      </c>
      <c r="D4197">
        <v>0</v>
      </c>
      <c r="E4197">
        <v>1.48</v>
      </c>
      <c r="F4197">
        <v>0.23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 s="1">
        <f t="shared" si="65"/>
        <v>43338.513888898327</v>
      </c>
      <c r="B4198">
        <v>0</v>
      </c>
      <c r="C4198">
        <v>5.29</v>
      </c>
      <c r="D4198">
        <v>0</v>
      </c>
      <c r="E4198">
        <v>1.48</v>
      </c>
      <c r="F4198">
        <v>0.22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 s="1">
        <f t="shared" si="65"/>
        <v>43338.514583342774</v>
      </c>
      <c r="B4199">
        <v>0</v>
      </c>
      <c r="C4199">
        <v>5.29</v>
      </c>
      <c r="D4199">
        <v>0</v>
      </c>
      <c r="E4199">
        <v>1.49</v>
      </c>
      <c r="F4199">
        <v>0.23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 s="1">
        <f t="shared" si="65"/>
        <v>43338.515277787221</v>
      </c>
      <c r="B4200">
        <v>0</v>
      </c>
      <c r="C4200">
        <v>5.28</v>
      </c>
      <c r="D4200">
        <v>0</v>
      </c>
      <c r="E4200">
        <v>1.49</v>
      </c>
      <c r="F4200">
        <v>0.23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 s="1">
        <f t="shared" si="65"/>
        <v>43338.515972231668</v>
      </c>
      <c r="B4201">
        <v>0</v>
      </c>
      <c r="C4201">
        <v>5.28</v>
      </c>
      <c r="D4201">
        <v>0</v>
      </c>
      <c r="E4201">
        <v>1.49</v>
      </c>
      <c r="F4201">
        <v>0.23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 s="1">
        <f t="shared" si="65"/>
        <v>43338.516666676114</v>
      </c>
      <c r="B4202">
        <v>0</v>
      </c>
      <c r="C4202">
        <v>5.29</v>
      </c>
      <c r="D4202">
        <v>0</v>
      </c>
      <c r="E4202">
        <v>1.49</v>
      </c>
      <c r="F4202">
        <v>0.23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 s="1">
        <f t="shared" si="65"/>
        <v>43338.517361120561</v>
      </c>
      <c r="B4203">
        <v>0</v>
      </c>
      <c r="C4203">
        <v>5.28</v>
      </c>
      <c r="D4203">
        <v>0</v>
      </c>
      <c r="E4203">
        <v>1.49</v>
      </c>
      <c r="F4203">
        <v>0.23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 s="1">
        <f t="shared" si="65"/>
        <v>43338.518055565008</v>
      </c>
      <c r="B4204">
        <v>0</v>
      </c>
      <c r="C4204">
        <v>5.28</v>
      </c>
      <c r="D4204">
        <v>0</v>
      </c>
      <c r="E4204">
        <v>1.49</v>
      </c>
      <c r="F4204">
        <v>0.22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 s="1">
        <f t="shared" si="65"/>
        <v>43338.518750009454</v>
      </c>
      <c r="B4205">
        <v>0</v>
      </c>
      <c r="C4205">
        <v>5.28</v>
      </c>
      <c r="D4205">
        <v>0</v>
      </c>
      <c r="E4205">
        <v>1.49</v>
      </c>
      <c r="F4205">
        <v>0.23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 s="1">
        <f t="shared" si="65"/>
        <v>43338.519444453901</v>
      </c>
      <c r="B4206">
        <v>0</v>
      </c>
      <c r="C4206">
        <v>5.28</v>
      </c>
      <c r="D4206">
        <v>0</v>
      </c>
      <c r="E4206">
        <v>1.49</v>
      </c>
      <c r="F4206">
        <v>0.23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 s="1">
        <f t="shared" si="65"/>
        <v>43338.520138898348</v>
      </c>
      <c r="B4207">
        <v>0</v>
      </c>
      <c r="C4207">
        <v>5.28</v>
      </c>
      <c r="D4207">
        <v>0</v>
      </c>
      <c r="E4207">
        <v>1.49</v>
      </c>
      <c r="F4207">
        <v>0.22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 s="1">
        <f t="shared" si="65"/>
        <v>43338.520833342795</v>
      </c>
      <c r="B4208">
        <v>0</v>
      </c>
      <c r="C4208">
        <v>5.28</v>
      </c>
      <c r="D4208">
        <v>0</v>
      </c>
      <c r="E4208">
        <v>1.49</v>
      </c>
      <c r="F4208">
        <v>0.22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 s="1">
        <f t="shared" si="65"/>
        <v>43338.521527787241</v>
      </c>
      <c r="B4209">
        <v>0</v>
      </c>
      <c r="C4209">
        <v>5.28</v>
      </c>
      <c r="D4209">
        <v>0</v>
      </c>
      <c r="E4209">
        <v>1.49</v>
      </c>
      <c r="F4209">
        <v>0.22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 s="1">
        <f t="shared" si="65"/>
        <v>43338.522222231688</v>
      </c>
      <c r="B4210">
        <v>0</v>
      </c>
      <c r="C4210">
        <v>5.28</v>
      </c>
      <c r="D4210">
        <v>0</v>
      </c>
      <c r="E4210">
        <v>1.49</v>
      </c>
      <c r="F4210">
        <v>0.23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 s="1">
        <f t="shared" si="65"/>
        <v>43338.522916676135</v>
      </c>
      <c r="B4211">
        <v>0</v>
      </c>
      <c r="C4211">
        <v>5.28</v>
      </c>
      <c r="D4211">
        <v>0</v>
      </c>
      <c r="E4211">
        <v>1.49</v>
      </c>
      <c r="F4211">
        <v>0.23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 s="1">
        <f t="shared" si="65"/>
        <v>43338.523611120581</v>
      </c>
      <c r="B4212">
        <v>0</v>
      </c>
      <c r="C4212">
        <v>5.28</v>
      </c>
      <c r="D4212">
        <v>0</v>
      </c>
      <c r="E4212">
        <v>1.5</v>
      </c>
      <c r="F4212">
        <v>0.22</v>
      </c>
      <c r="G4212">
        <v>0</v>
      </c>
      <c r="H4212">
        <v>0</v>
      </c>
      <c r="I4212">
        <v>0</v>
      </c>
      <c r="J4212">
        <v>0</v>
      </c>
    </row>
    <row r="4213" spans="1:10" x14ac:dyDescent="0.25">
      <c r="A4213" s="1">
        <f t="shared" si="65"/>
        <v>43338.524305565028</v>
      </c>
      <c r="B4213">
        <v>0</v>
      </c>
      <c r="C4213">
        <v>5.28</v>
      </c>
      <c r="D4213">
        <v>0</v>
      </c>
      <c r="E4213">
        <v>1.49</v>
      </c>
      <c r="F4213">
        <v>0.22</v>
      </c>
      <c r="G4213">
        <v>0</v>
      </c>
      <c r="H4213">
        <v>0</v>
      </c>
      <c r="I4213">
        <v>0</v>
      </c>
      <c r="J4213">
        <v>0</v>
      </c>
    </row>
    <row r="4214" spans="1:10" x14ac:dyDescent="0.25">
      <c r="A4214" s="1">
        <f t="shared" si="65"/>
        <v>43338.525000009475</v>
      </c>
      <c r="B4214">
        <v>0</v>
      </c>
      <c r="C4214">
        <v>5.28</v>
      </c>
      <c r="D4214">
        <v>0</v>
      </c>
      <c r="E4214">
        <v>1.49</v>
      </c>
      <c r="F4214">
        <v>0.22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 s="1">
        <f t="shared" si="65"/>
        <v>43338.525694453921</v>
      </c>
      <c r="B4215">
        <v>0</v>
      </c>
      <c r="C4215">
        <v>5.28</v>
      </c>
      <c r="D4215">
        <v>0</v>
      </c>
      <c r="E4215">
        <v>1.49</v>
      </c>
      <c r="F4215">
        <v>0.22</v>
      </c>
      <c r="G4215">
        <v>0</v>
      </c>
      <c r="H4215">
        <v>0</v>
      </c>
      <c r="I4215">
        <v>0</v>
      </c>
      <c r="J4215">
        <v>0</v>
      </c>
    </row>
    <row r="4216" spans="1:10" x14ac:dyDescent="0.25">
      <c r="A4216" s="1">
        <f t="shared" si="65"/>
        <v>43338.526388898368</v>
      </c>
      <c r="B4216">
        <v>0</v>
      </c>
      <c r="C4216">
        <v>5.28</v>
      </c>
      <c r="D4216">
        <v>0</v>
      </c>
      <c r="E4216">
        <v>1.49</v>
      </c>
      <c r="F4216">
        <v>0.22</v>
      </c>
      <c r="G4216">
        <v>0</v>
      </c>
      <c r="H4216">
        <v>0</v>
      </c>
      <c r="I4216">
        <v>0</v>
      </c>
      <c r="J4216">
        <v>0</v>
      </c>
    </row>
    <row r="4217" spans="1:10" x14ac:dyDescent="0.25">
      <c r="A4217" s="1">
        <f t="shared" si="65"/>
        <v>43338.527083342815</v>
      </c>
      <c r="B4217">
        <v>0</v>
      </c>
      <c r="C4217">
        <v>5.28</v>
      </c>
      <c r="D4217">
        <v>0</v>
      </c>
      <c r="E4217">
        <v>1.49</v>
      </c>
      <c r="F4217">
        <v>0.23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 s="1">
        <f t="shared" si="65"/>
        <v>43338.527777787262</v>
      </c>
      <c r="B4218">
        <v>0</v>
      </c>
      <c r="C4218">
        <v>5.28</v>
      </c>
      <c r="D4218">
        <v>0</v>
      </c>
      <c r="E4218">
        <v>1.49</v>
      </c>
      <c r="F4218">
        <v>0.22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 s="1">
        <f t="shared" si="65"/>
        <v>43338.528472231708</v>
      </c>
      <c r="B4219">
        <v>0</v>
      </c>
      <c r="C4219">
        <v>5.28</v>
      </c>
      <c r="D4219">
        <v>0</v>
      </c>
      <c r="E4219">
        <v>1.49</v>
      </c>
      <c r="F4219">
        <v>0.22</v>
      </c>
      <c r="G4219">
        <v>0</v>
      </c>
      <c r="H4219">
        <v>0</v>
      </c>
      <c r="I4219">
        <v>0</v>
      </c>
      <c r="J4219">
        <v>0</v>
      </c>
    </row>
    <row r="4220" spans="1:10" x14ac:dyDescent="0.25">
      <c r="A4220" s="1">
        <f t="shared" si="65"/>
        <v>43338.529166676155</v>
      </c>
      <c r="B4220">
        <v>0</v>
      </c>
      <c r="C4220">
        <v>5.28</v>
      </c>
      <c r="D4220">
        <v>0</v>
      </c>
      <c r="E4220">
        <v>1.49</v>
      </c>
      <c r="F4220">
        <v>0.22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 s="1">
        <f t="shared" si="65"/>
        <v>43338.529861120602</v>
      </c>
      <c r="B4221">
        <v>0</v>
      </c>
      <c r="C4221">
        <v>5.28</v>
      </c>
      <c r="D4221">
        <v>0</v>
      </c>
      <c r="E4221">
        <v>1.49</v>
      </c>
      <c r="F4221">
        <v>0.22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 s="1">
        <f t="shared" si="65"/>
        <v>43338.530555565048</v>
      </c>
      <c r="B4222">
        <v>0</v>
      </c>
      <c r="C4222">
        <v>5.28</v>
      </c>
      <c r="D4222">
        <v>0</v>
      </c>
      <c r="E4222">
        <v>1.49</v>
      </c>
      <c r="F4222">
        <v>0.22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 s="1">
        <f t="shared" si="65"/>
        <v>43338.531250009495</v>
      </c>
      <c r="B4223">
        <v>0</v>
      </c>
      <c r="C4223">
        <v>5.28</v>
      </c>
      <c r="D4223">
        <v>0</v>
      </c>
      <c r="E4223">
        <v>1.49</v>
      </c>
      <c r="F4223">
        <v>0.22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 s="1">
        <f t="shared" si="65"/>
        <v>43338.531944453942</v>
      </c>
      <c r="B4224">
        <v>0</v>
      </c>
      <c r="C4224">
        <v>5.27</v>
      </c>
      <c r="D4224">
        <v>0</v>
      </c>
      <c r="E4224">
        <v>1.49</v>
      </c>
      <c r="F4224">
        <v>0.22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 s="1">
        <f t="shared" si="65"/>
        <v>43338.532638898389</v>
      </c>
      <c r="B4225">
        <v>0</v>
      </c>
      <c r="C4225">
        <v>5.28</v>
      </c>
      <c r="D4225">
        <v>0</v>
      </c>
      <c r="E4225">
        <v>1.49</v>
      </c>
      <c r="F4225">
        <v>0.22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 s="1">
        <f t="shared" si="65"/>
        <v>43338.533333342835</v>
      </c>
      <c r="B4226">
        <v>0</v>
      </c>
      <c r="C4226">
        <v>5.28</v>
      </c>
      <c r="D4226">
        <v>0</v>
      </c>
      <c r="E4226">
        <v>1.5</v>
      </c>
      <c r="F4226">
        <v>0.23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 s="1">
        <f t="shared" si="65"/>
        <v>43338.534027787282</v>
      </c>
      <c r="B4227">
        <v>0</v>
      </c>
      <c r="C4227">
        <v>5.28</v>
      </c>
      <c r="D4227">
        <v>0</v>
      </c>
      <c r="E4227">
        <v>1.5</v>
      </c>
      <c r="F4227">
        <v>0.22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 s="1">
        <f t="shared" si="65"/>
        <v>43338.534722231729</v>
      </c>
      <c r="B4228">
        <v>0</v>
      </c>
      <c r="C4228">
        <v>5.27</v>
      </c>
      <c r="D4228">
        <v>0</v>
      </c>
      <c r="E4228">
        <v>1.5</v>
      </c>
      <c r="F4228">
        <v>0.22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 s="1">
        <f t="shared" si="65"/>
        <v>43338.535416676175</v>
      </c>
      <c r="B4229">
        <v>0</v>
      </c>
      <c r="C4229">
        <v>5.28</v>
      </c>
      <c r="D4229">
        <v>0</v>
      </c>
      <c r="E4229">
        <v>1.5</v>
      </c>
      <c r="F4229">
        <v>0.22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 s="1">
        <f t="shared" si="65"/>
        <v>43338.536111120622</v>
      </c>
      <c r="B4230">
        <v>0</v>
      </c>
      <c r="C4230">
        <v>5.27</v>
      </c>
      <c r="D4230">
        <v>0</v>
      </c>
      <c r="E4230">
        <v>1.5</v>
      </c>
      <c r="F4230">
        <v>0.22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 s="1">
        <f t="shared" si="65"/>
        <v>43338.536805565069</v>
      </c>
      <c r="B4231">
        <v>0</v>
      </c>
      <c r="C4231">
        <v>5.27</v>
      </c>
      <c r="D4231">
        <v>0</v>
      </c>
      <c r="E4231">
        <v>1.5</v>
      </c>
      <c r="F4231">
        <v>0.22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 s="1">
        <f t="shared" si="65"/>
        <v>43338.537500009515</v>
      </c>
      <c r="B4232">
        <v>0</v>
      </c>
      <c r="C4232">
        <v>5.28</v>
      </c>
      <c r="D4232">
        <v>0</v>
      </c>
      <c r="E4232">
        <v>1.5</v>
      </c>
      <c r="F4232">
        <v>0.22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 s="1">
        <f t="shared" si="65"/>
        <v>43338.538194453962</v>
      </c>
      <c r="B4233">
        <v>0</v>
      </c>
      <c r="C4233">
        <v>5.28</v>
      </c>
      <c r="D4233">
        <v>0</v>
      </c>
      <c r="E4233">
        <v>1.5</v>
      </c>
      <c r="F4233">
        <v>0.22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 s="1">
        <f t="shared" si="65"/>
        <v>43338.538888898409</v>
      </c>
      <c r="B4234">
        <v>0</v>
      </c>
      <c r="C4234">
        <v>5.27</v>
      </c>
      <c r="D4234">
        <v>0</v>
      </c>
      <c r="E4234">
        <v>1.5</v>
      </c>
      <c r="F4234">
        <v>0.22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 s="1">
        <f t="shared" si="65"/>
        <v>43338.539583342856</v>
      </c>
      <c r="B4235">
        <v>0</v>
      </c>
      <c r="C4235">
        <v>5.27</v>
      </c>
      <c r="D4235">
        <v>0</v>
      </c>
      <c r="E4235">
        <v>1.5</v>
      </c>
      <c r="F4235">
        <v>0.22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 s="1">
        <f t="shared" si="65"/>
        <v>43338.540277787302</v>
      </c>
      <c r="B4236">
        <v>0</v>
      </c>
      <c r="C4236">
        <v>5.27</v>
      </c>
      <c r="D4236">
        <v>0</v>
      </c>
      <c r="E4236">
        <v>1.5</v>
      </c>
      <c r="F4236">
        <v>0.22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 s="1">
        <f t="shared" si="65"/>
        <v>43338.540972231749</v>
      </c>
      <c r="B4237">
        <v>0</v>
      </c>
      <c r="C4237">
        <v>5.27</v>
      </c>
      <c r="D4237">
        <v>0</v>
      </c>
      <c r="E4237">
        <v>1.5</v>
      </c>
      <c r="F4237">
        <v>0.22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 s="1">
        <f t="shared" si="65"/>
        <v>43338.541666676196</v>
      </c>
      <c r="B4238">
        <v>0</v>
      </c>
      <c r="C4238">
        <v>5.27</v>
      </c>
      <c r="D4238">
        <v>0</v>
      </c>
      <c r="E4238">
        <v>1.5</v>
      </c>
      <c r="F4238">
        <v>0.22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 s="1">
        <f t="shared" si="65"/>
        <v>43338.542361120642</v>
      </c>
      <c r="B4239">
        <v>0</v>
      </c>
      <c r="C4239">
        <v>5.27</v>
      </c>
      <c r="D4239">
        <v>0</v>
      </c>
      <c r="E4239">
        <v>1.5</v>
      </c>
      <c r="F4239">
        <v>0.22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 s="1">
        <f t="shared" si="65"/>
        <v>43338.543055565089</v>
      </c>
      <c r="B4240">
        <v>0</v>
      </c>
      <c r="C4240">
        <v>5.27</v>
      </c>
      <c r="D4240">
        <v>0</v>
      </c>
      <c r="E4240">
        <v>1.5</v>
      </c>
      <c r="F4240">
        <v>0.22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 s="1">
        <f t="shared" si="65"/>
        <v>43338.543750009536</v>
      </c>
      <c r="B4241">
        <v>0</v>
      </c>
      <c r="C4241">
        <v>5.27</v>
      </c>
      <c r="D4241">
        <v>0</v>
      </c>
      <c r="E4241">
        <v>1.5</v>
      </c>
      <c r="F4241">
        <v>0.22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 s="1">
        <f t="shared" si="65"/>
        <v>43338.544444453983</v>
      </c>
      <c r="B4242">
        <v>0</v>
      </c>
      <c r="C4242">
        <v>5.28</v>
      </c>
      <c r="D4242">
        <v>0</v>
      </c>
      <c r="E4242">
        <v>1.5</v>
      </c>
      <c r="F4242">
        <v>0.22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 s="1">
        <f t="shared" si="65"/>
        <v>43338.545138898429</v>
      </c>
      <c r="B4243">
        <v>0</v>
      </c>
      <c r="C4243">
        <v>5.27</v>
      </c>
      <c r="D4243">
        <v>0</v>
      </c>
      <c r="E4243">
        <v>1.5</v>
      </c>
      <c r="F4243">
        <v>0.22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 s="1">
        <f t="shared" si="65"/>
        <v>43338.545833342876</v>
      </c>
      <c r="B4244">
        <v>0</v>
      </c>
      <c r="C4244">
        <v>5.27</v>
      </c>
      <c r="D4244">
        <v>0</v>
      </c>
      <c r="E4244">
        <v>1.5</v>
      </c>
      <c r="F4244">
        <v>0.22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 s="1">
        <f t="shared" si="65"/>
        <v>43338.546527787323</v>
      </c>
      <c r="B4245">
        <v>0</v>
      </c>
      <c r="C4245">
        <v>5.27</v>
      </c>
      <c r="D4245">
        <v>0</v>
      </c>
      <c r="E4245">
        <v>1.5</v>
      </c>
      <c r="F4245">
        <v>0.22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 s="1">
        <f t="shared" si="65"/>
        <v>43338.547222231769</v>
      </c>
      <c r="B4246">
        <v>0</v>
      </c>
      <c r="C4246">
        <v>5.27</v>
      </c>
      <c r="D4246">
        <v>0</v>
      </c>
      <c r="E4246">
        <v>1.5</v>
      </c>
      <c r="F4246">
        <v>0.22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 s="1">
        <f t="shared" si="65"/>
        <v>43338.547916676216</v>
      </c>
      <c r="B4247">
        <v>0</v>
      </c>
      <c r="C4247">
        <v>5.27</v>
      </c>
      <c r="D4247">
        <v>0</v>
      </c>
      <c r="E4247">
        <v>1.49</v>
      </c>
      <c r="F4247">
        <v>0.22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 s="1">
        <f t="shared" si="65"/>
        <v>43338.548611120663</v>
      </c>
      <c r="B4248">
        <v>0</v>
      </c>
      <c r="C4248">
        <v>5.27</v>
      </c>
      <c r="D4248">
        <v>0</v>
      </c>
      <c r="E4248">
        <v>1.49</v>
      </c>
      <c r="F4248">
        <v>0.22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 s="1">
        <f t="shared" si="65"/>
        <v>43338.54930556511</v>
      </c>
      <c r="B4249">
        <v>0</v>
      </c>
      <c r="C4249">
        <v>5.27</v>
      </c>
      <c r="D4249">
        <v>0</v>
      </c>
      <c r="E4249">
        <v>1.49</v>
      </c>
      <c r="F4249">
        <v>0.22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 s="1">
        <f t="shared" si="65"/>
        <v>43338.550000009556</v>
      </c>
      <c r="B4250">
        <v>0</v>
      </c>
      <c r="C4250">
        <v>5.27</v>
      </c>
      <c r="D4250">
        <v>0</v>
      </c>
      <c r="E4250">
        <v>1.49</v>
      </c>
      <c r="F4250">
        <v>0.22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 s="1">
        <f t="shared" si="65"/>
        <v>43338.550694454003</v>
      </c>
      <c r="B4251">
        <v>0</v>
      </c>
      <c r="C4251">
        <v>5.28</v>
      </c>
      <c r="D4251">
        <v>0</v>
      </c>
      <c r="E4251">
        <v>1.49</v>
      </c>
      <c r="F4251">
        <v>0.22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 s="1">
        <f t="shared" si="65"/>
        <v>43338.55138889845</v>
      </c>
      <c r="B4252">
        <v>0</v>
      </c>
      <c r="C4252">
        <v>5.27</v>
      </c>
      <c r="D4252">
        <v>0</v>
      </c>
      <c r="E4252">
        <v>1.49</v>
      </c>
      <c r="F4252">
        <v>0.22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 s="1">
        <f t="shared" si="65"/>
        <v>43338.552083342896</v>
      </c>
      <c r="B4253">
        <v>0</v>
      </c>
      <c r="C4253">
        <v>5.27</v>
      </c>
      <c r="D4253">
        <v>0</v>
      </c>
      <c r="E4253">
        <v>1.49</v>
      </c>
      <c r="F4253">
        <v>0.22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 s="1">
        <f t="shared" si="65"/>
        <v>43338.552777787343</v>
      </c>
      <c r="B4254">
        <v>0</v>
      </c>
      <c r="C4254">
        <v>5.28</v>
      </c>
      <c r="D4254">
        <v>0</v>
      </c>
      <c r="E4254">
        <v>1.49</v>
      </c>
      <c r="F4254">
        <v>0.22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 s="1">
        <f t="shared" ref="A4255:A4318" si="66">A4254+1/1440</f>
        <v>43338.55347223179</v>
      </c>
      <c r="B4255">
        <v>0</v>
      </c>
      <c r="C4255">
        <v>5.27</v>
      </c>
      <c r="D4255">
        <v>0</v>
      </c>
      <c r="E4255">
        <v>1.49</v>
      </c>
      <c r="F4255">
        <v>0.22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 s="1">
        <f t="shared" si="66"/>
        <v>43338.554166676236</v>
      </c>
      <c r="B4256">
        <v>0</v>
      </c>
      <c r="C4256">
        <v>5.27</v>
      </c>
      <c r="D4256">
        <v>0</v>
      </c>
      <c r="E4256">
        <v>1.49</v>
      </c>
      <c r="F4256">
        <v>0.22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 s="1">
        <f t="shared" si="66"/>
        <v>43338.554861120683</v>
      </c>
      <c r="B4257">
        <v>0</v>
      </c>
      <c r="C4257">
        <v>5.27</v>
      </c>
      <c r="D4257">
        <v>0</v>
      </c>
      <c r="E4257">
        <v>1.49</v>
      </c>
      <c r="F4257">
        <v>0.22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 s="1">
        <f t="shared" si="66"/>
        <v>43338.55555556513</v>
      </c>
      <c r="B4258">
        <v>0</v>
      </c>
      <c r="C4258">
        <v>5.27</v>
      </c>
      <c r="D4258">
        <v>0</v>
      </c>
      <c r="E4258">
        <v>1.49</v>
      </c>
      <c r="F4258">
        <v>0.22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 s="1">
        <f t="shared" si="66"/>
        <v>43338.556250009577</v>
      </c>
      <c r="B4259">
        <v>0</v>
      </c>
      <c r="C4259">
        <v>5.27</v>
      </c>
      <c r="D4259">
        <v>0</v>
      </c>
      <c r="E4259">
        <v>1.49</v>
      </c>
      <c r="F4259">
        <v>0.22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 s="1">
        <f t="shared" si="66"/>
        <v>43338.556944454023</v>
      </c>
      <c r="B4260">
        <v>0</v>
      </c>
      <c r="C4260">
        <v>5.27</v>
      </c>
      <c r="D4260">
        <v>0</v>
      </c>
      <c r="E4260">
        <v>1.49</v>
      </c>
      <c r="F4260">
        <v>0.22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 s="1">
        <f t="shared" si="66"/>
        <v>43338.55763889847</v>
      </c>
      <c r="B4261">
        <v>0</v>
      </c>
      <c r="C4261">
        <v>5.27</v>
      </c>
      <c r="D4261">
        <v>0</v>
      </c>
      <c r="E4261">
        <v>1.49</v>
      </c>
      <c r="F4261">
        <v>0.22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 s="1">
        <f t="shared" si="66"/>
        <v>43338.558333342917</v>
      </c>
      <c r="B4262">
        <v>0</v>
      </c>
      <c r="C4262">
        <v>5.27</v>
      </c>
      <c r="D4262">
        <v>0</v>
      </c>
      <c r="E4262">
        <v>1.49</v>
      </c>
      <c r="F4262">
        <v>0.22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 s="1">
        <f t="shared" si="66"/>
        <v>43338.559027787363</v>
      </c>
      <c r="B4263">
        <v>0</v>
      </c>
      <c r="C4263">
        <v>5.27</v>
      </c>
      <c r="D4263">
        <v>0</v>
      </c>
      <c r="E4263">
        <v>1.49</v>
      </c>
      <c r="F4263">
        <v>0.22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 s="1">
        <f t="shared" si="66"/>
        <v>43338.55972223181</v>
      </c>
      <c r="B4264">
        <v>0</v>
      </c>
      <c r="C4264">
        <v>5.27</v>
      </c>
      <c r="D4264">
        <v>0</v>
      </c>
      <c r="E4264">
        <v>1.49</v>
      </c>
      <c r="F4264">
        <v>0.22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 s="1">
        <f t="shared" si="66"/>
        <v>43338.560416676257</v>
      </c>
      <c r="B4265">
        <v>0</v>
      </c>
      <c r="C4265">
        <v>5.27</v>
      </c>
      <c r="D4265">
        <v>0</v>
      </c>
      <c r="E4265">
        <v>1.49</v>
      </c>
      <c r="F4265">
        <v>0.22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 s="1">
        <f t="shared" si="66"/>
        <v>43338.561111120704</v>
      </c>
      <c r="B4266">
        <v>0</v>
      </c>
      <c r="C4266">
        <v>5.27</v>
      </c>
      <c r="D4266">
        <v>0</v>
      </c>
      <c r="E4266">
        <v>1.49</v>
      </c>
      <c r="F4266">
        <v>0.22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 s="1">
        <f t="shared" si="66"/>
        <v>43338.56180556515</v>
      </c>
      <c r="B4267">
        <v>0</v>
      </c>
      <c r="C4267">
        <v>5.27</v>
      </c>
      <c r="D4267">
        <v>0</v>
      </c>
      <c r="E4267">
        <v>1.49</v>
      </c>
      <c r="F4267">
        <v>0.22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 s="1">
        <f t="shared" si="66"/>
        <v>43338.562500009597</v>
      </c>
      <c r="B4268">
        <v>0</v>
      </c>
      <c r="C4268">
        <v>5.27</v>
      </c>
      <c r="D4268">
        <v>0</v>
      </c>
      <c r="E4268">
        <v>1.49</v>
      </c>
      <c r="F4268">
        <v>0.22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 s="1">
        <f t="shared" si="66"/>
        <v>43338.563194454044</v>
      </c>
      <c r="B4269">
        <v>0</v>
      </c>
      <c r="C4269">
        <v>5.27</v>
      </c>
      <c r="D4269">
        <v>0</v>
      </c>
      <c r="E4269">
        <v>1.5</v>
      </c>
      <c r="F4269">
        <v>0.22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 s="1">
        <f t="shared" si="66"/>
        <v>43338.56388889849</v>
      </c>
      <c r="B4270">
        <v>0</v>
      </c>
      <c r="C4270">
        <v>5.27</v>
      </c>
      <c r="D4270">
        <v>0</v>
      </c>
      <c r="E4270">
        <v>1.49</v>
      </c>
      <c r="F4270">
        <v>0.22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 s="1">
        <f t="shared" si="66"/>
        <v>43338.564583342937</v>
      </c>
      <c r="B4271">
        <v>0</v>
      </c>
      <c r="C4271">
        <v>5.27</v>
      </c>
      <c r="D4271">
        <v>0</v>
      </c>
      <c r="E4271">
        <v>1.5</v>
      </c>
      <c r="F4271">
        <v>0.22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 s="1">
        <f t="shared" si="66"/>
        <v>43338.565277787384</v>
      </c>
      <c r="B4272">
        <v>0</v>
      </c>
      <c r="C4272">
        <v>5.27</v>
      </c>
      <c r="D4272">
        <v>0</v>
      </c>
      <c r="E4272">
        <v>1.5</v>
      </c>
      <c r="F4272">
        <v>0.22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 s="1">
        <f t="shared" si="66"/>
        <v>43338.565972231831</v>
      </c>
      <c r="B4273">
        <v>0</v>
      </c>
      <c r="C4273">
        <v>5.26</v>
      </c>
      <c r="D4273">
        <v>0</v>
      </c>
      <c r="E4273">
        <v>1.5</v>
      </c>
      <c r="F4273">
        <v>0.22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 s="1">
        <f t="shared" si="66"/>
        <v>43338.566666676277</v>
      </c>
      <c r="B4274">
        <v>0</v>
      </c>
      <c r="C4274">
        <v>5.26</v>
      </c>
      <c r="D4274">
        <v>0</v>
      </c>
      <c r="E4274">
        <v>1.5</v>
      </c>
      <c r="F4274">
        <v>0.22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 s="1">
        <f t="shared" si="66"/>
        <v>43338.567361120724</v>
      </c>
      <c r="B4275">
        <v>0</v>
      </c>
      <c r="C4275">
        <v>5.26</v>
      </c>
      <c r="D4275">
        <v>0</v>
      </c>
      <c r="E4275">
        <v>1.5</v>
      </c>
      <c r="F4275">
        <v>0.22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 s="1">
        <f t="shared" si="66"/>
        <v>43338.568055565171</v>
      </c>
      <c r="B4276">
        <v>0</v>
      </c>
      <c r="C4276">
        <v>5.26</v>
      </c>
      <c r="D4276">
        <v>0</v>
      </c>
      <c r="E4276">
        <v>1.5</v>
      </c>
      <c r="F4276">
        <v>0.22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 s="1">
        <f t="shared" si="66"/>
        <v>43338.568750009617</v>
      </c>
      <c r="B4277">
        <v>0</v>
      </c>
      <c r="C4277">
        <v>5.26</v>
      </c>
      <c r="D4277">
        <v>0</v>
      </c>
      <c r="E4277">
        <v>1.5</v>
      </c>
      <c r="F4277">
        <v>0.22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 s="1">
        <f t="shared" si="66"/>
        <v>43338.569444454064</v>
      </c>
      <c r="B4278">
        <v>0</v>
      </c>
      <c r="C4278">
        <v>5.26</v>
      </c>
      <c r="D4278">
        <v>0</v>
      </c>
      <c r="E4278">
        <v>1.5</v>
      </c>
      <c r="F4278">
        <v>0.22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 s="1">
        <f t="shared" si="66"/>
        <v>43338.570138898511</v>
      </c>
      <c r="B4279">
        <v>0</v>
      </c>
      <c r="C4279">
        <v>5.26</v>
      </c>
      <c r="D4279">
        <v>0</v>
      </c>
      <c r="E4279">
        <v>1.5</v>
      </c>
      <c r="F4279">
        <v>0.22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 s="1">
        <f t="shared" si="66"/>
        <v>43338.570833342957</v>
      </c>
      <c r="B4280">
        <v>0</v>
      </c>
      <c r="C4280">
        <v>5.26</v>
      </c>
      <c r="D4280">
        <v>0</v>
      </c>
      <c r="E4280">
        <v>1.5</v>
      </c>
      <c r="F4280">
        <v>0.22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 s="1">
        <f t="shared" si="66"/>
        <v>43338.571527787404</v>
      </c>
      <c r="B4281">
        <v>0</v>
      </c>
      <c r="C4281">
        <v>5.26</v>
      </c>
      <c r="D4281">
        <v>0</v>
      </c>
      <c r="E4281">
        <v>1.5</v>
      </c>
      <c r="F4281">
        <v>0.22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 s="1">
        <f t="shared" si="66"/>
        <v>43338.572222231851</v>
      </c>
      <c r="B4282">
        <v>0</v>
      </c>
      <c r="C4282">
        <v>5.26</v>
      </c>
      <c r="D4282">
        <v>0</v>
      </c>
      <c r="E4282">
        <v>1.5</v>
      </c>
      <c r="F4282">
        <v>0.22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 s="1">
        <f t="shared" si="66"/>
        <v>43338.572916676298</v>
      </c>
      <c r="B4283">
        <v>0</v>
      </c>
      <c r="C4283">
        <v>5.26</v>
      </c>
      <c r="D4283">
        <v>0</v>
      </c>
      <c r="E4283">
        <v>1.5</v>
      </c>
      <c r="F4283">
        <v>0.22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 s="1">
        <f t="shared" si="66"/>
        <v>43338.573611120744</v>
      </c>
      <c r="B4284">
        <v>0</v>
      </c>
      <c r="C4284">
        <v>5.26</v>
      </c>
      <c r="D4284">
        <v>0</v>
      </c>
      <c r="E4284">
        <v>1.5</v>
      </c>
      <c r="F4284">
        <v>0.22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 s="1">
        <f t="shared" si="66"/>
        <v>43338.574305565191</v>
      </c>
      <c r="B4285">
        <v>0</v>
      </c>
      <c r="C4285">
        <v>5.26</v>
      </c>
      <c r="D4285">
        <v>0</v>
      </c>
      <c r="E4285">
        <v>1.5</v>
      </c>
      <c r="F4285">
        <v>0.22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 s="1">
        <f t="shared" si="66"/>
        <v>43338.575000009638</v>
      </c>
      <c r="B4286">
        <v>0</v>
      </c>
      <c r="C4286">
        <v>5.26</v>
      </c>
      <c r="D4286">
        <v>0</v>
      </c>
      <c r="E4286">
        <v>1.5</v>
      </c>
      <c r="F4286">
        <v>0.22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 s="1">
        <f t="shared" si="66"/>
        <v>43338.575694454084</v>
      </c>
      <c r="B4287">
        <v>0</v>
      </c>
      <c r="C4287">
        <v>5.26</v>
      </c>
      <c r="D4287">
        <v>0</v>
      </c>
      <c r="E4287">
        <v>1.5</v>
      </c>
      <c r="F4287">
        <v>0.22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 s="1">
        <f t="shared" si="66"/>
        <v>43338.576388898531</v>
      </c>
      <c r="B4288">
        <v>0</v>
      </c>
      <c r="C4288">
        <v>5.26</v>
      </c>
      <c r="D4288">
        <v>0</v>
      </c>
      <c r="E4288">
        <v>1.5</v>
      </c>
      <c r="F4288">
        <v>0.22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 s="1">
        <f t="shared" si="66"/>
        <v>43338.577083342978</v>
      </c>
      <c r="B4289">
        <v>0</v>
      </c>
      <c r="C4289">
        <v>5.26</v>
      </c>
      <c r="D4289">
        <v>0</v>
      </c>
      <c r="E4289">
        <v>1.5</v>
      </c>
      <c r="F4289">
        <v>0.21</v>
      </c>
      <c r="G4289">
        <v>0</v>
      </c>
      <c r="H4289">
        <v>0</v>
      </c>
      <c r="I4289">
        <v>0</v>
      </c>
      <c r="J4289">
        <v>0</v>
      </c>
    </row>
    <row r="4290" spans="1:10" x14ac:dyDescent="0.25">
      <c r="A4290" s="1">
        <f t="shared" si="66"/>
        <v>43338.577777787425</v>
      </c>
      <c r="B4290">
        <v>0</v>
      </c>
      <c r="C4290">
        <v>5.26</v>
      </c>
      <c r="D4290">
        <v>0</v>
      </c>
      <c r="E4290">
        <v>1.5</v>
      </c>
      <c r="F4290">
        <v>0.21</v>
      </c>
      <c r="G4290">
        <v>0</v>
      </c>
      <c r="H4290">
        <v>0</v>
      </c>
      <c r="I4290">
        <v>0</v>
      </c>
      <c r="J4290">
        <v>0</v>
      </c>
    </row>
    <row r="4291" spans="1:10" x14ac:dyDescent="0.25">
      <c r="A4291" s="1">
        <f t="shared" si="66"/>
        <v>43338.578472231871</v>
      </c>
      <c r="B4291">
        <v>0</v>
      </c>
      <c r="C4291">
        <v>5.26</v>
      </c>
      <c r="D4291">
        <v>0</v>
      </c>
      <c r="E4291">
        <v>1.5</v>
      </c>
      <c r="F4291">
        <v>0.22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 s="1">
        <f t="shared" si="66"/>
        <v>43338.579166676318</v>
      </c>
      <c r="B4292">
        <v>0</v>
      </c>
      <c r="C4292">
        <v>5.26</v>
      </c>
      <c r="D4292">
        <v>0</v>
      </c>
      <c r="E4292">
        <v>1.5</v>
      </c>
      <c r="F4292">
        <v>0.21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 s="1">
        <f t="shared" si="66"/>
        <v>43338.579861120765</v>
      </c>
      <c r="B4293">
        <v>0</v>
      </c>
      <c r="C4293">
        <v>5.26</v>
      </c>
      <c r="D4293">
        <v>0</v>
      </c>
      <c r="E4293">
        <v>1.5</v>
      </c>
      <c r="F4293">
        <v>0.22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 s="1">
        <f t="shared" si="66"/>
        <v>43338.580555565211</v>
      </c>
      <c r="B4294">
        <v>0</v>
      </c>
      <c r="C4294">
        <v>5.26</v>
      </c>
      <c r="D4294">
        <v>0</v>
      </c>
      <c r="E4294">
        <v>1.5</v>
      </c>
      <c r="F4294">
        <v>0.21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 s="1">
        <f t="shared" si="66"/>
        <v>43338.581250009658</v>
      </c>
      <c r="B4295">
        <v>0</v>
      </c>
      <c r="C4295">
        <v>5.26</v>
      </c>
      <c r="D4295">
        <v>0</v>
      </c>
      <c r="E4295">
        <v>1.5</v>
      </c>
      <c r="F4295">
        <v>0.21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 s="1">
        <f t="shared" si="66"/>
        <v>43338.581944454105</v>
      </c>
      <c r="B4296">
        <v>0</v>
      </c>
      <c r="C4296">
        <v>5.26</v>
      </c>
      <c r="D4296">
        <v>0</v>
      </c>
      <c r="E4296">
        <v>1.5</v>
      </c>
      <c r="F4296">
        <v>0.21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 s="1">
        <f t="shared" si="66"/>
        <v>43338.582638898552</v>
      </c>
      <c r="B4297">
        <v>0</v>
      </c>
      <c r="C4297">
        <v>5.26</v>
      </c>
      <c r="D4297">
        <v>0</v>
      </c>
      <c r="E4297">
        <v>1.5</v>
      </c>
      <c r="F4297">
        <v>0.22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 s="1">
        <f t="shared" si="66"/>
        <v>43338.583333342998</v>
      </c>
      <c r="B4298">
        <v>0</v>
      </c>
      <c r="C4298">
        <v>5.26</v>
      </c>
      <c r="D4298">
        <v>0</v>
      </c>
      <c r="E4298">
        <v>1.5</v>
      </c>
      <c r="F4298">
        <v>0.21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 s="1">
        <f t="shared" si="66"/>
        <v>43338.584027787445</v>
      </c>
      <c r="B4299">
        <v>0</v>
      </c>
      <c r="C4299">
        <v>5.26</v>
      </c>
      <c r="D4299">
        <v>0</v>
      </c>
      <c r="E4299">
        <v>1.5</v>
      </c>
      <c r="F4299">
        <v>0.21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 s="1">
        <f t="shared" si="66"/>
        <v>43338.584722231892</v>
      </c>
      <c r="B4300">
        <v>0</v>
      </c>
      <c r="C4300">
        <v>5.26</v>
      </c>
      <c r="D4300">
        <v>0</v>
      </c>
      <c r="E4300">
        <v>1.5</v>
      </c>
      <c r="F4300">
        <v>0.21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 s="1">
        <f t="shared" si="66"/>
        <v>43338.585416676338</v>
      </c>
      <c r="B4301">
        <v>0</v>
      </c>
      <c r="C4301">
        <v>5.26</v>
      </c>
      <c r="D4301">
        <v>0</v>
      </c>
      <c r="E4301">
        <v>1.5</v>
      </c>
      <c r="F4301">
        <v>0.21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 s="1">
        <f t="shared" si="66"/>
        <v>43338.586111120785</v>
      </c>
      <c r="B4302">
        <v>0</v>
      </c>
      <c r="C4302">
        <v>5.26</v>
      </c>
      <c r="D4302">
        <v>0</v>
      </c>
      <c r="E4302">
        <v>1.5</v>
      </c>
      <c r="F4302">
        <v>0.21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 s="1">
        <f t="shared" si="66"/>
        <v>43338.586805565232</v>
      </c>
      <c r="B4303">
        <v>0</v>
      </c>
      <c r="C4303">
        <v>5.26</v>
      </c>
      <c r="D4303">
        <v>0</v>
      </c>
      <c r="E4303">
        <v>1.5</v>
      </c>
      <c r="F4303">
        <v>0.21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 s="1">
        <f t="shared" si="66"/>
        <v>43338.587500009678</v>
      </c>
      <c r="B4304">
        <v>0</v>
      </c>
      <c r="C4304">
        <v>5.26</v>
      </c>
      <c r="D4304">
        <v>0</v>
      </c>
      <c r="E4304">
        <v>1.5</v>
      </c>
      <c r="F4304">
        <v>0.22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 s="1">
        <f t="shared" si="66"/>
        <v>43338.588194454125</v>
      </c>
      <c r="B4305">
        <v>0</v>
      </c>
      <c r="C4305">
        <v>5.26</v>
      </c>
      <c r="D4305">
        <v>0</v>
      </c>
      <c r="E4305">
        <v>1.5</v>
      </c>
      <c r="F4305">
        <v>0.21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 s="1">
        <f t="shared" si="66"/>
        <v>43338.588888898572</v>
      </c>
      <c r="B4306">
        <v>0</v>
      </c>
      <c r="C4306">
        <v>5.26</v>
      </c>
      <c r="D4306">
        <v>0</v>
      </c>
      <c r="E4306">
        <v>1.5</v>
      </c>
      <c r="F4306">
        <v>0.21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 s="1">
        <f t="shared" si="66"/>
        <v>43338.589583343019</v>
      </c>
      <c r="B4307">
        <v>0</v>
      </c>
      <c r="C4307">
        <v>5.26</v>
      </c>
      <c r="D4307">
        <v>0</v>
      </c>
      <c r="E4307">
        <v>1.5</v>
      </c>
      <c r="F4307">
        <v>0.21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 s="1">
        <f t="shared" si="66"/>
        <v>43338.590277787465</v>
      </c>
      <c r="B4308">
        <v>0</v>
      </c>
      <c r="C4308">
        <v>5.26</v>
      </c>
      <c r="D4308">
        <v>0</v>
      </c>
      <c r="E4308">
        <v>1.5</v>
      </c>
      <c r="F4308">
        <v>0.21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 s="1">
        <f t="shared" si="66"/>
        <v>43338.590972231912</v>
      </c>
      <c r="B4309">
        <v>0</v>
      </c>
      <c r="C4309">
        <v>5.26</v>
      </c>
      <c r="D4309">
        <v>0</v>
      </c>
      <c r="E4309">
        <v>1.5</v>
      </c>
      <c r="F4309">
        <v>0.21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 s="1">
        <f t="shared" si="66"/>
        <v>43338.591666676359</v>
      </c>
      <c r="B4310">
        <v>0</v>
      </c>
      <c r="C4310">
        <v>5.26</v>
      </c>
      <c r="D4310">
        <v>0</v>
      </c>
      <c r="E4310">
        <v>1.5</v>
      </c>
      <c r="F4310">
        <v>0.21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 s="1">
        <f t="shared" si="66"/>
        <v>43338.592361120805</v>
      </c>
      <c r="B4311">
        <v>0</v>
      </c>
      <c r="C4311">
        <v>5.26</v>
      </c>
      <c r="D4311">
        <v>0</v>
      </c>
      <c r="E4311">
        <v>1.5</v>
      </c>
      <c r="F4311">
        <v>0.21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 s="1">
        <f t="shared" si="66"/>
        <v>43338.593055565252</v>
      </c>
      <c r="B4312">
        <v>0</v>
      </c>
      <c r="C4312">
        <v>5.25</v>
      </c>
      <c r="D4312">
        <v>0</v>
      </c>
      <c r="E4312">
        <v>1.5</v>
      </c>
      <c r="F4312">
        <v>0.22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 s="1">
        <f t="shared" si="66"/>
        <v>43338.593750009699</v>
      </c>
      <c r="B4313">
        <v>0</v>
      </c>
      <c r="C4313">
        <v>5.25</v>
      </c>
      <c r="D4313">
        <v>0</v>
      </c>
      <c r="E4313">
        <v>1.51</v>
      </c>
      <c r="F4313">
        <v>0.22</v>
      </c>
      <c r="G4313">
        <v>0</v>
      </c>
      <c r="H4313">
        <v>0</v>
      </c>
      <c r="I4313">
        <v>0</v>
      </c>
      <c r="J4313">
        <v>0</v>
      </c>
    </row>
    <row r="4314" spans="1:10" x14ac:dyDescent="0.25">
      <c r="A4314" s="1">
        <f t="shared" si="66"/>
        <v>43338.594444454146</v>
      </c>
      <c r="B4314">
        <v>0</v>
      </c>
      <c r="C4314">
        <v>5.25</v>
      </c>
      <c r="D4314">
        <v>0</v>
      </c>
      <c r="E4314">
        <v>1.51</v>
      </c>
      <c r="F4314">
        <v>0.22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 s="1">
        <f t="shared" si="66"/>
        <v>43338.595138898592</v>
      </c>
      <c r="B4315">
        <v>0</v>
      </c>
      <c r="C4315">
        <v>5.25</v>
      </c>
      <c r="D4315">
        <v>0</v>
      </c>
      <c r="E4315">
        <v>1.5</v>
      </c>
      <c r="F4315">
        <v>0.22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 s="1">
        <f t="shared" si="66"/>
        <v>43338.595833343039</v>
      </c>
      <c r="B4316">
        <v>0</v>
      </c>
      <c r="C4316">
        <v>5.25</v>
      </c>
      <c r="D4316">
        <v>0</v>
      </c>
      <c r="E4316">
        <v>1.51</v>
      </c>
      <c r="F4316">
        <v>0.22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 s="1">
        <f t="shared" si="66"/>
        <v>43338.596527787486</v>
      </c>
      <c r="B4317">
        <v>0</v>
      </c>
      <c r="C4317">
        <v>5.25</v>
      </c>
      <c r="D4317">
        <v>0</v>
      </c>
      <c r="E4317">
        <v>1.51</v>
      </c>
      <c r="F4317">
        <v>0.22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 s="1">
        <f t="shared" si="66"/>
        <v>43338.597222231932</v>
      </c>
      <c r="B4318">
        <v>0</v>
      </c>
      <c r="C4318">
        <v>5.25</v>
      </c>
      <c r="D4318">
        <v>0</v>
      </c>
      <c r="E4318">
        <v>1.51</v>
      </c>
      <c r="F4318">
        <v>0.22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 s="1">
        <f t="shared" ref="A4319:A4354" si="67">A4318+1/1440</f>
        <v>43338.597916676379</v>
      </c>
      <c r="B4319">
        <v>0</v>
      </c>
      <c r="C4319">
        <v>5.25</v>
      </c>
      <c r="D4319">
        <v>0</v>
      </c>
      <c r="E4319">
        <v>1.51</v>
      </c>
      <c r="F4319">
        <v>0.22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 s="1">
        <f t="shared" si="67"/>
        <v>43338.598611120826</v>
      </c>
      <c r="B4320">
        <v>0</v>
      </c>
      <c r="C4320">
        <v>5.25</v>
      </c>
      <c r="D4320">
        <v>0</v>
      </c>
      <c r="E4320">
        <v>1.51</v>
      </c>
      <c r="F4320">
        <v>0.21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 s="1">
        <f t="shared" si="67"/>
        <v>43338.599305565273</v>
      </c>
      <c r="B4321">
        <v>0</v>
      </c>
      <c r="C4321">
        <v>5.25</v>
      </c>
      <c r="D4321">
        <v>0</v>
      </c>
      <c r="E4321">
        <v>1.51</v>
      </c>
      <c r="F4321">
        <v>0.21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 s="1">
        <f t="shared" si="67"/>
        <v>43338.600000009719</v>
      </c>
      <c r="B4322">
        <v>0</v>
      </c>
      <c r="C4322">
        <v>5.25</v>
      </c>
      <c r="D4322">
        <v>0</v>
      </c>
      <c r="E4322">
        <v>1.51</v>
      </c>
      <c r="F4322">
        <v>0.21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 s="1">
        <f t="shared" si="67"/>
        <v>43338.600694454166</v>
      </c>
      <c r="B4323">
        <v>0</v>
      </c>
      <c r="C4323">
        <v>5.25</v>
      </c>
      <c r="D4323">
        <v>0</v>
      </c>
      <c r="E4323">
        <v>1.51</v>
      </c>
      <c r="F4323">
        <v>0.21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 s="1">
        <f t="shared" si="67"/>
        <v>43338.601388898613</v>
      </c>
      <c r="B4324">
        <v>0</v>
      </c>
      <c r="C4324">
        <v>5.25</v>
      </c>
      <c r="D4324">
        <v>0</v>
      </c>
      <c r="E4324">
        <v>1.51</v>
      </c>
      <c r="F4324">
        <v>0.22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 s="1">
        <f t="shared" si="67"/>
        <v>43338.602083343059</v>
      </c>
      <c r="B4325">
        <v>0</v>
      </c>
      <c r="C4325">
        <v>5.26</v>
      </c>
      <c r="D4325">
        <v>0</v>
      </c>
      <c r="E4325">
        <v>1.51</v>
      </c>
      <c r="F4325">
        <v>0.22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 s="1">
        <f t="shared" si="67"/>
        <v>43338.602777787506</v>
      </c>
      <c r="B4326">
        <v>0</v>
      </c>
      <c r="C4326">
        <v>5.25</v>
      </c>
      <c r="D4326">
        <v>0</v>
      </c>
      <c r="E4326">
        <v>1.51</v>
      </c>
      <c r="F4326">
        <v>0.22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 s="1">
        <f t="shared" si="67"/>
        <v>43338.603472231953</v>
      </c>
      <c r="B4327">
        <v>0</v>
      </c>
      <c r="C4327">
        <v>5.25</v>
      </c>
      <c r="D4327">
        <v>0</v>
      </c>
      <c r="E4327">
        <v>1.51</v>
      </c>
      <c r="F4327">
        <v>0.22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 s="1">
        <f t="shared" si="67"/>
        <v>43338.604166676399</v>
      </c>
      <c r="B4328">
        <v>0</v>
      </c>
      <c r="C4328">
        <v>5.25</v>
      </c>
      <c r="D4328">
        <v>0</v>
      </c>
      <c r="E4328">
        <v>1.51</v>
      </c>
      <c r="F4328">
        <v>0.21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 s="1">
        <f t="shared" si="67"/>
        <v>43338.604861120846</v>
      </c>
      <c r="B4329">
        <v>0</v>
      </c>
      <c r="C4329">
        <v>5.25</v>
      </c>
      <c r="D4329">
        <v>0</v>
      </c>
      <c r="E4329">
        <v>1.51</v>
      </c>
      <c r="F4329">
        <v>0.22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 s="1">
        <f t="shared" si="67"/>
        <v>43338.605555565293</v>
      </c>
      <c r="B4330">
        <v>0</v>
      </c>
      <c r="C4330">
        <v>5.25</v>
      </c>
      <c r="D4330">
        <v>0</v>
      </c>
      <c r="E4330">
        <v>1.51</v>
      </c>
      <c r="F4330">
        <v>0.21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 s="1">
        <f t="shared" si="67"/>
        <v>43338.60625000974</v>
      </c>
      <c r="B4331">
        <v>0</v>
      </c>
      <c r="C4331">
        <v>5.25</v>
      </c>
      <c r="D4331">
        <v>0</v>
      </c>
      <c r="E4331">
        <v>1.51</v>
      </c>
      <c r="F4331">
        <v>0.21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 s="1">
        <f t="shared" si="67"/>
        <v>43338.606944454186</v>
      </c>
      <c r="B4332">
        <v>0</v>
      </c>
      <c r="C4332">
        <v>5.26</v>
      </c>
      <c r="D4332">
        <v>0</v>
      </c>
      <c r="E4332">
        <v>1.51</v>
      </c>
      <c r="F4332">
        <v>0.21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 s="1">
        <f t="shared" si="67"/>
        <v>43338.607638898633</v>
      </c>
      <c r="B4333">
        <v>0</v>
      </c>
      <c r="C4333">
        <v>5.25</v>
      </c>
      <c r="D4333">
        <v>0</v>
      </c>
      <c r="E4333">
        <v>1.51</v>
      </c>
      <c r="F4333">
        <v>0.21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 s="1">
        <f t="shared" si="67"/>
        <v>43338.60833334308</v>
      </c>
      <c r="B4334">
        <v>0</v>
      </c>
      <c r="C4334">
        <v>5.25</v>
      </c>
      <c r="D4334">
        <v>0</v>
      </c>
      <c r="E4334">
        <v>1.51</v>
      </c>
      <c r="F4334">
        <v>0.22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 s="1">
        <f t="shared" si="67"/>
        <v>43338.609027787526</v>
      </c>
      <c r="B4335">
        <v>0</v>
      </c>
      <c r="C4335">
        <v>5.25</v>
      </c>
      <c r="D4335">
        <v>0</v>
      </c>
      <c r="E4335">
        <v>1.51</v>
      </c>
      <c r="F4335">
        <v>0.22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 s="1">
        <f t="shared" si="67"/>
        <v>43338.609722231973</v>
      </c>
      <c r="B4336">
        <v>0</v>
      </c>
      <c r="C4336">
        <v>5.25</v>
      </c>
      <c r="D4336">
        <v>0</v>
      </c>
      <c r="E4336">
        <v>1.51</v>
      </c>
      <c r="F4336">
        <v>0.21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 s="1">
        <f t="shared" si="67"/>
        <v>43338.61041667642</v>
      </c>
      <c r="B4337">
        <v>0</v>
      </c>
      <c r="C4337">
        <v>5.25</v>
      </c>
      <c r="D4337">
        <v>0</v>
      </c>
      <c r="E4337">
        <v>1.52</v>
      </c>
      <c r="F4337">
        <v>0.21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 s="1">
        <f t="shared" si="67"/>
        <v>43338.611111120867</v>
      </c>
      <c r="B4338">
        <v>0</v>
      </c>
      <c r="C4338">
        <v>5.25</v>
      </c>
      <c r="D4338">
        <v>0</v>
      </c>
      <c r="E4338">
        <v>1.51</v>
      </c>
      <c r="F4338">
        <v>0.22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 s="1">
        <f t="shared" si="67"/>
        <v>43338.611805565313</v>
      </c>
      <c r="B4339">
        <v>0</v>
      </c>
      <c r="C4339">
        <v>5.25</v>
      </c>
      <c r="D4339">
        <v>0</v>
      </c>
      <c r="E4339">
        <v>1.51</v>
      </c>
      <c r="F4339">
        <v>0.21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 s="1">
        <f t="shared" si="67"/>
        <v>43338.61250000976</v>
      </c>
      <c r="B4340">
        <v>0</v>
      </c>
      <c r="C4340">
        <v>5.25</v>
      </c>
      <c r="D4340">
        <v>0</v>
      </c>
      <c r="E4340">
        <v>1.51</v>
      </c>
      <c r="F4340">
        <v>0.21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 s="1">
        <f t="shared" si="67"/>
        <v>43338.613194454207</v>
      </c>
      <c r="B4341">
        <v>0</v>
      </c>
      <c r="C4341">
        <v>5.25</v>
      </c>
      <c r="D4341">
        <v>0</v>
      </c>
      <c r="E4341">
        <v>1.51</v>
      </c>
      <c r="F4341">
        <v>0.21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 s="1">
        <f t="shared" si="67"/>
        <v>43338.613888898653</v>
      </c>
      <c r="B4342">
        <v>0</v>
      </c>
      <c r="C4342">
        <v>5.25</v>
      </c>
      <c r="D4342">
        <v>0</v>
      </c>
      <c r="E4342">
        <v>1.51</v>
      </c>
      <c r="F4342">
        <v>0.21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 s="1">
        <f t="shared" si="67"/>
        <v>43338.6145833431</v>
      </c>
      <c r="B4343">
        <v>0</v>
      </c>
      <c r="C4343">
        <v>5.25</v>
      </c>
      <c r="D4343">
        <v>0</v>
      </c>
      <c r="E4343">
        <v>1.51</v>
      </c>
      <c r="F4343">
        <v>0.21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 s="1">
        <f t="shared" si="67"/>
        <v>43338.615277787547</v>
      </c>
      <c r="B4344">
        <v>0</v>
      </c>
      <c r="C4344">
        <v>5.24</v>
      </c>
      <c r="D4344">
        <v>0</v>
      </c>
      <c r="E4344">
        <v>1.51</v>
      </c>
      <c r="F4344">
        <v>0.21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 s="1">
        <f t="shared" si="67"/>
        <v>43338.615972231994</v>
      </c>
      <c r="B4345">
        <v>0</v>
      </c>
      <c r="C4345">
        <v>5.25</v>
      </c>
      <c r="D4345">
        <v>0</v>
      </c>
      <c r="E4345">
        <v>1.51</v>
      </c>
      <c r="F4345">
        <v>0.21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 s="1">
        <f t="shared" si="67"/>
        <v>43338.61666667644</v>
      </c>
      <c r="B4346">
        <v>0</v>
      </c>
      <c r="C4346">
        <v>5.24</v>
      </c>
      <c r="D4346">
        <v>0</v>
      </c>
      <c r="E4346">
        <v>1.51</v>
      </c>
      <c r="F4346">
        <v>0.21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 s="1">
        <f t="shared" si="67"/>
        <v>43338.617361120887</v>
      </c>
      <c r="B4347">
        <v>0</v>
      </c>
      <c r="C4347">
        <v>5.24</v>
      </c>
      <c r="D4347">
        <v>0</v>
      </c>
      <c r="E4347">
        <v>1.51</v>
      </c>
      <c r="F4347">
        <v>0.21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 s="1">
        <f t="shared" si="67"/>
        <v>43338.618055565334</v>
      </c>
      <c r="B4348">
        <v>0</v>
      </c>
      <c r="C4348">
        <v>5.24</v>
      </c>
      <c r="D4348">
        <v>0</v>
      </c>
      <c r="E4348">
        <v>1.52</v>
      </c>
      <c r="F4348">
        <v>0.21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 s="1">
        <f t="shared" si="67"/>
        <v>43338.61875000978</v>
      </c>
      <c r="B4349">
        <v>0</v>
      </c>
      <c r="C4349">
        <v>5.28</v>
      </c>
      <c r="D4349">
        <v>0</v>
      </c>
      <c r="E4349">
        <v>1.52</v>
      </c>
      <c r="F4349">
        <v>9.52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 s="1">
        <f t="shared" si="67"/>
        <v>43338.619444454227</v>
      </c>
      <c r="B4350">
        <v>0</v>
      </c>
      <c r="C4350">
        <v>5.28</v>
      </c>
      <c r="D4350">
        <v>0</v>
      </c>
      <c r="E4350">
        <v>1.51</v>
      </c>
      <c r="F4350">
        <v>9.52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 s="1">
        <f t="shared" si="67"/>
        <v>43338.620138898674</v>
      </c>
      <c r="B4351">
        <v>0</v>
      </c>
      <c r="C4351">
        <v>5.28</v>
      </c>
      <c r="D4351">
        <v>0</v>
      </c>
      <c r="E4351">
        <v>1.51</v>
      </c>
      <c r="F4351">
        <v>9.52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 s="1">
        <f t="shared" si="67"/>
        <v>43338.62083334312</v>
      </c>
      <c r="B4352">
        <v>0</v>
      </c>
      <c r="C4352">
        <v>5.28</v>
      </c>
      <c r="D4352">
        <v>0</v>
      </c>
      <c r="E4352">
        <v>1.51</v>
      </c>
      <c r="F4352">
        <v>9.52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 s="1">
        <f t="shared" si="67"/>
        <v>43338.621527787567</v>
      </c>
      <c r="B4353">
        <v>0</v>
      </c>
      <c r="C4353">
        <v>5.28</v>
      </c>
      <c r="D4353">
        <v>0</v>
      </c>
      <c r="E4353">
        <v>1.51</v>
      </c>
      <c r="F4353">
        <v>9.52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 s="1">
        <f t="shared" si="67"/>
        <v>43338.622222232014</v>
      </c>
      <c r="B4354">
        <v>0</v>
      </c>
      <c r="C4354">
        <v>5.28</v>
      </c>
      <c r="D4354">
        <v>0</v>
      </c>
      <c r="E4354">
        <v>1.51</v>
      </c>
      <c r="F4354">
        <v>9.52</v>
      </c>
      <c r="G4354">
        <v>0</v>
      </c>
      <c r="H4354">
        <v>0</v>
      </c>
      <c r="I4354">
        <v>0</v>
      </c>
      <c r="J435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Sheet1!HH_38_2018_08_26_15_00_30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olivier lefebvre</cp:lastModifiedBy>
  <dcterms:created xsi:type="dcterms:W3CDTF">2018-09-28T18:53:36Z</dcterms:created>
  <dcterms:modified xsi:type="dcterms:W3CDTF">2019-02-07T18:06:21Z</dcterms:modified>
</cp:coreProperties>
</file>