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B39BA151-EC5C-4EE9-9DF1-690E81997BCA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<sst xmlns="http://schemas.openxmlformats.org/spreadsheetml/2006/main" count="119949" uniqueCount="10146">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</sst>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topLeftCell="B1" workbookViewId="0">
      <selection activeCell="G1" sqref="G1:G104857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dataValidations count="5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  <dataValidation type="list" allowBlank="1" showInputMessage="1" showErrorMessage="1" error="Invalid Segment" sqref="G1:G1048576" xr:uid="{C04725D7-97CA-4350-8850-39A00743ECCF}">
      <formula1>"Consumer, Corporate, Home Office"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2026-09-28T18:46:26Z</dcterms:modified>
</cp:coreProperties>
</file>