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929EFC89-7962-4A14-BD4F-789540A286C9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20" l="1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<sst xmlns="http://schemas.openxmlformats.org/spreadsheetml/2006/main" count="775" uniqueCount="206">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</sst>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46294.113413541665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L27" sqref="L27:L38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/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/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/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/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/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/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/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/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/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/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/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/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2026-09-28T23:43:21Z</dcterms:modified>
</cp:coreProperties>
</file>