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D256A4F0-966D-49F4-A4A3-D3FBAAE48A34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20" l="1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sharedStrings.xml><?xml version="1.0" encoding="utf-8"?>
<sst xmlns="http://schemas.openxmlformats.org/spreadsheetml/2006/main" count="774" uniqueCount="205">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</sst>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470535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10</xdr:col>
      <xdr:colOff>142875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46294.100298148151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N29" sqref="N29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14" customWidth="1"/>
    <col min="6" max="6" width="16.109375" customWidth="1"/>
    <col min="7" max="7" width="23.33203125" bestFit="1" customWidth="1"/>
    <col min="8" max="8" width="7.109375" bestFit="1" customWidth="1"/>
    <col min="9" max="9" width="5.44140625" bestFit="1" customWidth="1"/>
    <col min="10" max="10" width="4.109375" customWidth="1"/>
    <col min="11" max="11" width="12.21875" bestFit="1" customWidth="1"/>
    <col min="12" max="12" width="7.88671875" bestFit="1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/>
      <c r="G27" s="50"/>
      <c r="H27" s="32"/>
      <c r="I27" s="32"/>
      <c r="J27" s="32"/>
      <c r="K27" s="32"/>
      <c r="L27" s="32"/>
      <c r="N27" s="33">
        <v>90</v>
      </c>
      <c r="O27" s="33" t="s">
        <v>89</v>
      </c>
    </row>
    <row r="28" spans="2:15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/>
      <c r="G28" s="50"/>
      <c r="H28" s="32"/>
      <c r="I28" s="32"/>
      <c r="J28" s="32"/>
      <c r="K28" s="32"/>
      <c r="L28" s="32"/>
      <c r="N28" s="33">
        <v>80</v>
      </c>
      <c r="O28" s="33" t="s">
        <v>90</v>
      </c>
    </row>
    <row r="29" spans="2:15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/>
      <c r="G29" s="50"/>
      <c r="H29" s="32"/>
      <c r="I29" s="32"/>
      <c r="J29" s="32"/>
      <c r="K29" s="32"/>
      <c r="L29" s="32"/>
      <c r="N29" s="33">
        <v>70</v>
      </c>
      <c r="O29" s="33" t="s">
        <v>91</v>
      </c>
    </row>
    <row r="30" spans="2:15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/>
      <c r="G30" s="50"/>
      <c r="H30" s="32"/>
      <c r="I30" s="32"/>
      <c r="J30" s="32"/>
      <c r="K30" s="32"/>
      <c r="L30" s="32"/>
      <c r="N30" s="33">
        <v>60</v>
      </c>
      <c r="O30" s="33" t="s">
        <v>92</v>
      </c>
    </row>
    <row r="31" spans="2:15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/>
      <c r="G31" s="50"/>
      <c r="H31" s="32"/>
      <c r="I31" s="32"/>
      <c r="J31" s="32"/>
      <c r="K31" s="32"/>
      <c r="L31" s="32"/>
      <c r="N31" s="33"/>
      <c r="O31" s="33" t="s">
        <v>93</v>
      </c>
    </row>
    <row r="32" spans="2:15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/>
      <c r="G32" s="50"/>
      <c r="H32" s="32"/>
      <c r="I32" s="32"/>
      <c r="J32" s="32"/>
      <c r="K32" s="32"/>
      <c r="L32" s="32"/>
      <c r="N32" s="34"/>
      <c r="O32" s="34"/>
    </row>
    <row r="33" spans="2:15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/>
      <c r="G33" s="50"/>
      <c r="H33" s="32"/>
      <c r="I33" s="32"/>
      <c r="J33" s="32"/>
      <c r="K33" s="32"/>
      <c r="L33" s="32"/>
      <c r="N33" s="35" t="s">
        <v>95</v>
      </c>
      <c r="O33" s="36">
        <v>0.12</v>
      </c>
    </row>
    <row r="34" spans="2:15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/>
      <c r="G34" s="50"/>
      <c r="H34" s="32"/>
      <c r="I34" s="32"/>
      <c r="J34" s="32"/>
      <c r="K34" s="32"/>
      <c r="L34" s="32"/>
      <c r="N34" s="37" t="s">
        <v>97</v>
      </c>
      <c r="O34" s="36">
        <v>0.08</v>
      </c>
    </row>
    <row r="35" spans="2:15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/>
      <c r="G35" s="50"/>
      <c r="H35" s="32"/>
      <c r="I35" s="32"/>
      <c r="J35" s="32"/>
      <c r="K35" s="32"/>
      <c r="L35" s="32"/>
      <c r="N35" s="37" t="s">
        <v>99</v>
      </c>
      <c r="O35" s="36">
        <v>0.05</v>
      </c>
    </row>
    <row r="36" spans="2:15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/>
      <c r="G36" s="50"/>
      <c r="H36" s="32"/>
      <c r="I36" s="32"/>
      <c r="J36" s="32"/>
      <c r="K36" s="32"/>
      <c r="L36" s="32"/>
      <c r="N36" s="37" t="s">
        <v>101</v>
      </c>
      <c r="O36" s="36">
        <v>0.03</v>
      </c>
    </row>
    <row r="37" spans="2:15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/>
      <c r="G37" s="50"/>
      <c r="H37" s="32"/>
      <c r="I37" s="32"/>
      <c r="J37" s="32"/>
      <c r="K37" s="32"/>
      <c r="L37" s="32"/>
    </row>
    <row r="38" spans="2:15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/>
      <c r="G38" s="50"/>
      <c r="H38" s="32"/>
      <c r="I38" s="32"/>
      <c r="J38" s="32"/>
      <c r="K38" s="32"/>
      <c r="L38" s="32"/>
    </row>
    <row r="46" spans="2:15" ht="18" x14ac:dyDescent="0.35">
      <c r="B46" s="38" t="s">
        <v>136</v>
      </c>
    </row>
    <row r="48" spans="2:15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28.8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43.2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2026-09-28T23:24:27Z</dcterms:modified>
</cp:coreProperties>
</file>