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EA5688E6-CAAA-4492-844F-AB4C102DC8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4" i="1" l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<sst xmlns="http://schemas.openxmlformats.org/spreadsheetml/2006/main" count="81" uniqueCount="66">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</sst>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E4" sqref="E4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/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/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/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/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/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/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/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/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/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/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/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/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/>
      <c r="G35" s="23" t="s">
        <v>61</v>
      </c>
      <c r="H35" s="24"/>
      <c r="I35" s="25"/>
    </row>
    <row r="36" spans="1:9" ht="21" x14ac:dyDescent="0.3">
      <c r="A36" s="11">
        <v>16</v>
      </c>
      <c r="B36" s="11">
        <v>37</v>
      </c>
      <c r="C36" s="11" t="s">
        <v>42</v>
      </c>
      <c r="D36" s="12" t="s">
        <v>62</v>
      </c>
      <c r="E36" s="13"/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/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E5" sqref="E5"/>
    </sheetView>
  </sheetViews>
  <sheetFormatPr defaultColWidth="14.44140625" defaultRowHeight="15" customHeight="1" x14ac:dyDescent="0.3"/>
  <cols>
    <col min="1" max="1" width="2.33203125" bestFit="1" customWidth="1"/>
    <col min="2" max="2" width="3.6640625" bestFit="1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/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/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/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/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/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H4" sqref="H4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5.44140625" style="15" bestFit="1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/>
    </row>
    <row r="6" spans="1:9" ht="18" x14ac:dyDescent="0.3">
      <c r="B6" s="27" t="s">
        <v>6</v>
      </c>
      <c r="C6" s="28"/>
    </row>
    <row r="7" spans="1:9" ht="18" x14ac:dyDescent="0.3">
      <c r="B7" s="27" t="s">
        <v>7</v>
      </c>
      <c r="C7" s="28"/>
    </row>
    <row r="8" spans="1:9" ht="18" x14ac:dyDescent="0.3">
      <c r="B8" s="27" t="s">
        <v>8</v>
      </c>
      <c r="C8" s="28"/>
    </row>
    <row r="9" spans="1:9" ht="18" x14ac:dyDescent="0.3">
      <c r="B9" s="27" t="s">
        <v>9</v>
      </c>
      <c r="C9" s="28"/>
    </row>
    <row r="10" spans="1:9" ht="18" x14ac:dyDescent="0.3">
      <c r="B10" s="27" t="s">
        <v>11</v>
      </c>
      <c r="C10" s="28"/>
    </row>
    <row r="11" spans="1:9" ht="18" x14ac:dyDescent="0.3">
      <c r="B11" s="27" t="s">
        <v>12</v>
      </c>
      <c r="C11" s="28"/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/>
    </row>
    <row r="13" spans="1:9" ht="18" x14ac:dyDescent="0.3">
      <c r="B13" s="27" t="s">
        <v>18</v>
      </c>
      <c r="C13" s="28"/>
    </row>
    <row r="14" spans="1:9" ht="18" x14ac:dyDescent="0.3">
      <c r="B14" s="27" t="s">
        <v>19</v>
      </c>
      <c r="C14" s="28"/>
    </row>
    <row r="15" spans="1:9" ht="18" x14ac:dyDescent="0.3">
      <c r="B15" s="27" t="s">
        <v>21</v>
      </c>
      <c r="C15" s="28"/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2026-09-28T22:44:45Z</dcterms:modified>
</cp:coreProperties>
</file>