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Visuals\q2\"/>
    </mc:Choice>
  </mc:AlternateContent>
  <xr:revisionPtr revIDLastSave="0" documentId="13_ncr:1_{F9959222-C1E6-45F6-991F-0885F18BB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2_n10_Filler_A" sheetId="10" r:id="rId1"/>
    <sheet name="q2_n5_rdf_Filler_A" sheetId="9" r:id="rId2"/>
    <sheet name="q2_n3_rdf_Filler_A" sheetId="8" r:id="rId3"/>
    <sheet name="q2_n10_St_avg" sheetId="7" r:id="rId4"/>
    <sheet name="q2_n5_St_avg" sheetId="6" r:id="rId5"/>
    <sheet name="q2_n3_St_avg" sheetId="5" r:id="rId6"/>
    <sheet name="q2_n10_Gt_avg" sheetId="4" r:id="rId7"/>
    <sheet name="q2_n5_Gt_avg" sheetId="3" r:id="rId8"/>
    <sheet name="q2_n3_Gt_avg" sheetId="2" r:id="rId9"/>
  </sheets>
  <definedNames>
    <definedName name="ExternalData_1" localSheetId="8" hidden="1">q2_n3_Gt_avg!$A$1:$C$534</definedName>
    <definedName name="ExternalData_2" localSheetId="7" hidden="1">q2_n5_Gt_avg!$A$1:$C$534</definedName>
    <definedName name="ExternalData_3" localSheetId="6" hidden="1">q2_n10_Gt_avg!$A$1:$C$534</definedName>
    <definedName name="ExternalData_4" localSheetId="5" hidden="1">q2_n3_St_avg!$A$1:$C$842</definedName>
    <definedName name="ExternalData_5" localSheetId="4" hidden="1">q2_n5_St_avg!$A$1:$C$842</definedName>
    <definedName name="ExternalData_6" localSheetId="3" hidden="1">q2_n10_St_avg!$A$1:$C$842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BF65E-9AE5-413F-8FEA-8A9EFB7E9BC9}" keepAlive="1" name="Query - q2_n10_Gt_avg" description="Connection to the 'q2_n10_Gt_avg' query in the workbook." type="5" refreshedVersion="8" background="1" saveData="1">
    <dbPr connection="Provider=Microsoft.Mashup.OleDb.1;Data Source=$Workbook$;Location=q2_n10_Gt_avg;Extended Properties=&quot;&quot;" command="SELECT * FROM [q2_n10_Gt_avg]"/>
  </connection>
  <connection id="2" xr16:uid="{181FCE5E-D764-4D9F-90CF-0DF8B74BF905}" keepAlive="1" name="Query - q2_n10_St_avg" description="Connection to the 'q2_n10_St_avg' query in the workbook." type="5" refreshedVersion="8" background="1" saveData="1">
    <dbPr connection="Provider=Microsoft.Mashup.OleDb.1;Data Source=$Workbook$;Location=q2_n10_St_avg;Extended Properties=&quot;&quot;" command="SELECT * FROM [q2_n10_St_avg]"/>
  </connection>
  <connection id="3" xr16:uid="{9CC5BFC4-4A6D-4CC5-B021-209B304F12AC}" keepAlive="1" name="Query - q2_n3_Gt_avg" description="Connection to the 'q2_n3_Gt_avg' query in the workbook." type="5" refreshedVersion="8" background="1" saveData="1">
    <dbPr connection="Provider=Microsoft.Mashup.OleDb.1;Data Source=$Workbook$;Location=q2_n3_Gt_avg;Extended Properties=&quot;&quot;" command="SELECT * FROM [q2_n3_Gt_avg]"/>
  </connection>
  <connection id="4" xr16:uid="{8F371557-0C79-4C1D-8363-7208AA453B23}" keepAlive="1" name="Query - q2_n3_St_avg" description="Connection to the 'q2_n3_St_avg' query in the workbook." type="5" refreshedVersion="8" background="1" saveData="1">
    <dbPr connection="Provider=Microsoft.Mashup.OleDb.1;Data Source=$Workbook$;Location=q2_n3_St_avg;Extended Properties=&quot;&quot;" command="SELECT * FROM [q2_n3_St_avg]"/>
  </connection>
  <connection id="5" xr16:uid="{55C4EE6B-2DEF-409E-9BCF-14A5050B10E3}" keepAlive="1" name="Query - q2_n5_Gt_avg" description="Connection to the 'q2_n5_Gt_avg' query in the workbook." type="5" refreshedVersion="8" background="1" saveData="1">
    <dbPr connection="Provider=Microsoft.Mashup.OleDb.1;Data Source=$Workbook$;Location=q2_n5_Gt_avg;Extended Properties=&quot;&quot;" command="SELECT * FROM [q2_n5_Gt_avg]"/>
  </connection>
  <connection id="6" xr16:uid="{445BF631-0E3C-4147-AAF1-0C420833DD3D}" keepAlive="1" name="Query - q2_n5_St_avg" description="Connection to the 'q2_n5_St_avg' query in the workbook." type="5" refreshedVersion="8" background="1" saveData="1">
    <dbPr connection="Provider=Microsoft.Mashup.OleDb.1;Data Source=$Workbook$;Location=q2_n5_St_avg;Extended Properties=&quot;&quot;" command="SELECT * FROM [q2_n5_St_avg]"/>
  </connection>
</connections>
</file>

<file path=xl/sharedStrings.xml><?xml version="1.0" encoding="utf-8"?>
<sst xmlns="http://schemas.openxmlformats.org/spreadsheetml/2006/main" count="27" uniqueCount="4">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</sst>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q2n10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4.3000000000000002E-5</c:v>
                </c:pt>
                <c:pt idx="18">
                  <c:v>3.2406999999999998E-2</c:v>
                </c:pt>
                <c:pt idx="19">
                  <c:v>0.80259199999999997</c:v>
                </c:pt>
                <c:pt idx="20">
                  <c:v>4.5567500000000001</c:v>
                </c:pt>
                <c:pt idx="21">
                  <c:v>8.4499499999999994</c:v>
                </c:pt>
                <c:pt idx="22">
                  <c:v>7.3913500000000001</c:v>
                </c:pt>
                <c:pt idx="23">
                  <c:v>4.4794400000000003</c:v>
                </c:pt>
                <c:pt idx="24">
                  <c:v>2.5712600000000001</c:v>
                </c:pt>
                <c:pt idx="25">
                  <c:v>1.6368199999999999</c:v>
                </c:pt>
                <c:pt idx="26">
                  <c:v>1.22367</c:v>
                </c:pt>
                <c:pt idx="27">
                  <c:v>1.1136299999999999</c:v>
                </c:pt>
                <c:pt idx="28">
                  <c:v>1.2844899999999999</c:v>
                </c:pt>
                <c:pt idx="29">
                  <c:v>1.61974</c:v>
                </c:pt>
                <c:pt idx="30">
                  <c:v>1.59745</c:v>
                </c:pt>
                <c:pt idx="31">
                  <c:v>1.4575</c:v>
                </c:pt>
                <c:pt idx="32">
                  <c:v>1.47445</c:v>
                </c:pt>
                <c:pt idx="33">
                  <c:v>1.62768</c:v>
                </c:pt>
                <c:pt idx="34">
                  <c:v>1.96835</c:v>
                </c:pt>
                <c:pt idx="35">
                  <c:v>2.6881599999999999</c:v>
                </c:pt>
                <c:pt idx="36">
                  <c:v>3.0518399999999999</c:v>
                </c:pt>
                <c:pt idx="37">
                  <c:v>3.0424199999999999</c:v>
                </c:pt>
                <c:pt idx="38">
                  <c:v>3.13842</c:v>
                </c:pt>
                <c:pt idx="39">
                  <c:v>3.20661</c:v>
                </c:pt>
                <c:pt idx="40">
                  <c:v>2.94468</c:v>
                </c:pt>
                <c:pt idx="41">
                  <c:v>2.48821</c:v>
                </c:pt>
                <c:pt idx="42">
                  <c:v>2.1291899999999999</c:v>
                </c:pt>
                <c:pt idx="43">
                  <c:v>1.9054500000000001</c:v>
                </c:pt>
                <c:pt idx="44">
                  <c:v>1.85741</c:v>
                </c:pt>
                <c:pt idx="45">
                  <c:v>1.92547</c:v>
                </c:pt>
                <c:pt idx="46">
                  <c:v>1.8386100000000001</c:v>
                </c:pt>
                <c:pt idx="47">
                  <c:v>1.6810700000000001</c:v>
                </c:pt>
                <c:pt idx="48">
                  <c:v>1.62486</c:v>
                </c:pt>
                <c:pt idx="49">
                  <c:v>1.70411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4-4366-A663-178B00FE2935}"/>
            </c:ext>
          </c:extLst>
        </c:ser>
        <c:ser>
          <c:idx val="1"/>
          <c:order val="1"/>
          <c:tx>
            <c:strRef>
              <c:f>q2_n10_Filler_A!$C$1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2.0999999999999999E-5</c:v>
                </c:pt>
                <c:pt idx="18">
                  <c:v>1.3528E-2</c:v>
                </c:pt>
                <c:pt idx="19">
                  <c:v>0.52999099999999999</c:v>
                </c:pt>
                <c:pt idx="20">
                  <c:v>3.4107500000000002</c:v>
                </c:pt>
                <c:pt idx="21">
                  <c:v>6.55009</c:v>
                </c:pt>
                <c:pt idx="22">
                  <c:v>5.7335399999999996</c:v>
                </c:pt>
                <c:pt idx="23">
                  <c:v>3.3854899999999999</c:v>
                </c:pt>
                <c:pt idx="24">
                  <c:v>1.90195</c:v>
                </c:pt>
                <c:pt idx="25">
                  <c:v>1.2153400000000001</c:v>
                </c:pt>
                <c:pt idx="26">
                  <c:v>0.94823100000000005</c:v>
                </c:pt>
                <c:pt idx="27">
                  <c:v>0.91625699999999999</c:v>
                </c:pt>
                <c:pt idx="28">
                  <c:v>1.0179499999999999</c:v>
                </c:pt>
                <c:pt idx="29">
                  <c:v>1.1997800000000001</c:v>
                </c:pt>
                <c:pt idx="30">
                  <c:v>1.20099</c:v>
                </c:pt>
                <c:pt idx="31">
                  <c:v>1.08341</c:v>
                </c:pt>
                <c:pt idx="32">
                  <c:v>1.09609</c:v>
                </c:pt>
                <c:pt idx="33">
                  <c:v>1.2559899999999999</c:v>
                </c:pt>
                <c:pt idx="34">
                  <c:v>1.5453600000000001</c:v>
                </c:pt>
                <c:pt idx="35">
                  <c:v>2.09877</c:v>
                </c:pt>
                <c:pt idx="36">
                  <c:v>2.4239000000000002</c:v>
                </c:pt>
                <c:pt idx="37">
                  <c:v>2.4175900000000001</c:v>
                </c:pt>
                <c:pt idx="38">
                  <c:v>2.4924599999999999</c:v>
                </c:pt>
                <c:pt idx="39">
                  <c:v>2.53674</c:v>
                </c:pt>
                <c:pt idx="40">
                  <c:v>2.3418199999999998</c:v>
                </c:pt>
                <c:pt idx="41">
                  <c:v>2.0063200000000001</c:v>
                </c:pt>
                <c:pt idx="42">
                  <c:v>1.7236199999999999</c:v>
                </c:pt>
                <c:pt idx="43">
                  <c:v>1.5423199999999999</c:v>
                </c:pt>
                <c:pt idx="44">
                  <c:v>1.4999400000000001</c:v>
                </c:pt>
                <c:pt idx="45">
                  <c:v>1.5504</c:v>
                </c:pt>
                <c:pt idx="46">
                  <c:v>1.50044</c:v>
                </c:pt>
                <c:pt idx="47">
                  <c:v>1.37849</c:v>
                </c:pt>
                <c:pt idx="48">
                  <c:v>1.30992</c:v>
                </c:pt>
                <c:pt idx="49">
                  <c:v>1.36507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4-4366-A663-178B00FE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04319"/>
        <c:axId val="1675117631"/>
      </c:scatterChart>
      <c:valAx>
        <c:axId val="167510431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17631"/>
        <c:crosses val="autoZero"/>
        <c:crossBetween val="midCat"/>
      </c:valAx>
      <c:valAx>
        <c:axId val="16751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0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q2n5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3.6000000000000001E-5</c:v>
                </c:pt>
                <c:pt idx="18">
                  <c:v>2.4278000000000001E-2</c:v>
                </c:pt>
                <c:pt idx="19">
                  <c:v>0.70570600000000006</c:v>
                </c:pt>
                <c:pt idx="20">
                  <c:v>3.6935500000000001</c:v>
                </c:pt>
                <c:pt idx="21">
                  <c:v>6.3755300000000004</c:v>
                </c:pt>
                <c:pt idx="22">
                  <c:v>5.6939799999999998</c:v>
                </c:pt>
                <c:pt idx="23">
                  <c:v>3.7229800000000002</c:v>
                </c:pt>
                <c:pt idx="24">
                  <c:v>2.2637700000000001</c:v>
                </c:pt>
                <c:pt idx="25">
                  <c:v>1.46899</c:v>
                </c:pt>
                <c:pt idx="26">
                  <c:v>1.1001799999999999</c:v>
                </c:pt>
                <c:pt idx="27">
                  <c:v>0.96297600000000005</c:v>
                </c:pt>
                <c:pt idx="28">
                  <c:v>0.94696999999999998</c:v>
                </c:pt>
                <c:pt idx="29">
                  <c:v>1.0065500000000001</c:v>
                </c:pt>
                <c:pt idx="30">
                  <c:v>1.0758099999999999</c:v>
                </c:pt>
                <c:pt idx="31">
                  <c:v>1.14551</c:v>
                </c:pt>
                <c:pt idx="32">
                  <c:v>1.2208399999999999</c:v>
                </c:pt>
                <c:pt idx="33">
                  <c:v>1.2879400000000001</c:v>
                </c:pt>
                <c:pt idx="34">
                  <c:v>1.44374</c:v>
                </c:pt>
                <c:pt idx="35">
                  <c:v>1.8202100000000001</c:v>
                </c:pt>
                <c:pt idx="36">
                  <c:v>2.2526700000000002</c:v>
                </c:pt>
                <c:pt idx="37">
                  <c:v>2.52732</c:v>
                </c:pt>
                <c:pt idx="38">
                  <c:v>2.6726800000000002</c:v>
                </c:pt>
                <c:pt idx="39">
                  <c:v>2.6471100000000001</c:v>
                </c:pt>
                <c:pt idx="40">
                  <c:v>2.4324499999999998</c:v>
                </c:pt>
                <c:pt idx="41">
                  <c:v>2.14594</c:v>
                </c:pt>
                <c:pt idx="42">
                  <c:v>1.89859</c:v>
                </c:pt>
                <c:pt idx="43">
                  <c:v>1.7141900000000001</c:v>
                </c:pt>
                <c:pt idx="44">
                  <c:v>1.6233599999999999</c:v>
                </c:pt>
                <c:pt idx="45">
                  <c:v>1.60598</c:v>
                </c:pt>
                <c:pt idx="46">
                  <c:v>1.5603</c:v>
                </c:pt>
                <c:pt idx="47">
                  <c:v>1.5038199999999999</c:v>
                </c:pt>
                <c:pt idx="48">
                  <c:v>1.4742599999999999</c:v>
                </c:pt>
                <c:pt idx="49">
                  <c:v>1.4772400000000001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E-4F53-AC8C-C42CF9E3A5A4}"/>
            </c:ext>
          </c:extLst>
        </c:ser>
        <c:ser>
          <c:idx val="1"/>
          <c:order val="1"/>
          <c:tx>
            <c:strRef>
              <c:f>q2_n5_rdf_Filler_A!$C$1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6.7000000000000002E-5</c:v>
                </c:pt>
                <c:pt idx="18">
                  <c:v>2.0452999999999999E-2</c:v>
                </c:pt>
                <c:pt idx="19">
                  <c:v>0.45204699999999998</c:v>
                </c:pt>
                <c:pt idx="20">
                  <c:v>2.41689</c:v>
                </c:pt>
                <c:pt idx="21">
                  <c:v>4.3192399999999997</c:v>
                </c:pt>
                <c:pt idx="22">
                  <c:v>3.9316499999999999</c:v>
                </c:pt>
                <c:pt idx="23">
                  <c:v>2.5444800000000001</c:v>
                </c:pt>
                <c:pt idx="24">
                  <c:v>1.5502100000000001</c:v>
                </c:pt>
                <c:pt idx="25">
                  <c:v>1.0202199999999999</c:v>
                </c:pt>
                <c:pt idx="26">
                  <c:v>0.76962799999999998</c:v>
                </c:pt>
                <c:pt idx="27">
                  <c:v>0.68790799999999996</c:v>
                </c:pt>
                <c:pt idx="28">
                  <c:v>0.69593700000000003</c:v>
                </c:pt>
                <c:pt idx="29">
                  <c:v>0.75550799999999996</c:v>
                </c:pt>
                <c:pt idx="30">
                  <c:v>0.79311799999999999</c:v>
                </c:pt>
                <c:pt idx="31">
                  <c:v>0.80422899999999997</c:v>
                </c:pt>
                <c:pt idx="32">
                  <c:v>0.84014100000000003</c:v>
                </c:pt>
                <c:pt idx="33">
                  <c:v>0.90918200000000005</c:v>
                </c:pt>
                <c:pt idx="34">
                  <c:v>1.0427900000000001</c:v>
                </c:pt>
                <c:pt idx="35">
                  <c:v>1.35344</c:v>
                </c:pt>
                <c:pt idx="36">
                  <c:v>1.6862900000000001</c:v>
                </c:pt>
                <c:pt idx="37">
                  <c:v>1.8686400000000001</c:v>
                </c:pt>
                <c:pt idx="38">
                  <c:v>1.9964500000000001</c:v>
                </c:pt>
                <c:pt idx="39">
                  <c:v>2.02474</c:v>
                </c:pt>
                <c:pt idx="40">
                  <c:v>1.90968</c:v>
                </c:pt>
                <c:pt idx="41">
                  <c:v>1.72719</c:v>
                </c:pt>
                <c:pt idx="42">
                  <c:v>1.5558099999999999</c:v>
                </c:pt>
                <c:pt idx="43">
                  <c:v>1.4124699999999999</c:v>
                </c:pt>
                <c:pt idx="44">
                  <c:v>1.3234699999999999</c:v>
                </c:pt>
                <c:pt idx="45">
                  <c:v>1.29817</c:v>
                </c:pt>
                <c:pt idx="46">
                  <c:v>1.2522200000000001</c:v>
                </c:pt>
                <c:pt idx="47">
                  <c:v>1.1838</c:v>
                </c:pt>
                <c:pt idx="48">
                  <c:v>1.14754</c:v>
                </c:pt>
                <c:pt idx="49">
                  <c:v>1.16632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E-4F53-AC8C-C42CF9E3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87"/>
        <c:axId val="582073903"/>
      </c:scatterChart>
      <c:valAx>
        <c:axId val="58207348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903"/>
        <c:crosses val="autoZero"/>
        <c:crossBetween val="midCat"/>
      </c:valAx>
      <c:valAx>
        <c:axId val="5820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</a:t>
            </a:r>
            <a:r>
              <a:rPr lang="en-US" baseline="0"/>
              <a:t> for q2n3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1.2999999999999999E-5</c:v>
                </c:pt>
                <c:pt idx="18">
                  <c:v>5.7540000000000004E-3</c:v>
                </c:pt>
                <c:pt idx="19">
                  <c:v>0.13634199999999999</c:v>
                </c:pt>
                <c:pt idx="20">
                  <c:v>0.64437599999999995</c:v>
                </c:pt>
                <c:pt idx="21">
                  <c:v>1.18191</c:v>
                </c:pt>
                <c:pt idx="22">
                  <c:v>1.27041</c:v>
                </c:pt>
                <c:pt idx="23">
                  <c:v>1.0715399999999999</c:v>
                </c:pt>
                <c:pt idx="24">
                  <c:v>0.84468200000000004</c:v>
                </c:pt>
                <c:pt idx="25">
                  <c:v>0.68064199999999997</c:v>
                </c:pt>
                <c:pt idx="26">
                  <c:v>0.58061200000000002</c:v>
                </c:pt>
                <c:pt idx="27">
                  <c:v>0.53118100000000001</c:v>
                </c:pt>
                <c:pt idx="28">
                  <c:v>0.52152600000000005</c:v>
                </c:pt>
                <c:pt idx="29">
                  <c:v>0.542099</c:v>
                </c:pt>
                <c:pt idx="30">
                  <c:v>0.59350700000000001</c:v>
                </c:pt>
                <c:pt idx="31">
                  <c:v>0.67719700000000005</c:v>
                </c:pt>
                <c:pt idx="32">
                  <c:v>0.79256199999999999</c:v>
                </c:pt>
                <c:pt idx="33">
                  <c:v>0.94441600000000003</c:v>
                </c:pt>
                <c:pt idx="34">
                  <c:v>1.1311100000000001</c:v>
                </c:pt>
                <c:pt idx="35">
                  <c:v>1.33406</c:v>
                </c:pt>
                <c:pt idx="36">
                  <c:v>1.52552</c:v>
                </c:pt>
                <c:pt idx="37">
                  <c:v>1.6870000000000001</c:v>
                </c:pt>
                <c:pt idx="38">
                  <c:v>1.8240000000000001</c:v>
                </c:pt>
                <c:pt idx="39">
                  <c:v>1.91978</c:v>
                </c:pt>
                <c:pt idx="40">
                  <c:v>1.9341200000000001</c:v>
                </c:pt>
                <c:pt idx="41">
                  <c:v>1.86887</c:v>
                </c:pt>
                <c:pt idx="42">
                  <c:v>1.7634399999999999</c:v>
                </c:pt>
                <c:pt idx="43">
                  <c:v>1.6479600000000001</c:v>
                </c:pt>
                <c:pt idx="44">
                  <c:v>1.5468</c:v>
                </c:pt>
                <c:pt idx="45">
                  <c:v>1.46973</c:v>
                </c:pt>
                <c:pt idx="46">
                  <c:v>1.4133800000000001</c:v>
                </c:pt>
                <c:pt idx="47">
                  <c:v>1.38439</c:v>
                </c:pt>
                <c:pt idx="48">
                  <c:v>1.3894299999999999</c:v>
                </c:pt>
                <c:pt idx="49">
                  <c:v>1.42401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7-4E8A-8943-C9FD8002E5A8}"/>
            </c:ext>
          </c:extLst>
        </c:ser>
        <c:ser>
          <c:idx val="1"/>
          <c:order val="1"/>
          <c:tx>
            <c:strRef>
              <c:f>q2_n3_rdf_Filler_A!$C$1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1.3635E-2</c:v>
                </c:pt>
                <c:pt idx="19">
                  <c:v>0.42558099999999999</c:v>
                </c:pt>
                <c:pt idx="20">
                  <c:v>2.7290199999999998</c:v>
                </c:pt>
                <c:pt idx="21">
                  <c:v>5.27074</c:v>
                </c:pt>
                <c:pt idx="22">
                  <c:v>4.5581399999999999</c:v>
                </c:pt>
                <c:pt idx="23">
                  <c:v>2.7115300000000002</c:v>
                </c:pt>
                <c:pt idx="24">
                  <c:v>1.5401199999999999</c:v>
                </c:pt>
                <c:pt idx="25">
                  <c:v>0.99017900000000003</c:v>
                </c:pt>
                <c:pt idx="26">
                  <c:v>0.74698200000000003</c:v>
                </c:pt>
                <c:pt idx="27">
                  <c:v>0.69349000000000005</c:v>
                </c:pt>
                <c:pt idx="28">
                  <c:v>0.79050399999999998</c:v>
                </c:pt>
                <c:pt idx="29">
                  <c:v>0.940577</c:v>
                </c:pt>
                <c:pt idx="30">
                  <c:v>0.94880500000000001</c:v>
                </c:pt>
                <c:pt idx="31">
                  <c:v>0.92517000000000005</c:v>
                </c:pt>
                <c:pt idx="32">
                  <c:v>0.94518800000000003</c:v>
                </c:pt>
                <c:pt idx="33">
                  <c:v>1.0390299999999999</c:v>
                </c:pt>
                <c:pt idx="34">
                  <c:v>1.3146100000000001</c:v>
                </c:pt>
                <c:pt idx="35">
                  <c:v>1.80766</c:v>
                </c:pt>
                <c:pt idx="36">
                  <c:v>2.0905900000000002</c:v>
                </c:pt>
                <c:pt idx="37">
                  <c:v>2.1379100000000002</c:v>
                </c:pt>
                <c:pt idx="38">
                  <c:v>2.2205499999999998</c:v>
                </c:pt>
                <c:pt idx="39">
                  <c:v>2.2710900000000001</c:v>
                </c:pt>
                <c:pt idx="40">
                  <c:v>2.1621000000000001</c:v>
                </c:pt>
                <c:pt idx="41">
                  <c:v>1.9478200000000001</c:v>
                </c:pt>
                <c:pt idx="42">
                  <c:v>1.7434799999999999</c:v>
                </c:pt>
                <c:pt idx="43">
                  <c:v>1.5812600000000001</c:v>
                </c:pt>
                <c:pt idx="44">
                  <c:v>1.51118</c:v>
                </c:pt>
                <c:pt idx="45">
                  <c:v>1.5209299999999999</c:v>
                </c:pt>
                <c:pt idx="46">
                  <c:v>1.4504999999999999</c:v>
                </c:pt>
                <c:pt idx="47">
                  <c:v>1.3447</c:v>
                </c:pt>
                <c:pt idx="48">
                  <c:v>1.31304</c:v>
                </c:pt>
                <c:pt idx="49">
                  <c:v>1.3720699999999999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7-4E8A-8943-C9FD8002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07471"/>
        <c:axId val="1712802895"/>
      </c:scatterChart>
      <c:valAx>
        <c:axId val="171280747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2895"/>
        <c:crosses val="autoZero"/>
        <c:crossBetween val="midCat"/>
      </c:valAx>
      <c:valAx>
        <c:axId val="17128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q2_n10_St_avg!$B$2:$B$842</c:f>
              <c:numCache>
                <c:formatCode>General</c:formatCode>
                <c:ptCount val="841"/>
                <c:pt idx="0">
                  <c:v>1.920239</c:v>
                </c:pt>
                <c:pt idx="1">
                  <c:v>0.69318800000000003</c:v>
                </c:pt>
                <c:pt idx="2">
                  <c:v>0.57247899999999996</c:v>
                </c:pt>
                <c:pt idx="3">
                  <c:v>0.34340500000000002</c:v>
                </c:pt>
                <c:pt idx="4">
                  <c:v>0.21063899999999999</c:v>
                </c:pt>
                <c:pt idx="5">
                  <c:v>0.203261</c:v>
                </c:pt>
                <c:pt idx="6">
                  <c:v>0.16353400000000001</c:v>
                </c:pt>
                <c:pt idx="7">
                  <c:v>0.21412200000000001</c:v>
                </c:pt>
                <c:pt idx="8">
                  <c:v>0.21992600000000001</c:v>
                </c:pt>
                <c:pt idx="9">
                  <c:v>0.16369600000000001</c:v>
                </c:pt>
                <c:pt idx="10">
                  <c:v>0.20662</c:v>
                </c:pt>
                <c:pt idx="11">
                  <c:v>0.128609</c:v>
                </c:pt>
                <c:pt idx="12">
                  <c:v>0.131075</c:v>
                </c:pt>
                <c:pt idx="13">
                  <c:v>0.13691200000000001</c:v>
                </c:pt>
                <c:pt idx="14">
                  <c:v>0.188966</c:v>
                </c:pt>
                <c:pt idx="15">
                  <c:v>0.16258500000000001</c:v>
                </c:pt>
                <c:pt idx="16">
                  <c:v>2.6537999999999999E-2</c:v>
                </c:pt>
                <c:pt idx="17">
                  <c:v>0.129106</c:v>
                </c:pt>
                <c:pt idx="18">
                  <c:v>0.11079</c:v>
                </c:pt>
                <c:pt idx="19">
                  <c:v>0.14651</c:v>
                </c:pt>
                <c:pt idx="20">
                  <c:v>0.15351699999999999</c:v>
                </c:pt>
                <c:pt idx="21">
                  <c:v>9.0296000000000001E-2</c:v>
                </c:pt>
                <c:pt idx="22">
                  <c:v>0.19561600000000001</c:v>
                </c:pt>
                <c:pt idx="23">
                  <c:v>2.8440000000000002E-3</c:v>
                </c:pt>
                <c:pt idx="24">
                  <c:v>0.149502</c:v>
                </c:pt>
                <c:pt idx="25">
                  <c:v>8.3895999999999998E-2</c:v>
                </c:pt>
                <c:pt idx="26">
                  <c:v>2.588E-2</c:v>
                </c:pt>
                <c:pt idx="27">
                  <c:v>0.10569099999999999</c:v>
                </c:pt>
                <c:pt idx="28">
                  <c:v>8.4880999999999998E-2</c:v>
                </c:pt>
                <c:pt idx="29">
                  <c:v>0.118254</c:v>
                </c:pt>
                <c:pt idx="30">
                  <c:v>9.7223000000000004E-2</c:v>
                </c:pt>
                <c:pt idx="31">
                  <c:v>5.2026999999999997E-2</c:v>
                </c:pt>
                <c:pt idx="32">
                  <c:v>9.0240000000000008E-3</c:v>
                </c:pt>
                <c:pt idx="33">
                  <c:v>7.0250000000000007E-2</c:v>
                </c:pt>
                <c:pt idx="34">
                  <c:v>0.116503</c:v>
                </c:pt>
                <c:pt idx="35">
                  <c:v>0.123752</c:v>
                </c:pt>
                <c:pt idx="36">
                  <c:v>9.1812000000000005E-2</c:v>
                </c:pt>
                <c:pt idx="37">
                  <c:v>0.168021</c:v>
                </c:pt>
                <c:pt idx="38">
                  <c:v>6.8182000000000006E-2</c:v>
                </c:pt>
                <c:pt idx="39">
                  <c:v>9.4117999999999993E-2</c:v>
                </c:pt>
                <c:pt idx="40">
                  <c:v>8.4279000000000007E-2</c:v>
                </c:pt>
                <c:pt idx="41">
                  <c:v>3.4958999999999997E-2</c:v>
                </c:pt>
                <c:pt idx="42">
                  <c:v>8.5452E-2</c:v>
                </c:pt>
                <c:pt idx="43">
                  <c:v>9.0357000000000007E-2</c:v>
                </c:pt>
                <c:pt idx="44">
                  <c:v>6.6375000000000003E-2</c:v>
                </c:pt>
                <c:pt idx="45">
                  <c:v>7.7303999999999998E-2</c:v>
                </c:pt>
                <c:pt idx="46">
                  <c:v>8.6041000000000006E-2</c:v>
                </c:pt>
                <c:pt idx="47">
                  <c:v>5.3392000000000002E-2</c:v>
                </c:pt>
                <c:pt idx="48">
                  <c:v>8.1381999999999996E-2</c:v>
                </c:pt>
                <c:pt idx="49">
                  <c:v>2.0965999999999999E-2</c:v>
                </c:pt>
                <c:pt idx="50">
                  <c:v>2.1923999999999999E-2</c:v>
                </c:pt>
                <c:pt idx="51">
                  <c:v>-1.5779999999999999E-2</c:v>
                </c:pt>
                <c:pt idx="52">
                  <c:v>3.0901999999999999E-2</c:v>
                </c:pt>
                <c:pt idx="53">
                  <c:v>1.8051999999999999E-2</c:v>
                </c:pt>
                <c:pt idx="54">
                  <c:v>9.3970999999999999E-2</c:v>
                </c:pt>
                <c:pt idx="55">
                  <c:v>8.7923000000000001E-2</c:v>
                </c:pt>
                <c:pt idx="56">
                  <c:v>9.0096999999999997E-2</c:v>
                </c:pt>
                <c:pt idx="57">
                  <c:v>4.0006E-2</c:v>
                </c:pt>
                <c:pt idx="58">
                  <c:v>8.0988000000000004E-2</c:v>
                </c:pt>
                <c:pt idx="59">
                  <c:v>5.8935000000000001E-2</c:v>
                </c:pt>
                <c:pt idx="60">
                  <c:v>7.3828000000000005E-2</c:v>
                </c:pt>
                <c:pt idx="61">
                  <c:v>6.9117999999999999E-2</c:v>
                </c:pt>
                <c:pt idx="62">
                  <c:v>3.4831000000000001E-2</c:v>
                </c:pt>
                <c:pt idx="63">
                  <c:v>2.7800999999999999E-2</c:v>
                </c:pt>
                <c:pt idx="64">
                  <c:v>-2.7567999999999999E-2</c:v>
                </c:pt>
                <c:pt idx="65">
                  <c:v>-3.7834E-2</c:v>
                </c:pt>
                <c:pt idx="66">
                  <c:v>7.4399999999999998E-4</c:v>
                </c:pt>
                <c:pt idx="67">
                  <c:v>1.6944000000000001E-2</c:v>
                </c:pt>
                <c:pt idx="68">
                  <c:v>5.0157E-2</c:v>
                </c:pt>
                <c:pt idx="69">
                  <c:v>-8.7150000000000005E-3</c:v>
                </c:pt>
                <c:pt idx="70">
                  <c:v>-1.9963999999999999E-2</c:v>
                </c:pt>
                <c:pt idx="71">
                  <c:v>1.0305999999999999E-2</c:v>
                </c:pt>
                <c:pt idx="72">
                  <c:v>-1.2958000000000001E-2</c:v>
                </c:pt>
                <c:pt idx="73">
                  <c:v>2.5360000000000001E-3</c:v>
                </c:pt>
                <c:pt idx="74">
                  <c:v>6.5146999999999997E-2</c:v>
                </c:pt>
                <c:pt idx="75">
                  <c:v>2.4718E-2</c:v>
                </c:pt>
                <c:pt idx="76">
                  <c:v>6.3112000000000001E-2</c:v>
                </c:pt>
                <c:pt idx="77">
                  <c:v>9.1200000000000005E-4</c:v>
                </c:pt>
                <c:pt idx="78">
                  <c:v>1.8491E-2</c:v>
                </c:pt>
                <c:pt idx="79">
                  <c:v>1.6941999999999999E-2</c:v>
                </c:pt>
                <c:pt idx="80">
                  <c:v>4.8826000000000001E-2</c:v>
                </c:pt>
                <c:pt idx="81">
                  <c:v>6.2394999999999999E-2</c:v>
                </c:pt>
                <c:pt idx="82">
                  <c:v>1.8637999999999998E-2</c:v>
                </c:pt>
                <c:pt idx="83">
                  <c:v>2.9481E-2</c:v>
                </c:pt>
                <c:pt idx="84">
                  <c:v>-8.8599999999999998E-3</c:v>
                </c:pt>
                <c:pt idx="85">
                  <c:v>1.4574999999999999E-2</c:v>
                </c:pt>
                <c:pt idx="86">
                  <c:v>-8.9519999999999999E-3</c:v>
                </c:pt>
                <c:pt idx="87">
                  <c:v>1.0796999999999999E-2</c:v>
                </c:pt>
                <c:pt idx="88">
                  <c:v>8.4159999999999999E-3</c:v>
                </c:pt>
                <c:pt idx="89">
                  <c:v>2.0334000000000001E-2</c:v>
                </c:pt>
                <c:pt idx="90">
                  <c:v>-1.9E-3</c:v>
                </c:pt>
                <c:pt idx="91">
                  <c:v>2.9458999999999999E-2</c:v>
                </c:pt>
                <c:pt idx="92">
                  <c:v>5.4108999999999997E-2</c:v>
                </c:pt>
                <c:pt idx="93">
                  <c:v>6.1590000000000004E-3</c:v>
                </c:pt>
                <c:pt idx="94">
                  <c:v>1.632E-3</c:v>
                </c:pt>
                <c:pt idx="95">
                  <c:v>-2.5583999999999999E-2</c:v>
                </c:pt>
                <c:pt idx="96">
                  <c:v>3.0228999999999999E-2</c:v>
                </c:pt>
                <c:pt idx="97">
                  <c:v>-2.5408E-2</c:v>
                </c:pt>
                <c:pt idx="98">
                  <c:v>3.8616999999999999E-2</c:v>
                </c:pt>
                <c:pt idx="99">
                  <c:v>4.0148000000000003E-2</c:v>
                </c:pt>
                <c:pt idx="100">
                  <c:v>3.4521999999999997E-2</c:v>
                </c:pt>
                <c:pt idx="101">
                  <c:v>1.093E-3</c:v>
                </c:pt>
                <c:pt idx="102">
                  <c:v>3.5263999999999997E-2</c:v>
                </c:pt>
                <c:pt idx="103">
                  <c:v>2.8080999999999998E-2</c:v>
                </c:pt>
                <c:pt idx="104">
                  <c:v>1.8371999999999999E-2</c:v>
                </c:pt>
                <c:pt idx="105">
                  <c:v>2.6269000000000001E-2</c:v>
                </c:pt>
                <c:pt idx="106">
                  <c:v>1.5558000000000001E-2</c:v>
                </c:pt>
                <c:pt idx="107">
                  <c:v>1.2102E-2</c:v>
                </c:pt>
                <c:pt idx="108">
                  <c:v>-7.7089999999999997E-3</c:v>
                </c:pt>
                <c:pt idx="109">
                  <c:v>5.2040000000000003E-3</c:v>
                </c:pt>
                <c:pt idx="110">
                  <c:v>-6.3959999999999998E-3</c:v>
                </c:pt>
                <c:pt idx="111">
                  <c:v>1.538E-2</c:v>
                </c:pt>
                <c:pt idx="112">
                  <c:v>5.1122000000000001E-2</c:v>
                </c:pt>
                <c:pt idx="113">
                  <c:v>3.4411999999999998E-2</c:v>
                </c:pt>
                <c:pt idx="114">
                  <c:v>-1.3754000000000001E-2</c:v>
                </c:pt>
                <c:pt idx="115">
                  <c:v>-1.9428000000000001E-2</c:v>
                </c:pt>
                <c:pt idx="116">
                  <c:v>-4.0759999999999998E-3</c:v>
                </c:pt>
                <c:pt idx="117">
                  <c:v>-1.0584E-2</c:v>
                </c:pt>
                <c:pt idx="118">
                  <c:v>3.0918999999999999E-2</c:v>
                </c:pt>
                <c:pt idx="119">
                  <c:v>-1.1679999999999999E-2</c:v>
                </c:pt>
                <c:pt idx="120">
                  <c:v>6.4320000000000002E-2</c:v>
                </c:pt>
                <c:pt idx="121">
                  <c:v>5.5779999999999996E-3</c:v>
                </c:pt>
                <c:pt idx="122">
                  <c:v>6.0975000000000001E-2</c:v>
                </c:pt>
                <c:pt idx="123">
                  <c:v>4.6371000000000002E-2</c:v>
                </c:pt>
                <c:pt idx="124">
                  <c:v>4.0986000000000002E-2</c:v>
                </c:pt>
                <c:pt idx="125">
                  <c:v>-2.3539000000000001E-2</c:v>
                </c:pt>
                <c:pt idx="126">
                  <c:v>9.4070000000000004E-3</c:v>
                </c:pt>
                <c:pt idx="127">
                  <c:v>8.83E-4</c:v>
                </c:pt>
                <c:pt idx="128">
                  <c:v>4.4879999999999998E-3</c:v>
                </c:pt>
                <c:pt idx="129">
                  <c:v>-2.1180000000000001E-3</c:v>
                </c:pt>
                <c:pt idx="130">
                  <c:v>8.9809999999999994E-3</c:v>
                </c:pt>
                <c:pt idx="131">
                  <c:v>-1.4937000000000001E-2</c:v>
                </c:pt>
                <c:pt idx="132">
                  <c:v>-4.7685999999999999E-2</c:v>
                </c:pt>
                <c:pt idx="133">
                  <c:v>-1.3166000000000001E-2</c:v>
                </c:pt>
                <c:pt idx="134">
                  <c:v>2.1392999999999999E-2</c:v>
                </c:pt>
                <c:pt idx="135">
                  <c:v>3.9893999999999999E-2</c:v>
                </c:pt>
                <c:pt idx="136">
                  <c:v>-9.6080000000000002E-3</c:v>
                </c:pt>
                <c:pt idx="137">
                  <c:v>-2.1450000000000002E-3</c:v>
                </c:pt>
                <c:pt idx="138">
                  <c:v>-7.1970000000000003E-3</c:v>
                </c:pt>
                <c:pt idx="139">
                  <c:v>5.5789999999999998E-3</c:v>
                </c:pt>
                <c:pt idx="140">
                  <c:v>4.4005000000000002E-2</c:v>
                </c:pt>
                <c:pt idx="141">
                  <c:v>7.5648999999999994E-2</c:v>
                </c:pt>
                <c:pt idx="142">
                  <c:v>2.7452000000000001E-2</c:v>
                </c:pt>
                <c:pt idx="143">
                  <c:v>-2.324E-2</c:v>
                </c:pt>
                <c:pt idx="144">
                  <c:v>2.9489999999999998E-3</c:v>
                </c:pt>
                <c:pt idx="145">
                  <c:v>1.6487000000000002E-2</c:v>
                </c:pt>
                <c:pt idx="146">
                  <c:v>-8.1110000000000002E-3</c:v>
                </c:pt>
                <c:pt idx="147">
                  <c:v>1.616E-3</c:v>
                </c:pt>
                <c:pt idx="148">
                  <c:v>1.4453000000000001E-2</c:v>
                </c:pt>
                <c:pt idx="149">
                  <c:v>2.0093E-2</c:v>
                </c:pt>
                <c:pt idx="150">
                  <c:v>2.3855999999999999E-2</c:v>
                </c:pt>
                <c:pt idx="151">
                  <c:v>1.9715E-2</c:v>
                </c:pt>
                <c:pt idx="152">
                  <c:v>9.1817999999999997E-2</c:v>
                </c:pt>
                <c:pt idx="153">
                  <c:v>1.5932000000000002E-2</c:v>
                </c:pt>
                <c:pt idx="154">
                  <c:v>-3.3069000000000001E-2</c:v>
                </c:pt>
                <c:pt idx="155">
                  <c:v>3.4178E-2</c:v>
                </c:pt>
                <c:pt idx="156">
                  <c:v>4.9592999999999998E-2</c:v>
                </c:pt>
                <c:pt idx="157">
                  <c:v>1.2563E-2</c:v>
                </c:pt>
                <c:pt idx="158">
                  <c:v>2.3577000000000001E-2</c:v>
                </c:pt>
                <c:pt idx="159">
                  <c:v>2.3266999999999999E-2</c:v>
                </c:pt>
                <c:pt idx="160">
                  <c:v>2.6270999999999999E-2</c:v>
                </c:pt>
                <c:pt idx="161">
                  <c:v>3.6047000000000003E-2</c:v>
                </c:pt>
                <c:pt idx="162">
                  <c:v>5.4540999999999999E-2</c:v>
                </c:pt>
                <c:pt idx="163">
                  <c:v>4.3615000000000001E-2</c:v>
                </c:pt>
                <c:pt idx="164">
                  <c:v>2.0902E-2</c:v>
                </c:pt>
                <c:pt idx="165">
                  <c:v>1.4002000000000001E-2</c:v>
                </c:pt>
                <c:pt idx="166">
                  <c:v>1.3011E-2</c:v>
                </c:pt>
                <c:pt idx="167">
                  <c:v>-1.0126E-2</c:v>
                </c:pt>
                <c:pt idx="168">
                  <c:v>-1.9272999999999998E-2</c:v>
                </c:pt>
                <c:pt idx="169">
                  <c:v>-1.7634E-2</c:v>
                </c:pt>
                <c:pt idx="170">
                  <c:v>-1.274E-3</c:v>
                </c:pt>
                <c:pt idx="171">
                  <c:v>-2.663E-3</c:v>
                </c:pt>
                <c:pt idx="172">
                  <c:v>-4.1935E-2</c:v>
                </c:pt>
                <c:pt idx="173">
                  <c:v>-6.9399999999999996E-4</c:v>
                </c:pt>
                <c:pt idx="174">
                  <c:v>4.2505000000000001E-2</c:v>
                </c:pt>
                <c:pt idx="175">
                  <c:v>6.2186999999999999E-2</c:v>
                </c:pt>
                <c:pt idx="176">
                  <c:v>1.8556E-2</c:v>
                </c:pt>
                <c:pt idx="177">
                  <c:v>3.6159999999999998E-2</c:v>
                </c:pt>
                <c:pt idx="178">
                  <c:v>-2.5425E-2</c:v>
                </c:pt>
                <c:pt idx="179">
                  <c:v>1.7971999999999998E-2</c:v>
                </c:pt>
                <c:pt idx="180">
                  <c:v>2.5602E-2</c:v>
                </c:pt>
                <c:pt idx="181">
                  <c:v>2.2481000000000001E-2</c:v>
                </c:pt>
                <c:pt idx="182">
                  <c:v>-2.4058E-2</c:v>
                </c:pt>
                <c:pt idx="183">
                  <c:v>5.2368999999999999E-2</c:v>
                </c:pt>
                <c:pt idx="184">
                  <c:v>3.7850000000000002E-2</c:v>
                </c:pt>
                <c:pt idx="185">
                  <c:v>3.4735000000000002E-2</c:v>
                </c:pt>
                <c:pt idx="186">
                  <c:v>2.7169999999999998E-3</c:v>
                </c:pt>
                <c:pt idx="187">
                  <c:v>3.0860000000000002E-3</c:v>
                </c:pt>
                <c:pt idx="188">
                  <c:v>-8.0099999999999995E-4</c:v>
                </c:pt>
                <c:pt idx="189">
                  <c:v>-2.8289999999999999E-3</c:v>
                </c:pt>
                <c:pt idx="190">
                  <c:v>8.2150000000000001E-3</c:v>
                </c:pt>
                <c:pt idx="191">
                  <c:v>7.3761999999999994E-2</c:v>
                </c:pt>
                <c:pt idx="192">
                  <c:v>4.5109999999999997E-2</c:v>
                </c:pt>
                <c:pt idx="193">
                  <c:v>9.2370000000000004E-3</c:v>
                </c:pt>
                <c:pt idx="194">
                  <c:v>-6.1066000000000002E-2</c:v>
                </c:pt>
                <c:pt idx="195">
                  <c:v>-1.2611000000000001E-2</c:v>
                </c:pt>
                <c:pt idx="196">
                  <c:v>2.6497E-2</c:v>
                </c:pt>
                <c:pt idx="197">
                  <c:v>1.2534999999999999E-2</c:v>
                </c:pt>
                <c:pt idx="198">
                  <c:v>-6.0309999999999999E-3</c:v>
                </c:pt>
                <c:pt idx="199">
                  <c:v>-1.0704E-2</c:v>
                </c:pt>
                <c:pt idx="200">
                  <c:v>8.0161999999999997E-2</c:v>
                </c:pt>
                <c:pt idx="201">
                  <c:v>3.7696E-2</c:v>
                </c:pt>
                <c:pt idx="202">
                  <c:v>1.8325999999999999E-2</c:v>
                </c:pt>
                <c:pt idx="203">
                  <c:v>1.6494000000000002E-2</c:v>
                </c:pt>
                <c:pt idx="204">
                  <c:v>-2.4901E-2</c:v>
                </c:pt>
                <c:pt idx="205">
                  <c:v>7.7915999999999999E-2</c:v>
                </c:pt>
                <c:pt idx="206">
                  <c:v>8.6037000000000002E-2</c:v>
                </c:pt>
                <c:pt idx="207">
                  <c:v>7.1176000000000003E-2</c:v>
                </c:pt>
                <c:pt idx="208">
                  <c:v>9.2599999999999991E-3</c:v>
                </c:pt>
                <c:pt idx="209">
                  <c:v>5.2620000000000002E-3</c:v>
                </c:pt>
                <c:pt idx="210">
                  <c:v>-5.3198000000000002E-2</c:v>
                </c:pt>
                <c:pt idx="211">
                  <c:v>4.4580000000000002E-3</c:v>
                </c:pt>
                <c:pt idx="212">
                  <c:v>-6.0019999999999997E-2</c:v>
                </c:pt>
                <c:pt idx="213">
                  <c:v>-1.5770000000000001E-3</c:v>
                </c:pt>
                <c:pt idx="214">
                  <c:v>2.9947000000000001E-2</c:v>
                </c:pt>
                <c:pt idx="215">
                  <c:v>-2.3720999999999999E-2</c:v>
                </c:pt>
                <c:pt idx="216">
                  <c:v>-2.5899999999999999E-2</c:v>
                </c:pt>
                <c:pt idx="217">
                  <c:v>1.9248999999999999E-2</c:v>
                </c:pt>
                <c:pt idx="218">
                  <c:v>-1.438E-3</c:v>
                </c:pt>
                <c:pt idx="219">
                  <c:v>4.5151999999999998E-2</c:v>
                </c:pt>
                <c:pt idx="220">
                  <c:v>1.8086000000000001E-2</c:v>
                </c:pt>
                <c:pt idx="221">
                  <c:v>5.8230000000000001E-3</c:v>
                </c:pt>
                <c:pt idx="222">
                  <c:v>-8.2470000000000009E-3</c:v>
                </c:pt>
                <c:pt idx="223">
                  <c:v>2.5311E-2</c:v>
                </c:pt>
                <c:pt idx="224">
                  <c:v>1.0378E-2</c:v>
                </c:pt>
                <c:pt idx="225">
                  <c:v>-1.6003E-2</c:v>
                </c:pt>
                <c:pt idx="226">
                  <c:v>-4.9540000000000001E-3</c:v>
                </c:pt>
                <c:pt idx="227">
                  <c:v>-3.1370000000000002E-2</c:v>
                </c:pt>
                <c:pt idx="228">
                  <c:v>2.6899999999999998E-4</c:v>
                </c:pt>
                <c:pt idx="229">
                  <c:v>-1.0626E-2</c:v>
                </c:pt>
                <c:pt idx="230">
                  <c:v>-4.8805000000000001E-2</c:v>
                </c:pt>
                <c:pt idx="231">
                  <c:v>3.5209999999999998E-3</c:v>
                </c:pt>
                <c:pt idx="232">
                  <c:v>2.2367999999999999E-2</c:v>
                </c:pt>
                <c:pt idx="233">
                  <c:v>4.8867000000000001E-2</c:v>
                </c:pt>
                <c:pt idx="234">
                  <c:v>2.2372E-2</c:v>
                </c:pt>
                <c:pt idx="235">
                  <c:v>-3.0402999999999999E-2</c:v>
                </c:pt>
                <c:pt idx="236">
                  <c:v>2.5423000000000001E-2</c:v>
                </c:pt>
                <c:pt idx="237">
                  <c:v>3.506E-3</c:v>
                </c:pt>
                <c:pt idx="238">
                  <c:v>9.3419999999999996E-3</c:v>
                </c:pt>
                <c:pt idx="239">
                  <c:v>-1.8509000000000001E-2</c:v>
                </c:pt>
                <c:pt idx="240">
                  <c:v>1.1559999999999999E-3</c:v>
                </c:pt>
                <c:pt idx="241">
                  <c:v>-1.1335E-2</c:v>
                </c:pt>
                <c:pt idx="242">
                  <c:v>-4.0802999999999999E-2</c:v>
                </c:pt>
                <c:pt idx="243">
                  <c:v>-5.0879999999999996E-3</c:v>
                </c:pt>
                <c:pt idx="244">
                  <c:v>1.7565999999999998E-2</c:v>
                </c:pt>
                <c:pt idx="245">
                  <c:v>-9.0279999999999996E-3</c:v>
                </c:pt>
                <c:pt idx="246">
                  <c:v>5.5970000000000004E-3</c:v>
                </c:pt>
                <c:pt idx="247">
                  <c:v>2.6819999999999999E-3</c:v>
                </c:pt>
                <c:pt idx="248">
                  <c:v>3.3000000000000003E-5</c:v>
                </c:pt>
                <c:pt idx="249">
                  <c:v>2.6703999999999999E-2</c:v>
                </c:pt>
                <c:pt idx="250">
                  <c:v>8.1609999999999999E-3</c:v>
                </c:pt>
                <c:pt idx="251">
                  <c:v>2.1700000000000001E-3</c:v>
                </c:pt>
                <c:pt idx="252">
                  <c:v>2.9689999999999999E-3</c:v>
                </c:pt>
                <c:pt idx="253">
                  <c:v>4.3209999999999998E-2</c:v>
                </c:pt>
                <c:pt idx="254">
                  <c:v>-8.7240000000000009E-3</c:v>
                </c:pt>
                <c:pt idx="255">
                  <c:v>1.9601E-2</c:v>
                </c:pt>
                <c:pt idx="256">
                  <c:v>5.8700000000000002E-3</c:v>
                </c:pt>
                <c:pt idx="257">
                  <c:v>-1.7440000000000001E-2</c:v>
                </c:pt>
                <c:pt idx="258">
                  <c:v>2.8189999999999999E-3</c:v>
                </c:pt>
                <c:pt idx="259">
                  <c:v>6.6150000000000002E-3</c:v>
                </c:pt>
                <c:pt idx="260">
                  <c:v>1.2684000000000001E-2</c:v>
                </c:pt>
                <c:pt idx="261">
                  <c:v>-2.1549999999999998E-3</c:v>
                </c:pt>
                <c:pt idx="262">
                  <c:v>9.3489999999999997E-3</c:v>
                </c:pt>
                <c:pt idx="263">
                  <c:v>-2.1162E-2</c:v>
                </c:pt>
                <c:pt idx="264">
                  <c:v>2.8740000000000002E-2</c:v>
                </c:pt>
                <c:pt idx="265">
                  <c:v>2.1595E-2</c:v>
                </c:pt>
                <c:pt idx="266">
                  <c:v>3.8089999999999999E-3</c:v>
                </c:pt>
                <c:pt idx="267">
                  <c:v>1.5023E-2</c:v>
                </c:pt>
                <c:pt idx="268">
                  <c:v>-2.3119999999999998E-3</c:v>
                </c:pt>
                <c:pt idx="269">
                  <c:v>-7.28E-3</c:v>
                </c:pt>
                <c:pt idx="270">
                  <c:v>2.5426000000000001E-2</c:v>
                </c:pt>
                <c:pt idx="271">
                  <c:v>5.1622000000000001E-2</c:v>
                </c:pt>
                <c:pt idx="272">
                  <c:v>1.7277000000000001E-2</c:v>
                </c:pt>
                <c:pt idx="273">
                  <c:v>3.4992000000000002E-2</c:v>
                </c:pt>
                <c:pt idx="274">
                  <c:v>-1.7249E-2</c:v>
                </c:pt>
                <c:pt idx="275">
                  <c:v>1.5852999999999999E-2</c:v>
                </c:pt>
                <c:pt idx="276">
                  <c:v>1.8321E-2</c:v>
                </c:pt>
                <c:pt idx="277">
                  <c:v>1.0200000000000001E-3</c:v>
                </c:pt>
                <c:pt idx="278">
                  <c:v>2.5361000000000002E-2</c:v>
                </c:pt>
                <c:pt idx="279">
                  <c:v>4.5150000000000003E-2</c:v>
                </c:pt>
                <c:pt idx="280">
                  <c:v>8.182E-3</c:v>
                </c:pt>
                <c:pt idx="281">
                  <c:v>6.2600000000000004E-4</c:v>
                </c:pt>
                <c:pt idx="282">
                  <c:v>-2.5583999999999999E-2</c:v>
                </c:pt>
                <c:pt idx="283">
                  <c:v>1.263E-3</c:v>
                </c:pt>
                <c:pt idx="284">
                  <c:v>-4.0480000000000004E-3</c:v>
                </c:pt>
                <c:pt idx="285">
                  <c:v>-1.2459999999999999E-3</c:v>
                </c:pt>
                <c:pt idx="286">
                  <c:v>-1.7118999999999999E-2</c:v>
                </c:pt>
                <c:pt idx="287">
                  <c:v>-3.9199999999999999E-3</c:v>
                </c:pt>
                <c:pt idx="288">
                  <c:v>-1.7801000000000001E-2</c:v>
                </c:pt>
                <c:pt idx="289">
                  <c:v>-1.4775999999999999E-2</c:v>
                </c:pt>
                <c:pt idx="290">
                  <c:v>1.5174E-2</c:v>
                </c:pt>
                <c:pt idx="291">
                  <c:v>1.7805999999999999E-2</c:v>
                </c:pt>
                <c:pt idx="292">
                  <c:v>1.5594E-2</c:v>
                </c:pt>
                <c:pt idx="293">
                  <c:v>-1.887E-3</c:v>
                </c:pt>
                <c:pt idx="294">
                  <c:v>1.366E-3</c:v>
                </c:pt>
                <c:pt idx="295">
                  <c:v>5.6360000000000004E-3</c:v>
                </c:pt>
                <c:pt idx="296">
                  <c:v>-2.2487E-2</c:v>
                </c:pt>
                <c:pt idx="297">
                  <c:v>-1.0599000000000001E-2</c:v>
                </c:pt>
                <c:pt idx="298">
                  <c:v>1.9174E-2</c:v>
                </c:pt>
                <c:pt idx="299">
                  <c:v>8.4080000000000005E-3</c:v>
                </c:pt>
                <c:pt idx="300">
                  <c:v>1.119E-2</c:v>
                </c:pt>
                <c:pt idx="301">
                  <c:v>1.0763E-2</c:v>
                </c:pt>
                <c:pt idx="302">
                  <c:v>1.7129999999999999E-3</c:v>
                </c:pt>
                <c:pt idx="303">
                  <c:v>-1.4899999999999999E-4</c:v>
                </c:pt>
                <c:pt idx="304">
                  <c:v>2.8079E-2</c:v>
                </c:pt>
                <c:pt idx="305">
                  <c:v>3.6859000000000003E-2</c:v>
                </c:pt>
                <c:pt idx="306">
                  <c:v>1.9716999999999998E-2</c:v>
                </c:pt>
                <c:pt idx="307">
                  <c:v>2.1340999999999999E-2</c:v>
                </c:pt>
                <c:pt idx="308">
                  <c:v>2.1398E-2</c:v>
                </c:pt>
                <c:pt idx="309">
                  <c:v>3.9370000000000002E-2</c:v>
                </c:pt>
                <c:pt idx="310">
                  <c:v>-2.9299999999999999E-3</c:v>
                </c:pt>
                <c:pt idx="311">
                  <c:v>7.9450000000000007E-3</c:v>
                </c:pt>
                <c:pt idx="312">
                  <c:v>4.5434000000000002E-2</c:v>
                </c:pt>
                <c:pt idx="313">
                  <c:v>1.1776999999999999E-2</c:v>
                </c:pt>
                <c:pt idx="314">
                  <c:v>-2.1655000000000001E-2</c:v>
                </c:pt>
                <c:pt idx="315">
                  <c:v>3.4842999999999999E-2</c:v>
                </c:pt>
                <c:pt idx="316">
                  <c:v>1.4758E-2</c:v>
                </c:pt>
                <c:pt idx="317">
                  <c:v>-1.9934E-2</c:v>
                </c:pt>
                <c:pt idx="318">
                  <c:v>5.5099999999999995E-4</c:v>
                </c:pt>
                <c:pt idx="319">
                  <c:v>2.8050000000000002E-3</c:v>
                </c:pt>
                <c:pt idx="320">
                  <c:v>-8.7000000000000001E-4</c:v>
                </c:pt>
                <c:pt idx="321">
                  <c:v>3.3286999999999997E-2</c:v>
                </c:pt>
                <c:pt idx="322">
                  <c:v>-1.874E-3</c:v>
                </c:pt>
                <c:pt idx="323">
                  <c:v>4.7790000000000003E-3</c:v>
                </c:pt>
                <c:pt idx="324">
                  <c:v>1.7781000000000002E-2</c:v>
                </c:pt>
                <c:pt idx="325">
                  <c:v>-9.8499999999999998E-4</c:v>
                </c:pt>
                <c:pt idx="326">
                  <c:v>-2.3385E-2</c:v>
                </c:pt>
                <c:pt idx="327">
                  <c:v>-4.705E-3</c:v>
                </c:pt>
                <c:pt idx="328">
                  <c:v>-1.5632E-2</c:v>
                </c:pt>
                <c:pt idx="329">
                  <c:v>-2.032E-3</c:v>
                </c:pt>
                <c:pt idx="330">
                  <c:v>1.0572E-2</c:v>
                </c:pt>
                <c:pt idx="331">
                  <c:v>-1.1275E-2</c:v>
                </c:pt>
                <c:pt idx="332">
                  <c:v>-1.5799000000000001E-2</c:v>
                </c:pt>
                <c:pt idx="333">
                  <c:v>-1.2715000000000001E-2</c:v>
                </c:pt>
                <c:pt idx="334">
                  <c:v>1.2234E-2</c:v>
                </c:pt>
                <c:pt idx="335">
                  <c:v>2.4374E-2</c:v>
                </c:pt>
                <c:pt idx="336">
                  <c:v>1.8688E-2</c:v>
                </c:pt>
                <c:pt idx="337">
                  <c:v>3.1067000000000001E-2</c:v>
                </c:pt>
                <c:pt idx="338">
                  <c:v>-2.2402999999999999E-2</c:v>
                </c:pt>
                <c:pt idx="339">
                  <c:v>-1.2947E-2</c:v>
                </c:pt>
                <c:pt idx="340">
                  <c:v>-2.6334E-2</c:v>
                </c:pt>
                <c:pt idx="341">
                  <c:v>-2.8080999999999998E-2</c:v>
                </c:pt>
                <c:pt idx="342">
                  <c:v>8.3479999999999995E-3</c:v>
                </c:pt>
                <c:pt idx="343">
                  <c:v>1.5970999999999999E-2</c:v>
                </c:pt>
                <c:pt idx="344">
                  <c:v>9.6989999999999993E-3</c:v>
                </c:pt>
                <c:pt idx="345">
                  <c:v>7.0800000000000004E-3</c:v>
                </c:pt>
                <c:pt idx="346">
                  <c:v>-1.0456E-2</c:v>
                </c:pt>
                <c:pt idx="347">
                  <c:v>7.5940000000000001E-3</c:v>
                </c:pt>
                <c:pt idx="348">
                  <c:v>-3.8939999999999999E-3</c:v>
                </c:pt>
                <c:pt idx="349">
                  <c:v>1.405E-2</c:v>
                </c:pt>
                <c:pt idx="350">
                  <c:v>-7.0320000000000001E-3</c:v>
                </c:pt>
                <c:pt idx="351">
                  <c:v>2.8740999999999999E-2</c:v>
                </c:pt>
                <c:pt idx="352">
                  <c:v>6.3689999999999997E-3</c:v>
                </c:pt>
                <c:pt idx="353">
                  <c:v>-1.4437999999999999E-2</c:v>
                </c:pt>
                <c:pt idx="354">
                  <c:v>-8.9239999999999996E-3</c:v>
                </c:pt>
                <c:pt idx="355">
                  <c:v>1.2152E-2</c:v>
                </c:pt>
                <c:pt idx="356">
                  <c:v>-3.8496000000000002E-2</c:v>
                </c:pt>
                <c:pt idx="357">
                  <c:v>2.3600000000000001E-3</c:v>
                </c:pt>
                <c:pt idx="358">
                  <c:v>5.555E-3</c:v>
                </c:pt>
                <c:pt idx="359">
                  <c:v>-6.6530000000000001E-3</c:v>
                </c:pt>
                <c:pt idx="360">
                  <c:v>2.1801000000000001E-2</c:v>
                </c:pt>
                <c:pt idx="361">
                  <c:v>2.3046000000000001E-2</c:v>
                </c:pt>
                <c:pt idx="362">
                  <c:v>2.4652E-2</c:v>
                </c:pt>
                <c:pt idx="363">
                  <c:v>-3.3050000000000002E-3</c:v>
                </c:pt>
                <c:pt idx="364">
                  <c:v>4.8051999999999997E-2</c:v>
                </c:pt>
                <c:pt idx="365">
                  <c:v>3.6490000000000002E-2</c:v>
                </c:pt>
                <c:pt idx="366">
                  <c:v>-1.9317999999999998E-2</c:v>
                </c:pt>
                <c:pt idx="367">
                  <c:v>-5.274E-3</c:v>
                </c:pt>
                <c:pt idx="368">
                  <c:v>1.235E-3</c:v>
                </c:pt>
                <c:pt idx="369">
                  <c:v>-4.045E-3</c:v>
                </c:pt>
                <c:pt idx="370">
                  <c:v>5.1200000000000004E-3</c:v>
                </c:pt>
                <c:pt idx="371">
                  <c:v>1.3021E-2</c:v>
                </c:pt>
                <c:pt idx="372">
                  <c:v>-1.6971E-2</c:v>
                </c:pt>
                <c:pt idx="373">
                  <c:v>-1.4208E-2</c:v>
                </c:pt>
                <c:pt idx="374">
                  <c:v>-1.3680000000000001E-3</c:v>
                </c:pt>
                <c:pt idx="375">
                  <c:v>-1.2708000000000001E-2</c:v>
                </c:pt>
                <c:pt idx="376">
                  <c:v>6.6699999999999997E-3</c:v>
                </c:pt>
                <c:pt idx="377">
                  <c:v>8.5719999999999998E-3</c:v>
                </c:pt>
                <c:pt idx="378">
                  <c:v>-2.078E-3</c:v>
                </c:pt>
                <c:pt idx="379">
                  <c:v>-1.049E-3</c:v>
                </c:pt>
                <c:pt idx="380">
                  <c:v>-7.6790000000000001E-3</c:v>
                </c:pt>
                <c:pt idx="381">
                  <c:v>-4.9399999999999999E-3</c:v>
                </c:pt>
                <c:pt idx="382">
                  <c:v>1.9744999999999999E-2</c:v>
                </c:pt>
                <c:pt idx="383">
                  <c:v>1.3331000000000001E-2</c:v>
                </c:pt>
                <c:pt idx="384">
                  <c:v>2.1129999999999999E-2</c:v>
                </c:pt>
                <c:pt idx="385">
                  <c:v>1.1041E-2</c:v>
                </c:pt>
                <c:pt idx="386">
                  <c:v>-1.3866E-2</c:v>
                </c:pt>
                <c:pt idx="387">
                  <c:v>-3.4863999999999999E-2</c:v>
                </c:pt>
                <c:pt idx="388">
                  <c:v>-4.8910000000000004E-3</c:v>
                </c:pt>
                <c:pt idx="389">
                  <c:v>1.5998999999999999E-2</c:v>
                </c:pt>
                <c:pt idx="390">
                  <c:v>2.0313999999999999E-2</c:v>
                </c:pt>
                <c:pt idx="391">
                  <c:v>1.8898000000000002E-2</c:v>
                </c:pt>
                <c:pt idx="392">
                  <c:v>4.4089999999999997E-3</c:v>
                </c:pt>
                <c:pt idx="393">
                  <c:v>3.8245000000000001E-2</c:v>
                </c:pt>
                <c:pt idx="394">
                  <c:v>-1.0645E-2</c:v>
                </c:pt>
                <c:pt idx="395">
                  <c:v>1.1709999999999999E-3</c:v>
                </c:pt>
                <c:pt idx="396">
                  <c:v>-9.0019999999999996E-3</c:v>
                </c:pt>
                <c:pt idx="397">
                  <c:v>-1.8238000000000001E-2</c:v>
                </c:pt>
                <c:pt idx="398">
                  <c:v>-1.7534000000000001E-2</c:v>
                </c:pt>
                <c:pt idx="399">
                  <c:v>1.3358999999999999E-2</c:v>
                </c:pt>
                <c:pt idx="400">
                  <c:v>2.1359999999999999E-3</c:v>
                </c:pt>
                <c:pt idx="401">
                  <c:v>-2.4837999999999999E-2</c:v>
                </c:pt>
                <c:pt idx="402">
                  <c:v>2.9728000000000001E-2</c:v>
                </c:pt>
                <c:pt idx="403">
                  <c:v>1.9685999999999999E-2</c:v>
                </c:pt>
                <c:pt idx="404">
                  <c:v>2.6033000000000001E-2</c:v>
                </c:pt>
                <c:pt idx="405">
                  <c:v>-1.9696000000000002E-2</c:v>
                </c:pt>
                <c:pt idx="406">
                  <c:v>-2.8041E-2</c:v>
                </c:pt>
                <c:pt idx="407">
                  <c:v>-2.8417000000000001E-2</c:v>
                </c:pt>
                <c:pt idx="408">
                  <c:v>-1.8438E-2</c:v>
                </c:pt>
                <c:pt idx="409">
                  <c:v>3.6189999999999998E-3</c:v>
                </c:pt>
                <c:pt idx="410">
                  <c:v>2.4142E-2</c:v>
                </c:pt>
                <c:pt idx="411">
                  <c:v>-2.1774999999999999E-2</c:v>
                </c:pt>
                <c:pt idx="412">
                  <c:v>-3.79E-3</c:v>
                </c:pt>
                <c:pt idx="413">
                  <c:v>-3.6767000000000001E-2</c:v>
                </c:pt>
                <c:pt idx="414">
                  <c:v>-2.4716999999999999E-2</c:v>
                </c:pt>
                <c:pt idx="415">
                  <c:v>5.1200000000000004E-3</c:v>
                </c:pt>
                <c:pt idx="416">
                  <c:v>3.7644999999999998E-2</c:v>
                </c:pt>
                <c:pt idx="417">
                  <c:v>2.2304000000000001E-2</c:v>
                </c:pt>
                <c:pt idx="418">
                  <c:v>-1.1191E-2</c:v>
                </c:pt>
                <c:pt idx="419">
                  <c:v>3.4416000000000002E-2</c:v>
                </c:pt>
                <c:pt idx="420">
                  <c:v>2.4102999999999999E-2</c:v>
                </c:pt>
                <c:pt idx="421">
                  <c:v>1.6809000000000001E-2</c:v>
                </c:pt>
                <c:pt idx="422">
                  <c:v>3.9100000000000003E-3</c:v>
                </c:pt>
                <c:pt idx="423">
                  <c:v>-8.0770000000000008E-3</c:v>
                </c:pt>
                <c:pt idx="424">
                  <c:v>-3.372E-3</c:v>
                </c:pt>
                <c:pt idx="425">
                  <c:v>-3.1001000000000001E-2</c:v>
                </c:pt>
                <c:pt idx="426">
                  <c:v>3.6359999999999999E-3</c:v>
                </c:pt>
                <c:pt idx="427">
                  <c:v>-9.8700000000000003E-4</c:v>
                </c:pt>
                <c:pt idx="428">
                  <c:v>2.0769999999999999E-3</c:v>
                </c:pt>
                <c:pt idx="429">
                  <c:v>-1.2673E-2</c:v>
                </c:pt>
                <c:pt idx="430">
                  <c:v>9.7920000000000004E-3</c:v>
                </c:pt>
                <c:pt idx="431">
                  <c:v>-6.7679999999999997E-3</c:v>
                </c:pt>
                <c:pt idx="432">
                  <c:v>-1.5509999999999999E-2</c:v>
                </c:pt>
                <c:pt idx="433">
                  <c:v>1.0012999999999999E-2</c:v>
                </c:pt>
                <c:pt idx="434">
                  <c:v>2.1257000000000002E-2</c:v>
                </c:pt>
                <c:pt idx="435">
                  <c:v>2.7130000000000001E-2</c:v>
                </c:pt>
                <c:pt idx="436">
                  <c:v>-3.094E-3</c:v>
                </c:pt>
                <c:pt idx="437">
                  <c:v>3.9119999999999997E-3</c:v>
                </c:pt>
                <c:pt idx="438">
                  <c:v>-8.1220000000000007E-3</c:v>
                </c:pt>
                <c:pt idx="439">
                  <c:v>-2.5031000000000001E-2</c:v>
                </c:pt>
                <c:pt idx="440">
                  <c:v>1.3872000000000001E-2</c:v>
                </c:pt>
                <c:pt idx="441">
                  <c:v>1.6784E-2</c:v>
                </c:pt>
                <c:pt idx="442">
                  <c:v>-2.0066000000000001E-2</c:v>
                </c:pt>
                <c:pt idx="443">
                  <c:v>3.1800000000000001E-3</c:v>
                </c:pt>
                <c:pt idx="444">
                  <c:v>1.5008000000000001E-2</c:v>
                </c:pt>
                <c:pt idx="445">
                  <c:v>-6.4300000000000002E-4</c:v>
                </c:pt>
                <c:pt idx="446">
                  <c:v>1.1823E-2</c:v>
                </c:pt>
                <c:pt idx="447">
                  <c:v>4.6059999999999999E-3</c:v>
                </c:pt>
                <c:pt idx="448">
                  <c:v>-1.4138E-2</c:v>
                </c:pt>
                <c:pt idx="449">
                  <c:v>-8.5979999999999997E-3</c:v>
                </c:pt>
                <c:pt idx="450">
                  <c:v>-2.0041E-2</c:v>
                </c:pt>
                <c:pt idx="451">
                  <c:v>-5.8440000000000002E-3</c:v>
                </c:pt>
                <c:pt idx="452">
                  <c:v>-6.842E-3</c:v>
                </c:pt>
                <c:pt idx="453">
                  <c:v>3.2675999999999997E-2</c:v>
                </c:pt>
                <c:pt idx="454">
                  <c:v>1.2116E-2</c:v>
                </c:pt>
                <c:pt idx="455">
                  <c:v>-8.9899999999999995E-4</c:v>
                </c:pt>
                <c:pt idx="456">
                  <c:v>-1.3172E-2</c:v>
                </c:pt>
                <c:pt idx="457">
                  <c:v>1.0606000000000001E-2</c:v>
                </c:pt>
                <c:pt idx="458">
                  <c:v>1.8572000000000002E-2</c:v>
                </c:pt>
                <c:pt idx="459">
                  <c:v>-3.1851999999999998E-2</c:v>
                </c:pt>
                <c:pt idx="460">
                  <c:v>-1.3752E-2</c:v>
                </c:pt>
                <c:pt idx="461">
                  <c:v>8.8579999999999996E-3</c:v>
                </c:pt>
                <c:pt idx="462">
                  <c:v>2.2428E-2</c:v>
                </c:pt>
                <c:pt idx="463">
                  <c:v>-8.626E-3</c:v>
                </c:pt>
                <c:pt idx="464">
                  <c:v>2.653E-3</c:v>
                </c:pt>
                <c:pt idx="465">
                  <c:v>2.4903999999999999E-2</c:v>
                </c:pt>
                <c:pt idx="466">
                  <c:v>-4.3839999999999999E-3</c:v>
                </c:pt>
                <c:pt idx="467">
                  <c:v>-1.3901999999999999E-2</c:v>
                </c:pt>
                <c:pt idx="468">
                  <c:v>-2.2223E-2</c:v>
                </c:pt>
                <c:pt idx="469">
                  <c:v>4.2236000000000003E-2</c:v>
                </c:pt>
                <c:pt idx="470">
                  <c:v>-2.2551000000000002E-2</c:v>
                </c:pt>
                <c:pt idx="471">
                  <c:v>-1.6872000000000002E-2</c:v>
                </c:pt>
                <c:pt idx="472">
                  <c:v>-1.3192000000000001E-2</c:v>
                </c:pt>
                <c:pt idx="473">
                  <c:v>-8.0900000000000004E-4</c:v>
                </c:pt>
                <c:pt idx="474">
                  <c:v>-1.4285000000000001E-2</c:v>
                </c:pt>
                <c:pt idx="475">
                  <c:v>-1.6515999999999999E-2</c:v>
                </c:pt>
                <c:pt idx="476">
                  <c:v>8.4639999999999993E-3</c:v>
                </c:pt>
                <c:pt idx="477">
                  <c:v>-1.2264000000000001E-2</c:v>
                </c:pt>
                <c:pt idx="478">
                  <c:v>4.1359E-2</c:v>
                </c:pt>
                <c:pt idx="479">
                  <c:v>-9.3109999999999998E-3</c:v>
                </c:pt>
                <c:pt idx="480">
                  <c:v>-7.3200000000000001E-4</c:v>
                </c:pt>
                <c:pt idx="481">
                  <c:v>2.6384000000000001E-2</c:v>
                </c:pt>
                <c:pt idx="482">
                  <c:v>-2.0354000000000001E-2</c:v>
                </c:pt>
                <c:pt idx="483">
                  <c:v>-3.6782000000000002E-2</c:v>
                </c:pt>
                <c:pt idx="484">
                  <c:v>6.221E-3</c:v>
                </c:pt>
                <c:pt idx="485">
                  <c:v>1.341E-3</c:v>
                </c:pt>
                <c:pt idx="486">
                  <c:v>3.3118000000000002E-2</c:v>
                </c:pt>
                <c:pt idx="487">
                  <c:v>1.1551000000000001E-2</c:v>
                </c:pt>
                <c:pt idx="488">
                  <c:v>-2.3192999999999998E-2</c:v>
                </c:pt>
                <c:pt idx="489">
                  <c:v>1.3245E-2</c:v>
                </c:pt>
                <c:pt idx="490">
                  <c:v>2.8809000000000001E-2</c:v>
                </c:pt>
                <c:pt idx="491">
                  <c:v>2.3324999999999999E-2</c:v>
                </c:pt>
                <c:pt idx="492">
                  <c:v>2.3970000000000002E-2</c:v>
                </c:pt>
                <c:pt idx="493">
                  <c:v>2.1946E-2</c:v>
                </c:pt>
                <c:pt idx="494">
                  <c:v>4.0911000000000003E-2</c:v>
                </c:pt>
                <c:pt idx="495">
                  <c:v>1.7281999999999999E-2</c:v>
                </c:pt>
                <c:pt idx="496">
                  <c:v>3.4691E-2</c:v>
                </c:pt>
                <c:pt idx="497">
                  <c:v>-3.8234999999999998E-2</c:v>
                </c:pt>
                <c:pt idx="498">
                  <c:v>-2.0612999999999999E-2</c:v>
                </c:pt>
                <c:pt idx="499">
                  <c:v>2.6030000000000001E-2</c:v>
                </c:pt>
                <c:pt idx="500">
                  <c:v>-1.5269999999999999E-3</c:v>
                </c:pt>
                <c:pt idx="501">
                  <c:v>-6.1919999999999996E-3</c:v>
                </c:pt>
                <c:pt idx="502">
                  <c:v>-1.6465E-2</c:v>
                </c:pt>
                <c:pt idx="503">
                  <c:v>9.4730000000000005E-3</c:v>
                </c:pt>
                <c:pt idx="504">
                  <c:v>-2.4910999999999999E-2</c:v>
                </c:pt>
                <c:pt idx="505">
                  <c:v>-1.0088E-2</c:v>
                </c:pt>
                <c:pt idx="506">
                  <c:v>-2.0258999999999999E-2</c:v>
                </c:pt>
                <c:pt idx="507">
                  <c:v>-1.448E-2</c:v>
                </c:pt>
                <c:pt idx="508">
                  <c:v>4.3819999999999996E-3</c:v>
                </c:pt>
                <c:pt idx="509">
                  <c:v>-1.2877E-2</c:v>
                </c:pt>
                <c:pt idx="510">
                  <c:v>9.4499999999999998E-4</c:v>
                </c:pt>
                <c:pt idx="511">
                  <c:v>-2.8747000000000002E-2</c:v>
                </c:pt>
                <c:pt idx="512">
                  <c:v>1.7765E-2</c:v>
                </c:pt>
                <c:pt idx="513">
                  <c:v>-1.2648E-2</c:v>
                </c:pt>
                <c:pt idx="514">
                  <c:v>5.13E-3</c:v>
                </c:pt>
                <c:pt idx="515">
                  <c:v>2.1250000000000002E-3</c:v>
                </c:pt>
                <c:pt idx="516">
                  <c:v>4.9280000000000001E-3</c:v>
                </c:pt>
                <c:pt idx="517">
                  <c:v>-3.5049999999999999E-3</c:v>
                </c:pt>
                <c:pt idx="518">
                  <c:v>3.0252000000000001E-2</c:v>
                </c:pt>
                <c:pt idx="519">
                  <c:v>-5.6690000000000004E-3</c:v>
                </c:pt>
                <c:pt idx="520">
                  <c:v>-7.8999999999999996E-5</c:v>
                </c:pt>
                <c:pt idx="521">
                  <c:v>1.9559999999999998E-3</c:v>
                </c:pt>
                <c:pt idx="522">
                  <c:v>-4.2839999999999996E-3</c:v>
                </c:pt>
                <c:pt idx="523">
                  <c:v>1.1023E-2</c:v>
                </c:pt>
                <c:pt idx="524">
                  <c:v>-2.1613E-2</c:v>
                </c:pt>
                <c:pt idx="525">
                  <c:v>1.4345E-2</c:v>
                </c:pt>
                <c:pt idx="526">
                  <c:v>1.2154999999999999E-2</c:v>
                </c:pt>
                <c:pt idx="527">
                  <c:v>-4.0099999999999997E-3</c:v>
                </c:pt>
                <c:pt idx="528">
                  <c:v>-2.0575E-2</c:v>
                </c:pt>
                <c:pt idx="529">
                  <c:v>2.7904999999999999E-2</c:v>
                </c:pt>
                <c:pt idx="530">
                  <c:v>9.7459999999999995E-3</c:v>
                </c:pt>
                <c:pt idx="531">
                  <c:v>-1.3651E-2</c:v>
                </c:pt>
                <c:pt idx="532">
                  <c:v>7.986E-3</c:v>
                </c:pt>
                <c:pt idx="533">
                  <c:v>8.1919999999999996E-3</c:v>
                </c:pt>
                <c:pt idx="534">
                  <c:v>-1.7276E-2</c:v>
                </c:pt>
                <c:pt idx="535">
                  <c:v>-1.1325E-2</c:v>
                </c:pt>
                <c:pt idx="536">
                  <c:v>5.4180000000000001E-3</c:v>
                </c:pt>
                <c:pt idx="537">
                  <c:v>-8.0850000000000002E-3</c:v>
                </c:pt>
                <c:pt idx="538">
                  <c:v>-6.0850000000000001E-3</c:v>
                </c:pt>
                <c:pt idx="539">
                  <c:v>1.2005E-2</c:v>
                </c:pt>
                <c:pt idx="540">
                  <c:v>-1.5280000000000001E-3</c:v>
                </c:pt>
                <c:pt idx="541">
                  <c:v>5.8310000000000002E-3</c:v>
                </c:pt>
                <c:pt idx="542">
                  <c:v>8.9420000000000003E-3</c:v>
                </c:pt>
                <c:pt idx="543">
                  <c:v>5.1076999999999997E-2</c:v>
                </c:pt>
                <c:pt idx="544">
                  <c:v>-1.9589999999999998E-3</c:v>
                </c:pt>
                <c:pt idx="545">
                  <c:v>1.3290000000000001E-3</c:v>
                </c:pt>
                <c:pt idx="546">
                  <c:v>-1.6636000000000001E-2</c:v>
                </c:pt>
                <c:pt idx="547">
                  <c:v>1.1207999999999999E-2</c:v>
                </c:pt>
                <c:pt idx="548">
                  <c:v>-1.1923E-2</c:v>
                </c:pt>
                <c:pt idx="549">
                  <c:v>3.7804999999999998E-2</c:v>
                </c:pt>
                <c:pt idx="550">
                  <c:v>1.8526999999999998E-2</c:v>
                </c:pt>
                <c:pt idx="551">
                  <c:v>2.4511999999999999E-2</c:v>
                </c:pt>
                <c:pt idx="552">
                  <c:v>5.6054E-2</c:v>
                </c:pt>
                <c:pt idx="553">
                  <c:v>3.0519000000000001E-2</c:v>
                </c:pt>
                <c:pt idx="554">
                  <c:v>5.0062000000000002E-2</c:v>
                </c:pt>
                <c:pt idx="555">
                  <c:v>-9.9400000000000009E-4</c:v>
                </c:pt>
                <c:pt idx="556">
                  <c:v>-1.5356E-2</c:v>
                </c:pt>
                <c:pt idx="557">
                  <c:v>2.3945000000000001E-2</c:v>
                </c:pt>
                <c:pt idx="558">
                  <c:v>-2.4885999999999998E-2</c:v>
                </c:pt>
                <c:pt idx="559">
                  <c:v>1.0107E-2</c:v>
                </c:pt>
                <c:pt idx="560">
                  <c:v>-1.2727E-2</c:v>
                </c:pt>
                <c:pt idx="561">
                  <c:v>-1.2133E-2</c:v>
                </c:pt>
                <c:pt idx="562">
                  <c:v>5.2610000000000001E-3</c:v>
                </c:pt>
                <c:pt idx="563">
                  <c:v>1.7642999999999999E-2</c:v>
                </c:pt>
                <c:pt idx="564">
                  <c:v>-2.2699999999999999E-3</c:v>
                </c:pt>
                <c:pt idx="565">
                  <c:v>-2.6721999999999999E-2</c:v>
                </c:pt>
                <c:pt idx="566">
                  <c:v>2.3951E-2</c:v>
                </c:pt>
                <c:pt idx="567">
                  <c:v>3.5170000000000002E-3</c:v>
                </c:pt>
                <c:pt idx="568">
                  <c:v>-1.4909E-2</c:v>
                </c:pt>
                <c:pt idx="569">
                  <c:v>-6.7900000000000002E-4</c:v>
                </c:pt>
                <c:pt idx="570">
                  <c:v>4.829E-3</c:v>
                </c:pt>
                <c:pt idx="571">
                  <c:v>4.5900000000000003E-3</c:v>
                </c:pt>
                <c:pt idx="572">
                  <c:v>-3.3073999999999999E-2</c:v>
                </c:pt>
                <c:pt idx="573">
                  <c:v>1.2463999999999999E-2</c:v>
                </c:pt>
                <c:pt idx="574">
                  <c:v>3.2413999999999998E-2</c:v>
                </c:pt>
                <c:pt idx="575">
                  <c:v>1.6528999999999999E-2</c:v>
                </c:pt>
                <c:pt idx="576">
                  <c:v>1.8991999999999998E-2</c:v>
                </c:pt>
                <c:pt idx="577">
                  <c:v>-7.8700000000000003E-3</c:v>
                </c:pt>
                <c:pt idx="578">
                  <c:v>1.9643000000000001E-2</c:v>
                </c:pt>
                <c:pt idx="579">
                  <c:v>-5.1460000000000004E-3</c:v>
                </c:pt>
                <c:pt idx="580">
                  <c:v>2.9534999999999999E-2</c:v>
                </c:pt>
                <c:pt idx="581">
                  <c:v>2.7591000000000001E-2</c:v>
                </c:pt>
                <c:pt idx="582">
                  <c:v>1.2335E-2</c:v>
                </c:pt>
                <c:pt idx="583">
                  <c:v>-1.8519000000000001E-2</c:v>
                </c:pt>
                <c:pt idx="584">
                  <c:v>-3.4800999999999999E-2</c:v>
                </c:pt>
                <c:pt idx="585">
                  <c:v>-1.1158E-2</c:v>
                </c:pt>
                <c:pt idx="586">
                  <c:v>-5.8520000000000004E-3</c:v>
                </c:pt>
                <c:pt idx="587">
                  <c:v>-1.0385999999999999E-2</c:v>
                </c:pt>
                <c:pt idx="588">
                  <c:v>-7.1859999999999997E-3</c:v>
                </c:pt>
                <c:pt idx="589">
                  <c:v>1.8120000000000001E-2</c:v>
                </c:pt>
                <c:pt idx="590">
                  <c:v>-2.49E-3</c:v>
                </c:pt>
                <c:pt idx="591">
                  <c:v>-7.9089999999999994E-3</c:v>
                </c:pt>
                <c:pt idx="592">
                  <c:v>8.7449999999999993E-3</c:v>
                </c:pt>
                <c:pt idx="593">
                  <c:v>3.1789999999999999E-2</c:v>
                </c:pt>
                <c:pt idx="594">
                  <c:v>-1.6636000000000001E-2</c:v>
                </c:pt>
                <c:pt idx="595">
                  <c:v>2.0577000000000002E-2</c:v>
                </c:pt>
                <c:pt idx="596">
                  <c:v>7.7120000000000001E-3</c:v>
                </c:pt>
                <c:pt idx="597">
                  <c:v>-2.6221000000000001E-2</c:v>
                </c:pt>
                <c:pt idx="598">
                  <c:v>1.1393E-2</c:v>
                </c:pt>
                <c:pt idx="599">
                  <c:v>-3.5243999999999998E-2</c:v>
                </c:pt>
                <c:pt idx="600">
                  <c:v>1.8001E-2</c:v>
                </c:pt>
                <c:pt idx="601">
                  <c:v>-8.5719999999999998E-3</c:v>
                </c:pt>
                <c:pt idx="602">
                  <c:v>-6.5519999999999997E-3</c:v>
                </c:pt>
                <c:pt idx="603">
                  <c:v>-1.6719999999999999E-2</c:v>
                </c:pt>
                <c:pt idx="604">
                  <c:v>-6.1461000000000002E-2</c:v>
                </c:pt>
                <c:pt idx="605">
                  <c:v>-6.78E-4</c:v>
                </c:pt>
                <c:pt idx="606">
                  <c:v>-1.4571000000000001E-2</c:v>
                </c:pt>
                <c:pt idx="607">
                  <c:v>3.0102E-2</c:v>
                </c:pt>
                <c:pt idx="608">
                  <c:v>-1.6518000000000001E-2</c:v>
                </c:pt>
                <c:pt idx="609">
                  <c:v>1.6869999999999999E-3</c:v>
                </c:pt>
                <c:pt idx="610">
                  <c:v>-2.1607000000000001E-2</c:v>
                </c:pt>
                <c:pt idx="611">
                  <c:v>1.0212000000000001E-2</c:v>
                </c:pt>
                <c:pt idx="612">
                  <c:v>2.4740000000000001E-3</c:v>
                </c:pt>
                <c:pt idx="613">
                  <c:v>1.3977E-2</c:v>
                </c:pt>
                <c:pt idx="614">
                  <c:v>8.5310000000000004E-3</c:v>
                </c:pt>
                <c:pt idx="615">
                  <c:v>-1.5939999999999999E-3</c:v>
                </c:pt>
                <c:pt idx="616">
                  <c:v>8.7840000000000001E-3</c:v>
                </c:pt>
                <c:pt idx="617">
                  <c:v>1.0985E-2</c:v>
                </c:pt>
                <c:pt idx="618">
                  <c:v>3.1994000000000002E-2</c:v>
                </c:pt>
                <c:pt idx="619">
                  <c:v>1.8001E-2</c:v>
                </c:pt>
                <c:pt idx="620">
                  <c:v>1.8512000000000001E-2</c:v>
                </c:pt>
                <c:pt idx="621">
                  <c:v>1.9587E-2</c:v>
                </c:pt>
                <c:pt idx="622">
                  <c:v>1.2149999999999999E-3</c:v>
                </c:pt>
                <c:pt idx="623">
                  <c:v>5.3619999999999996E-3</c:v>
                </c:pt>
                <c:pt idx="624">
                  <c:v>-1.039E-3</c:v>
                </c:pt>
                <c:pt idx="625">
                  <c:v>1.0326E-2</c:v>
                </c:pt>
                <c:pt idx="626">
                  <c:v>-1.423E-3</c:v>
                </c:pt>
                <c:pt idx="627">
                  <c:v>2.8863E-2</c:v>
                </c:pt>
                <c:pt idx="628">
                  <c:v>1.9973999999999999E-2</c:v>
                </c:pt>
                <c:pt idx="629">
                  <c:v>3.2870999999999997E-2</c:v>
                </c:pt>
                <c:pt idx="630">
                  <c:v>-4.0800000000000003E-3</c:v>
                </c:pt>
                <c:pt idx="631">
                  <c:v>-4.5360000000000001E-3</c:v>
                </c:pt>
                <c:pt idx="632">
                  <c:v>-1.2463E-2</c:v>
                </c:pt>
                <c:pt idx="633">
                  <c:v>9.3229999999999997E-3</c:v>
                </c:pt>
                <c:pt idx="634">
                  <c:v>8.3440000000000007E-3</c:v>
                </c:pt>
                <c:pt idx="635">
                  <c:v>-2.222E-3</c:v>
                </c:pt>
                <c:pt idx="636">
                  <c:v>-7.5630000000000003E-3</c:v>
                </c:pt>
                <c:pt idx="637">
                  <c:v>-3.6846999999999998E-2</c:v>
                </c:pt>
                <c:pt idx="638">
                  <c:v>-2.9169999999999999E-3</c:v>
                </c:pt>
                <c:pt idx="639">
                  <c:v>3.7605E-2</c:v>
                </c:pt>
                <c:pt idx="640">
                  <c:v>-4.8560000000000001E-3</c:v>
                </c:pt>
                <c:pt idx="641">
                  <c:v>4.2623000000000001E-2</c:v>
                </c:pt>
                <c:pt idx="642">
                  <c:v>1.7025999999999999E-2</c:v>
                </c:pt>
                <c:pt idx="643">
                  <c:v>-6.2000000000000003E-5</c:v>
                </c:pt>
                <c:pt idx="644">
                  <c:v>1.7163000000000001E-2</c:v>
                </c:pt>
                <c:pt idx="645">
                  <c:v>-2.2438E-2</c:v>
                </c:pt>
                <c:pt idx="646">
                  <c:v>8.9529999999999992E-3</c:v>
                </c:pt>
                <c:pt idx="647">
                  <c:v>-6.123E-3</c:v>
                </c:pt>
                <c:pt idx="648">
                  <c:v>3.454E-3</c:v>
                </c:pt>
                <c:pt idx="649">
                  <c:v>9.8900000000000008E-4</c:v>
                </c:pt>
                <c:pt idx="650">
                  <c:v>-1.2211E-2</c:v>
                </c:pt>
                <c:pt idx="651">
                  <c:v>4.9241E-2</c:v>
                </c:pt>
                <c:pt idx="652">
                  <c:v>1.1254999999999999E-2</c:v>
                </c:pt>
                <c:pt idx="653">
                  <c:v>6.7299999999999999E-4</c:v>
                </c:pt>
                <c:pt idx="654">
                  <c:v>-1.088E-3</c:v>
                </c:pt>
                <c:pt idx="655">
                  <c:v>-9.0889999999999999E-3</c:v>
                </c:pt>
                <c:pt idx="656">
                  <c:v>1.2851E-2</c:v>
                </c:pt>
                <c:pt idx="657">
                  <c:v>-2.7607E-2</c:v>
                </c:pt>
                <c:pt idx="658">
                  <c:v>-6.1939999999999999E-3</c:v>
                </c:pt>
                <c:pt idx="659">
                  <c:v>8.9189999999999998E-3</c:v>
                </c:pt>
                <c:pt idx="660">
                  <c:v>2.8146000000000001E-2</c:v>
                </c:pt>
                <c:pt idx="661">
                  <c:v>-8.3649999999999992E-3</c:v>
                </c:pt>
                <c:pt idx="662">
                  <c:v>1.093E-3</c:v>
                </c:pt>
                <c:pt idx="663">
                  <c:v>-2.3206000000000001E-2</c:v>
                </c:pt>
                <c:pt idx="664">
                  <c:v>1.3755E-2</c:v>
                </c:pt>
                <c:pt idx="665">
                  <c:v>-6.2719999999999998E-3</c:v>
                </c:pt>
                <c:pt idx="666">
                  <c:v>3.5871E-2</c:v>
                </c:pt>
                <c:pt idx="667">
                  <c:v>1.861E-3</c:v>
                </c:pt>
                <c:pt idx="668">
                  <c:v>-5.4429999999999999E-3</c:v>
                </c:pt>
                <c:pt idx="669">
                  <c:v>-1.5883999999999999E-2</c:v>
                </c:pt>
                <c:pt idx="670">
                  <c:v>1.7253000000000001E-2</c:v>
                </c:pt>
                <c:pt idx="671">
                  <c:v>2.6499000000000002E-2</c:v>
                </c:pt>
                <c:pt idx="672">
                  <c:v>-2.2388999999999999E-2</c:v>
                </c:pt>
                <c:pt idx="673">
                  <c:v>2.8549999999999999E-3</c:v>
                </c:pt>
                <c:pt idx="674">
                  <c:v>3.2632000000000001E-2</c:v>
                </c:pt>
                <c:pt idx="675">
                  <c:v>-1.4862999999999999E-2</c:v>
                </c:pt>
                <c:pt idx="676">
                  <c:v>1.9373000000000001E-2</c:v>
                </c:pt>
                <c:pt idx="677">
                  <c:v>-3.8721999999999999E-2</c:v>
                </c:pt>
                <c:pt idx="678">
                  <c:v>2.5270000000000001E-2</c:v>
                </c:pt>
                <c:pt idx="679">
                  <c:v>4.8510000000000003E-3</c:v>
                </c:pt>
                <c:pt idx="680">
                  <c:v>-9.1149999999999998E-3</c:v>
                </c:pt>
                <c:pt idx="681">
                  <c:v>6.8900000000000003E-3</c:v>
                </c:pt>
                <c:pt idx="682">
                  <c:v>-6.0029999999999997E-3</c:v>
                </c:pt>
                <c:pt idx="683">
                  <c:v>4.6639999999999997E-3</c:v>
                </c:pt>
                <c:pt idx="684">
                  <c:v>-1.1631000000000001E-2</c:v>
                </c:pt>
                <c:pt idx="685">
                  <c:v>6.829E-3</c:v>
                </c:pt>
                <c:pt idx="686">
                  <c:v>-9.4660000000000005E-3</c:v>
                </c:pt>
                <c:pt idx="687">
                  <c:v>2.7777E-2</c:v>
                </c:pt>
                <c:pt idx="688">
                  <c:v>-2.86E-2</c:v>
                </c:pt>
                <c:pt idx="689">
                  <c:v>-1.1601999999999999E-2</c:v>
                </c:pt>
                <c:pt idx="690">
                  <c:v>8.52E-4</c:v>
                </c:pt>
                <c:pt idx="691">
                  <c:v>9.8729999999999998E-3</c:v>
                </c:pt>
                <c:pt idx="692">
                  <c:v>-4.1460000000000004E-3</c:v>
                </c:pt>
                <c:pt idx="693">
                  <c:v>-5.2919999999999998E-3</c:v>
                </c:pt>
                <c:pt idx="694">
                  <c:v>-3.3725999999999999E-2</c:v>
                </c:pt>
                <c:pt idx="695">
                  <c:v>1.5542E-2</c:v>
                </c:pt>
                <c:pt idx="696">
                  <c:v>-3.774E-3</c:v>
                </c:pt>
                <c:pt idx="697">
                  <c:v>2.325E-2</c:v>
                </c:pt>
                <c:pt idx="698">
                  <c:v>-1.9649E-2</c:v>
                </c:pt>
                <c:pt idx="699">
                  <c:v>2.5686E-2</c:v>
                </c:pt>
                <c:pt idx="700">
                  <c:v>-5.463E-3</c:v>
                </c:pt>
                <c:pt idx="701">
                  <c:v>1.2324999999999999E-2</c:v>
                </c:pt>
                <c:pt idx="702">
                  <c:v>1.2914999999999999E-2</c:v>
                </c:pt>
                <c:pt idx="703">
                  <c:v>6.8511000000000002E-2</c:v>
                </c:pt>
                <c:pt idx="704">
                  <c:v>3.5007999999999997E-2</c:v>
                </c:pt>
                <c:pt idx="705">
                  <c:v>6.4409999999999997E-3</c:v>
                </c:pt>
                <c:pt idx="706">
                  <c:v>1.6645E-2</c:v>
                </c:pt>
                <c:pt idx="707">
                  <c:v>8.371E-3</c:v>
                </c:pt>
                <c:pt idx="708">
                  <c:v>-4.1780000000000003E-3</c:v>
                </c:pt>
                <c:pt idx="709">
                  <c:v>-9.1780000000000004E-3</c:v>
                </c:pt>
                <c:pt idx="710">
                  <c:v>1.6041E-2</c:v>
                </c:pt>
                <c:pt idx="711">
                  <c:v>1.643E-2</c:v>
                </c:pt>
                <c:pt idx="712">
                  <c:v>4.9319999999999998E-3</c:v>
                </c:pt>
                <c:pt idx="713">
                  <c:v>7.2610000000000001E-3</c:v>
                </c:pt>
                <c:pt idx="714">
                  <c:v>-1.6233000000000001E-2</c:v>
                </c:pt>
                <c:pt idx="715">
                  <c:v>2.2092000000000001E-2</c:v>
                </c:pt>
                <c:pt idx="716">
                  <c:v>2.7033999999999999E-2</c:v>
                </c:pt>
                <c:pt idx="717">
                  <c:v>1.6830999999999999E-2</c:v>
                </c:pt>
                <c:pt idx="718">
                  <c:v>-2.029E-3</c:v>
                </c:pt>
                <c:pt idx="719">
                  <c:v>1.2681E-2</c:v>
                </c:pt>
                <c:pt idx="720">
                  <c:v>-1.3341E-2</c:v>
                </c:pt>
                <c:pt idx="721">
                  <c:v>1.273E-2</c:v>
                </c:pt>
                <c:pt idx="722">
                  <c:v>3.4424999999999997E-2</c:v>
                </c:pt>
                <c:pt idx="723">
                  <c:v>1.0093E-2</c:v>
                </c:pt>
                <c:pt idx="724">
                  <c:v>8.7950000000000007E-3</c:v>
                </c:pt>
                <c:pt idx="725">
                  <c:v>4.156E-3</c:v>
                </c:pt>
                <c:pt idx="726">
                  <c:v>-1.5553000000000001E-2</c:v>
                </c:pt>
                <c:pt idx="727">
                  <c:v>1.7524999999999999E-2</c:v>
                </c:pt>
                <c:pt idx="728">
                  <c:v>-8.6820000000000005E-3</c:v>
                </c:pt>
                <c:pt idx="729">
                  <c:v>-6.8859999999999998E-3</c:v>
                </c:pt>
                <c:pt idx="730">
                  <c:v>-1.1723000000000001E-2</c:v>
                </c:pt>
                <c:pt idx="731">
                  <c:v>6.5409999999999999E-3</c:v>
                </c:pt>
                <c:pt idx="732">
                  <c:v>-1.3341E-2</c:v>
                </c:pt>
                <c:pt idx="733">
                  <c:v>-2.72E-4</c:v>
                </c:pt>
                <c:pt idx="734">
                  <c:v>7.3600000000000002E-3</c:v>
                </c:pt>
                <c:pt idx="735">
                  <c:v>5.2509999999999996E-3</c:v>
                </c:pt>
                <c:pt idx="736">
                  <c:v>-3.5098999999999998E-2</c:v>
                </c:pt>
                <c:pt idx="737">
                  <c:v>-8.6680000000000004E-3</c:v>
                </c:pt>
                <c:pt idx="738">
                  <c:v>2.1318E-2</c:v>
                </c:pt>
                <c:pt idx="739">
                  <c:v>9.8729999999999998E-3</c:v>
                </c:pt>
                <c:pt idx="740">
                  <c:v>1.5993E-2</c:v>
                </c:pt>
                <c:pt idx="741">
                  <c:v>-5.9589999999999999E-3</c:v>
                </c:pt>
                <c:pt idx="742">
                  <c:v>-1.8638999999999999E-2</c:v>
                </c:pt>
                <c:pt idx="743">
                  <c:v>1.4217E-2</c:v>
                </c:pt>
                <c:pt idx="744">
                  <c:v>4.1660000000000004E-3</c:v>
                </c:pt>
                <c:pt idx="745">
                  <c:v>1.0531E-2</c:v>
                </c:pt>
                <c:pt idx="746">
                  <c:v>1.4461E-2</c:v>
                </c:pt>
                <c:pt idx="747">
                  <c:v>5.8830000000000002E-3</c:v>
                </c:pt>
                <c:pt idx="748">
                  <c:v>-2.0730000000000002E-3</c:v>
                </c:pt>
                <c:pt idx="749">
                  <c:v>-1.7812999999999999E-2</c:v>
                </c:pt>
                <c:pt idx="750">
                  <c:v>1.5409000000000001E-2</c:v>
                </c:pt>
                <c:pt idx="751">
                  <c:v>2.7698E-2</c:v>
                </c:pt>
                <c:pt idx="752">
                  <c:v>-1.1139E-2</c:v>
                </c:pt>
                <c:pt idx="753">
                  <c:v>-4.3049999999999998E-3</c:v>
                </c:pt>
                <c:pt idx="754">
                  <c:v>-2.7734999999999999E-2</c:v>
                </c:pt>
                <c:pt idx="755">
                  <c:v>3.5987999999999999E-2</c:v>
                </c:pt>
                <c:pt idx="756">
                  <c:v>2.4948999999999999E-2</c:v>
                </c:pt>
                <c:pt idx="757">
                  <c:v>-7.8650000000000005E-3</c:v>
                </c:pt>
                <c:pt idx="758">
                  <c:v>-1.9000000000000001E-4</c:v>
                </c:pt>
                <c:pt idx="759">
                  <c:v>-1.0555999999999999E-2</c:v>
                </c:pt>
                <c:pt idx="760">
                  <c:v>-6.6369999999999997E-3</c:v>
                </c:pt>
                <c:pt idx="761">
                  <c:v>-1.8398000000000001E-2</c:v>
                </c:pt>
                <c:pt idx="762">
                  <c:v>-1.2352E-2</c:v>
                </c:pt>
                <c:pt idx="763">
                  <c:v>-2.2009000000000001E-2</c:v>
                </c:pt>
                <c:pt idx="764">
                  <c:v>-9.2119999999999997E-3</c:v>
                </c:pt>
                <c:pt idx="765">
                  <c:v>-3.3974999999999998E-2</c:v>
                </c:pt>
                <c:pt idx="766">
                  <c:v>-2.4865999999999999E-2</c:v>
                </c:pt>
                <c:pt idx="767">
                  <c:v>-4.3779999999999999E-3</c:v>
                </c:pt>
                <c:pt idx="768">
                  <c:v>-1.9609999999999999E-2</c:v>
                </c:pt>
                <c:pt idx="769">
                  <c:v>5.9880000000000003E-3</c:v>
                </c:pt>
                <c:pt idx="770">
                  <c:v>1.6299000000000001E-2</c:v>
                </c:pt>
                <c:pt idx="771">
                  <c:v>1.5598000000000001E-2</c:v>
                </c:pt>
                <c:pt idx="772">
                  <c:v>2.1312999999999999E-2</c:v>
                </c:pt>
                <c:pt idx="773">
                  <c:v>-9.9839999999999998E-3</c:v>
                </c:pt>
                <c:pt idx="774">
                  <c:v>1.1936E-2</c:v>
                </c:pt>
                <c:pt idx="775">
                  <c:v>7.5600000000000005E-4</c:v>
                </c:pt>
                <c:pt idx="776">
                  <c:v>-1.4763999999999999E-2</c:v>
                </c:pt>
                <c:pt idx="777">
                  <c:v>2.1277000000000001E-2</c:v>
                </c:pt>
                <c:pt idx="778">
                  <c:v>-5.0889999999999998E-3</c:v>
                </c:pt>
                <c:pt idx="779">
                  <c:v>2.3479999999999998E-3</c:v>
                </c:pt>
                <c:pt idx="780">
                  <c:v>-2.9819999999999998E-3</c:v>
                </c:pt>
                <c:pt idx="781">
                  <c:v>3.7963999999999998E-2</c:v>
                </c:pt>
                <c:pt idx="782">
                  <c:v>4.4060000000000002E-3</c:v>
                </c:pt>
                <c:pt idx="783">
                  <c:v>-4.4330000000000003E-3</c:v>
                </c:pt>
                <c:pt idx="784">
                  <c:v>8.0520000000000001E-3</c:v>
                </c:pt>
                <c:pt idx="785">
                  <c:v>2.0048E-2</c:v>
                </c:pt>
                <c:pt idx="786">
                  <c:v>1.5424999999999999E-2</c:v>
                </c:pt>
                <c:pt idx="787">
                  <c:v>-6.1440000000000002E-3</c:v>
                </c:pt>
                <c:pt idx="788">
                  <c:v>2.8225E-2</c:v>
                </c:pt>
                <c:pt idx="789">
                  <c:v>-2.2724999999999999E-2</c:v>
                </c:pt>
                <c:pt idx="790">
                  <c:v>-1.2848E-2</c:v>
                </c:pt>
                <c:pt idx="791">
                  <c:v>-1.3524E-2</c:v>
                </c:pt>
                <c:pt idx="792">
                  <c:v>3.4229999999999998E-3</c:v>
                </c:pt>
                <c:pt idx="793">
                  <c:v>2.1634E-2</c:v>
                </c:pt>
                <c:pt idx="794">
                  <c:v>-8.5939999999999992E-3</c:v>
                </c:pt>
                <c:pt idx="795">
                  <c:v>-3.2237000000000002E-2</c:v>
                </c:pt>
                <c:pt idx="796">
                  <c:v>-4.986E-3</c:v>
                </c:pt>
                <c:pt idx="797">
                  <c:v>-1.5073E-2</c:v>
                </c:pt>
                <c:pt idx="798">
                  <c:v>4.2195999999999997E-2</c:v>
                </c:pt>
                <c:pt idx="799">
                  <c:v>-2.7590000000000002E-3</c:v>
                </c:pt>
                <c:pt idx="800">
                  <c:v>1.7156000000000001E-2</c:v>
                </c:pt>
                <c:pt idx="801">
                  <c:v>1.9512000000000002E-2</c:v>
                </c:pt>
                <c:pt idx="802">
                  <c:v>5.6930000000000001E-3</c:v>
                </c:pt>
                <c:pt idx="803">
                  <c:v>-8.6350000000000003E-3</c:v>
                </c:pt>
                <c:pt idx="804">
                  <c:v>-3.6101000000000001E-2</c:v>
                </c:pt>
                <c:pt idx="805">
                  <c:v>-2.2686999999999999E-2</c:v>
                </c:pt>
                <c:pt idx="806">
                  <c:v>2.6752999999999999E-2</c:v>
                </c:pt>
                <c:pt idx="807">
                  <c:v>-5.1400000000000003E-4</c:v>
                </c:pt>
                <c:pt idx="808">
                  <c:v>3.4646999999999997E-2</c:v>
                </c:pt>
                <c:pt idx="809">
                  <c:v>-1.421E-3</c:v>
                </c:pt>
                <c:pt idx="810">
                  <c:v>9.0310000000000008E-3</c:v>
                </c:pt>
                <c:pt idx="811">
                  <c:v>-3.5534000000000003E-2</c:v>
                </c:pt>
                <c:pt idx="812">
                  <c:v>3.2870999999999997E-2</c:v>
                </c:pt>
                <c:pt idx="813">
                  <c:v>3.6977999999999997E-2</c:v>
                </c:pt>
                <c:pt idx="814">
                  <c:v>-2.4302000000000001E-2</c:v>
                </c:pt>
                <c:pt idx="815">
                  <c:v>1.6417000000000001E-2</c:v>
                </c:pt>
                <c:pt idx="816">
                  <c:v>-1.0574999999999999E-2</c:v>
                </c:pt>
                <c:pt idx="817">
                  <c:v>1.322E-3</c:v>
                </c:pt>
                <c:pt idx="818">
                  <c:v>-3.8660000000000001E-3</c:v>
                </c:pt>
                <c:pt idx="819">
                  <c:v>2.0716999999999999E-2</c:v>
                </c:pt>
                <c:pt idx="820">
                  <c:v>-5.0899999999999999E-3</c:v>
                </c:pt>
                <c:pt idx="821">
                  <c:v>-7.7520000000000002E-3</c:v>
                </c:pt>
                <c:pt idx="822">
                  <c:v>3.5805999999999998E-2</c:v>
                </c:pt>
                <c:pt idx="823">
                  <c:v>-1.4907999999999999E-2</c:v>
                </c:pt>
                <c:pt idx="824">
                  <c:v>1.99E-3</c:v>
                </c:pt>
                <c:pt idx="825">
                  <c:v>1.3931000000000001E-2</c:v>
                </c:pt>
                <c:pt idx="826">
                  <c:v>1.9323E-2</c:v>
                </c:pt>
                <c:pt idx="827">
                  <c:v>-8.0549999999999997E-3</c:v>
                </c:pt>
                <c:pt idx="828">
                  <c:v>1.2891E-2</c:v>
                </c:pt>
                <c:pt idx="829">
                  <c:v>2.2431E-2</c:v>
                </c:pt>
                <c:pt idx="830">
                  <c:v>-1.8319999999999999E-2</c:v>
                </c:pt>
                <c:pt idx="831">
                  <c:v>4.9940000000000002E-3</c:v>
                </c:pt>
                <c:pt idx="832">
                  <c:v>-7.8530000000000006E-3</c:v>
                </c:pt>
                <c:pt idx="833">
                  <c:v>1.1534000000000001E-2</c:v>
                </c:pt>
                <c:pt idx="834">
                  <c:v>-2.0516E-2</c:v>
                </c:pt>
                <c:pt idx="835">
                  <c:v>-1.8151E-2</c:v>
                </c:pt>
                <c:pt idx="836">
                  <c:v>4.9280000000000001E-3</c:v>
                </c:pt>
                <c:pt idx="837">
                  <c:v>1.3757E-2</c:v>
                </c:pt>
                <c:pt idx="838">
                  <c:v>5.5676999999999997E-2</c:v>
                </c:pt>
                <c:pt idx="839">
                  <c:v>-8.2360000000000003E-3</c:v>
                </c:pt>
                <c:pt idx="840">
                  <c:v>-1.6121E-2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B-4184-8F92-85DBE322A608}"/>
            </c:ext>
          </c:extLst>
        </c:ser>
        <c:ser>
          <c:idx val="1"/>
          <c:order val="1"/>
          <c:tx>
            <c:strRef>
              <c:f>q2_n10_St_avg!$C$1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q2_n10_St_avg!$C$2:$C$842</c:f>
              <c:numCache>
                <c:formatCode>General</c:formatCode>
                <c:ptCount val="841"/>
                <c:pt idx="0">
                  <c:v>2.8045749999999998</c:v>
                </c:pt>
                <c:pt idx="1">
                  <c:v>0.81450400000000001</c:v>
                </c:pt>
                <c:pt idx="2">
                  <c:v>0.61009100000000005</c:v>
                </c:pt>
                <c:pt idx="3">
                  <c:v>0.46590700000000002</c:v>
                </c:pt>
                <c:pt idx="4">
                  <c:v>0.36414999999999997</c:v>
                </c:pt>
                <c:pt idx="5">
                  <c:v>0.29543799999999998</c:v>
                </c:pt>
                <c:pt idx="6">
                  <c:v>0.28447</c:v>
                </c:pt>
                <c:pt idx="7">
                  <c:v>0.371062</c:v>
                </c:pt>
                <c:pt idx="8">
                  <c:v>0.316388</c:v>
                </c:pt>
                <c:pt idx="9">
                  <c:v>0.332955</c:v>
                </c:pt>
                <c:pt idx="10">
                  <c:v>0.17246700000000001</c:v>
                </c:pt>
                <c:pt idx="11">
                  <c:v>0.127527</c:v>
                </c:pt>
                <c:pt idx="12">
                  <c:v>0.171346</c:v>
                </c:pt>
                <c:pt idx="13">
                  <c:v>0.17555999999999999</c:v>
                </c:pt>
                <c:pt idx="14">
                  <c:v>0.20946600000000001</c:v>
                </c:pt>
                <c:pt idx="15">
                  <c:v>0.17269100000000001</c:v>
                </c:pt>
                <c:pt idx="16">
                  <c:v>0.20956</c:v>
                </c:pt>
                <c:pt idx="17">
                  <c:v>6.8430000000000005E-2</c:v>
                </c:pt>
                <c:pt idx="18">
                  <c:v>0.12811700000000001</c:v>
                </c:pt>
                <c:pt idx="19">
                  <c:v>0.139546</c:v>
                </c:pt>
                <c:pt idx="20">
                  <c:v>4.5349E-2</c:v>
                </c:pt>
                <c:pt idx="21">
                  <c:v>0.13098000000000001</c:v>
                </c:pt>
                <c:pt idx="22">
                  <c:v>0.100184</c:v>
                </c:pt>
                <c:pt idx="23">
                  <c:v>0.16462199999999999</c:v>
                </c:pt>
                <c:pt idx="24">
                  <c:v>0.18541299999999999</c:v>
                </c:pt>
                <c:pt idx="25">
                  <c:v>0.187531</c:v>
                </c:pt>
                <c:pt idx="26">
                  <c:v>0.189413</c:v>
                </c:pt>
                <c:pt idx="27">
                  <c:v>0.112986</c:v>
                </c:pt>
                <c:pt idx="28">
                  <c:v>0.11690200000000001</c:v>
                </c:pt>
                <c:pt idx="29">
                  <c:v>0.169374</c:v>
                </c:pt>
                <c:pt idx="30">
                  <c:v>0.146091</c:v>
                </c:pt>
                <c:pt idx="31">
                  <c:v>0.14688799999999999</c:v>
                </c:pt>
                <c:pt idx="32">
                  <c:v>5.7863999999999999E-2</c:v>
                </c:pt>
                <c:pt idx="33">
                  <c:v>0.118323</c:v>
                </c:pt>
                <c:pt idx="34">
                  <c:v>4.9685E-2</c:v>
                </c:pt>
                <c:pt idx="35">
                  <c:v>7.5488E-2</c:v>
                </c:pt>
                <c:pt idx="36">
                  <c:v>0.17957300000000001</c:v>
                </c:pt>
                <c:pt idx="37">
                  <c:v>0.12173100000000001</c:v>
                </c:pt>
                <c:pt idx="38">
                  <c:v>0.148781</c:v>
                </c:pt>
                <c:pt idx="39">
                  <c:v>9.1904E-2</c:v>
                </c:pt>
                <c:pt idx="40">
                  <c:v>6.5934000000000006E-2</c:v>
                </c:pt>
                <c:pt idx="41">
                  <c:v>0.11061</c:v>
                </c:pt>
                <c:pt idx="42">
                  <c:v>0.134933</c:v>
                </c:pt>
                <c:pt idx="43">
                  <c:v>5.1132999999999998E-2</c:v>
                </c:pt>
                <c:pt idx="44">
                  <c:v>4.9444000000000002E-2</c:v>
                </c:pt>
                <c:pt idx="45">
                  <c:v>1.0220999999999999E-2</c:v>
                </c:pt>
                <c:pt idx="46">
                  <c:v>2.7102999999999999E-2</c:v>
                </c:pt>
                <c:pt idx="47">
                  <c:v>8.1536999999999998E-2</c:v>
                </c:pt>
                <c:pt idx="48">
                  <c:v>4.7711000000000003E-2</c:v>
                </c:pt>
                <c:pt idx="49">
                  <c:v>0.10238999999999999</c:v>
                </c:pt>
                <c:pt idx="50">
                  <c:v>7.7124999999999999E-2</c:v>
                </c:pt>
                <c:pt idx="51">
                  <c:v>0.115097</c:v>
                </c:pt>
                <c:pt idx="52">
                  <c:v>5.7678E-2</c:v>
                </c:pt>
                <c:pt idx="53">
                  <c:v>5.1922999999999997E-2</c:v>
                </c:pt>
                <c:pt idx="54">
                  <c:v>4.7414999999999999E-2</c:v>
                </c:pt>
                <c:pt idx="55">
                  <c:v>0.108602</c:v>
                </c:pt>
                <c:pt idx="56">
                  <c:v>9.2784000000000005E-2</c:v>
                </c:pt>
                <c:pt idx="57">
                  <c:v>0.104019</c:v>
                </c:pt>
                <c:pt idx="58">
                  <c:v>0.112079</c:v>
                </c:pt>
                <c:pt idx="59">
                  <c:v>8.5563E-2</c:v>
                </c:pt>
                <c:pt idx="60">
                  <c:v>9.6503000000000005E-2</c:v>
                </c:pt>
                <c:pt idx="61">
                  <c:v>6.3991000000000006E-2</c:v>
                </c:pt>
                <c:pt idx="62">
                  <c:v>2.1295999999999999E-2</c:v>
                </c:pt>
                <c:pt idx="63">
                  <c:v>3.9042E-2</c:v>
                </c:pt>
                <c:pt idx="64">
                  <c:v>6.4162999999999998E-2</c:v>
                </c:pt>
                <c:pt idx="65">
                  <c:v>8.7159E-2</c:v>
                </c:pt>
                <c:pt idx="66">
                  <c:v>4.15E-4</c:v>
                </c:pt>
                <c:pt idx="67">
                  <c:v>-5.1209999999999999E-2</c:v>
                </c:pt>
                <c:pt idx="68">
                  <c:v>1.0709E-2</c:v>
                </c:pt>
                <c:pt idx="69">
                  <c:v>3.5956000000000002E-2</c:v>
                </c:pt>
                <c:pt idx="70">
                  <c:v>1.8593999999999999E-2</c:v>
                </c:pt>
                <c:pt idx="71">
                  <c:v>-1.9435000000000001E-2</c:v>
                </c:pt>
                <c:pt idx="72">
                  <c:v>4.8737999999999997E-2</c:v>
                </c:pt>
                <c:pt idx="73">
                  <c:v>7.5218999999999994E-2</c:v>
                </c:pt>
                <c:pt idx="74">
                  <c:v>7.8049999999999994E-2</c:v>
                </c:pt>
                <c:pt idx="75">
                  <c:v>3.8663999999999997E-2</c:v>
                </c:pt>
                <c:pt idx="76">
                  <c:v>-3.3001000000000003E-2</c:v>
                </c:pt>
                <c:pt idx="77">
                  <c:v>5.0305000000000002E-2</c:v>
                </c:pt>
                <c:pt idx="78">
                  <c:v>7.5152999999999998E-2</c:v>
                </c:pt>
                <c:pt idx="79">
                  <c:v>2.5139999999999999E-2</c:v>
                </c:pt>
                <c:pt idx="80">
                  <c:v>9.2462000000000003E-2</c:v>
                </c:pt>
                <c:pt idx="81">
                  <c:v>4.0321000000000003E-2</c:v>
                </c:pt>
                <c:pt idx="82">
                  <c:v>1.6067999999999999E-2</c:v>
                </c:pt>
                <c:pt idx="83">
                  <c:v>6.7515000000000006E-2</c:v>
                </c:pt>
                <c:pt idx="84">
                  <c:v>4.5789000000000003E-2</c:v>
                </c:pt>
                <c:pt idx="85">
                  <c:v>2.3304999999999999E-2</c:v>
                </c:pt>
                <c:pt idx="86">
                  <c:v>2.4417000000000001E-2</c:v>
                </c:pt>
                <c:pt idx="87">
                  <c:v>3.3640000000000003E-2</c:v>
                </c:pt>
                <c:pt idx="88">
                  <c:v>7.6006000000000004E-2</c:v>
                </c:pt>
                <c:pt idx="89">
                  <c:v>1.2511E-2</c:v>
                </c:pt>
                <c:pt idx="90">
                  <c:v>1.1551000000000001E-2</c:v>
                </c:pt>
                <c:pt idx="91">
                  <c:v>2.8091999999999999E-2</c:v>
                </c:pt>
                <c:pt idx="92">
                  <c:v>-1.2470000000000001E-3</c:v>
                </c:pt>
                <c:pt idx="93">
                  <c:v>-8.3750000000000005E-3</c:v>
                </c:pt>
                <c:pt idx="94">
                  <c:v>1.2750000000000001E-3</c:v>
                </c:pt>
                <c:pt idx="95">
                  <c:v>4.7955999999999999E-2</c:v>
                </c:pt>
                <c:pt idx="96">
                  <c:v>7.2317999999999993E-2</c:v>
                </c:pt>
                <c:pt idx="97">
                  <c:v>3.8602999999999998E-2</c:v>
                </c:pt>
                <c:pt idx="98">
                  <c:v>4.5137999999999998E-2</c:v>
                </c:pt>
                <c:pt idx="99">
                  <c:v>1.5870000000000001E-3</c:v>
                </c:pt>
                <c:pt idx="100">
                  <c:v>3.4736999999999997E-2</c:v>
                </c:pt>
                <c:pt idx="101">
                  <c:v>0.102254</c:v>
                </c:pt>
                <c:pt idx="102">
                  <c:v>4.3427E-2</c:v>
                </c:pt>
                <c:pt idx="103">
                  <c:v>6.1568999999999999E-2</c:v>
                </c:pt>
                <c:pt idx="104">
                  <c:v>3.9025999999999998E-2</c:v>
                </c:pt>
                <c:pt idx="105">
                  <c:v>4.7087999999999998E-2</c:v>
                </c:pt>
                <c:pt idx="106">
                  <c:v>4.7659E-2</c:v>
                </c:pt>
                <c:pt idx="107">
                  <c:v>8.6571999999999996E-2</c:v>
                </c:pt>
                <c:pt idx="108">
                  <c:v>4.7847000000000001E-2</c:v>
                </c:pt>
                <c:pt idx="109">
                  <c:v>2.0639999999999999E-3</c:v>
                </c:pt>
                <c:pt idx="110">
                  <c:v>1.7042000000000002E-2</c:v>
                </c:pt>
                <c:pt idx="111">
                  <c:v>1.3259999999999999E-2</c:v>
                </c:pt>
                <c:pt idx="112">
                  <c:v>6.0610999999999998E-2</c:v>
                </c:pt>
                <c:pt idx="113">
                  <c:v>4.9917999999999997E-2</c:v>
                </c:pt>
                <c:pt idx="114">
                  <c:v>2.1967E-2</c:v>
                </c:pt>
                <c:pt idx="115">
                  <c:v>8.5072999999999996E-2</c:v>
                </c:pt>
                <c:pt idx="116">
                  <c:v>4.9862999999999998E-2</c:v>
                </c:pt>
                <c:pt idx="117">
                  <c:v>3.4E-5</c:v>
                </c:pt>
                <c:pt idx="118">
                  <c:v>5.2915999999999998E-2</c:v>
                </c:pt>
                <c:pt idx="119">
                  <c:v>2.9520000000000001E-2</c:v>
                </c:pt>
                <c:pt idx="120">
                  <c:v>5.1635E-2</c:v>
                </c:pt>
                <c:pt idx="121">
                  <c:v>1.0505E-2</c:v>
                </c:pt>
                <c:pt idx="122">
                  <c:v>2.2120000000000001E-2</c:v>
                </c:pt>
                <c:pt idx="123">
                  <c:v>2.8960000000000001E-3</c:v>
                </c:pt>
                <c:pt idx="124">
                  <c:v>9.6932000000000004E-2</c:v>
                </c:pt>
                <c:pt idx="125">
                  <c:v>4.7667000000000001E-2</c:v>
                </c:pt>
                <c:pt idx="126">
                  <c:v>2.3619999999999999E-2</c:v>
                </c:pt>
                <c:pt idx="127">
                  <c:v>1.7788000000000002E-2</c:v>
                </c:pt>
                <c:pt idx="128">
                  <c:v>3.9279000000000001E-2</c:v>
                </c:pt>
                <c:pt idx="129">
                  <c:v>6.0239999999999998E-3</c:v>
                </c:pt>
                <c:pt idx="130">
                  <c:v>2.9985999999999999E-2</c:v>
                </c:pt>
                <c:pt idx="131">
                  <c:v>4.0627999999999997E-2</c:v>
                </c:pt>
                <c:pt idx="132">
                  <c:v>-5.0400000000000002E-3</c:v>
                </c:pt>
                <c:pt idx="133">
                  <c:v>3.8900999999999998E-2</c:v>
                </c:pt>
                <c:pt idx="134">
                  <c:v>7.6783000000000004E-2</c:v>
                </c:pt>
                <c:pt idx="135">
                  <c:v>3.2807999999999997E-2</c:v>
                </c:pt>
                <c:pt idx="136">
                  <c:v>-1.4272E-2</c:v>
                </c:pt>
                <c:pt idx="137">
                  <c:v>5.0000000000000002E-5</c:v>
                </c:pt>
                <c:pt idx="138">
                  <c:v>5.3388999999999999E-2</c:v>
                </c:pt>
                <c:pt idx="139">
                  <c:v>6.8951999999999999E-2</c:v>
                </c:pt>
                <c:pt idx="140">
                  <c:v>-2.7314999999999999E-2</c:v>
                </c:pt>
                <c:pt idx="141">
                  <c:v>7.6586000000000001E-2</c:v>
                </c:pt>
                <c:pt idx="142">
                  <c:v>6.4994999999999997E-2</c:v>
                </c:pt>
                <c:pt idx="143">
                  <c:v>-1.3313E-2</c:v>
                </c:pt>
                <c:pt idx="144">
                  <c:v>2.938E-2</c:v>
                </c:pt>
                <c:pt idx="145">
                  <c:v>4.1237999999999997E-2</c:v>
                </c:pt>
                <c:pt idx="146">
                  <c:v>2.615E-2</c:v>
                </c:pt>
                <c:pt idx="147">
                  <c:v>2.1838E-2</c:v>
                </c:pt>
                <c:pt idx="148">
                  <c:v>3.3485000000000001E-2</c:v>
                </c:pt>
                <c:pt idx="149">
                  <c:v>1.142E-2</c:v>
                </c:pt>
                <c:pt idx="150">
                  <c:v>3.4916000000000003E-2</c:v>
                </c:pt>
                <c:pt idx="151">
                  <c:v>4.8064000000000003E-2</c:v>
                </c:pt>
                <c:pt idx="152">
                  <c:v>-1.1837E-2</c:v>
                </c:pt>
                <c:pt idx="153">
                  <c:v>6.0545000000000002E-2</c:v>
                </c:pt>
                <c:pt idx="154">
                  <c:v>2.6557999999999998E-2</c:v>
                </c:pt>
                <c:pt idx="155">
                  <c:v>4.5490000000000001E-3</c:v>
                </c:pt>
                <c:pt idx="156">
                  <c:v>1.3481999999999999E-2</c:v>
                </c:pt>
                <c:pt idx="157">
                  <c:v>3.3968999999999999E-2</c:v>
                </c:pt>
                <c:pt idx="158">
                  <c:v>7.0692000000000005E-2</c:v>
                </c:pt>
                <c:pt idx="159">
                  <c:v>2.4457E-2</c:v>
                </c:pt>
                <c:pt idx="160">
                  <c:v>-6.2680000000000001E-3</c:v>
                </c:pt>
                <c:pt idx="161">
                  <c:v>3.1322000000000003E-2</c:v>
                </c:pt>
                <c:pt idx="162">
                  <c:v>6.4479999999999996E-2</c:v>
                </c:pt>
                <c:pt idx="163">
                  <c:v>-1.8420000000000001E-3</c:v>
                </c:pt>
                <c:pt idx="164">
                  <c:v>-5.9683E-2</c:v>
                </c:pt>
                <c:pt idx="165">
                  <c:v>-2.2381999999999999E-2</c:v>
                </c:pt>
                <c:pt idx="166">
                  <c:v>-4.3300000000000001E-4</c:v>
                </c:pt>
                <c:pt idx="167">
                  <c:v>-7.6759999999999997E-3</c:v>
                </c:pt>
                <c:pt idx="168">
                  <c:v>6.868E-3</c:v>
                </c:pt>
                <c:pt idx="169">
                  <c:v>2.426E-2</c:v>
                </c:pt>
                <c:pt idx="170">
                  <c:v>1.9276999999999999E-2</c:v>
                </c:pt>
                <c:pt idx="171">
                  <c:v>-7.9699999999999997E-4</c:v>
                </c:pt>
                <c:pt idx="172">
                  <c:v>4.0359999999999997E-3</c:v>
                </c:pt>
                <c:pt idx="173">
                  <c:v>6.1356000000000001E-2</c:v>
                </c:pt>
                <c:pt idx="174">
                  <c:v>8.0997E-2</c:v>
                </c:pt>
                <c:pt idx="175">
                  <c:v>-2.6564000000000001E-2</c:v>
                </c:pt>
                <c:pt idx="176">
                  <c:v>7.76E-4</c:v>
                </c:pt>
                <c:pt idx="177">
                  <c:v>6.5084000000000003E-2</c:v>
                </c:pt>
                <c:pt idx="178">
                  <c:v>-2.078E-3</c:v>
                </c:pt>
                <c:pt idx="179">
                  <c:v>1.8471999999999999E-2</c:v>
                </c:pt>
                <c:pt idx="180">
                  <c:v>-1.1207999999999999E-2</c:v>
                </c:pt>
                <c:pt idx="181">
                  <c:v>-3.8072000000000002E-2</c:v>
                </c:pt>
                <c:pt idx="182">
                  <c:v>2.6259000000000001E-2</c:v>
                </c:pt>
                <c:pt idx="183">
                  <c:v>-1.5183E-2</c:v>
                </c:pt>
                <c:pt idx="184">
                  <c:v>-4.6179999999999999E-2</c:v>
                </c:pt>
                <c:pt idx="185">
                  <c:v>2.4417999999999999E-2</c:v>
                </c:pt>
                <c:pt idx="186">
                  <c:v>7.0219999999999996E-3</c:v>
                </c:pt>
                <c:pt idx="187">
                  <c:v>-3.0727999999999998E-2</c:v>
                </c:pt>
                <c:pt idx="188">
                  <c:v>1.1021E-2</c:v>
                </c:pt>
                <c:pt idx="189">
                  <c:v>-2.4910000000000002E-3</c:v>
                </c:pt>
                <c:pt idx="190">
                  <c:v>2.8496E-2</c:v>
                </c:pt>
                <c:pt idx="191">
                  <c:v>7.7576000000000006E-2</c:v>
                </c:pt>
                <c:pt idx="192">
                  <c:v>-4.385E-3</c:v>
                </c:pt>
                <c:pt idx="193">
                  <c:v>3.1772000000000002E-2</c:v>
                </c:pt>
                <c:pt idx="194">
                  <c:v>3.2209000000000002E-2</c:v>
                </c:pt>
                <c:pt idx="195">
                  <c:v>1.1697000000000001E-2</c:v>
                </c:pt>
                <c:pt idx="196">
                  <c:v>4.0973999999999997E-2</c:v>
                </c:pt>
                <c:pt idx="197">
                  <c:v>5.1145000000000003E-2</c:v>
                </c:pt>
                <c:pt idx="198">
                  <c:v>3.9010999999999997E-2</c:v>
                </c:pt>
                <c:pt idx="199">
                  <c:v>2.4164999999999999E-2</c:v>
                </c:pt>
                <c:pt idx="200">
                  <c:v>5.4014E-2</c:v>
                </c:pt>
                <c:pt idx="201">
                  <c:v>6.1057E-2</c:v>
                </c:pt>
                <c:pt idx="202">
                  <c:v>5.1777999999999998E-2</c:v>
                </c:pt>
                <c:pt idx="203">
                  <c:v>6.2854999999999994E-2</c:v>
                </c:pt>
                <c:pt idx="204">
                  <c:v>3.8788999999999997E-2</c:v>
                </c:pt>
                <c:pt idx="205">
                  <c:v>-3.5479999999999999E-3</c:v>
                </c:pt>
                <c:pt idx="206">
                  <c:v>7.8252000000000002E-2</c:v>
                </c:pt>
                <c:pt idx="207">
                  <c:v>2.6602000000000001E-2</c:v>
                </c:pt>
                <c:pt idx="208">
                  <c:v>2.2824000000000001E-2</c:v>
                </c:pt>
                <c:pt idx="209">
                  <c:v>4.9731999999999998E-2</c:v>
                </c:pt>
                <c:pt idx="210">
                  <c:v>6.0905000000000001E-2</c:v>
                </c:pt>
                <c:pt idx="211">
                  <c:v>4.8128999999999998E-2</c:v>
                </c:pt>
                <c:pt idx="212">
                  <c:v>3.3037999999999998E-2</c:v>
                </c:pt>
                <c:pt idx="213">
                  <c:v>3.7689E-2</c:v>
                </c:pt>
                <c:pt idx="214">
                  <c:v>6.1455999999999997E-2</c:v>
                </c:pt>
                <c:pt idx="215">
                  <c:v>1.7502E-2</c:v>
                </c:pt>
                <c:pt idx="216">
                  <c:v>-8.6759999999999997E-3</c:v>
                </c:pt>
                <c:pt idx="217">
                  <c:v>4.0500000000000001E-2</c:v>
                </c:pt>
                <c:pt idx="218">
                  <c:v>1.0078E-2</c:v>
                </c:pt>
                <c:pt idx="219">
                  <c:v>-1.7987E-2</c:v>
                </c:pt>
                <c:pt idx="220">
                  <c:v>2.3380999999999999E-2</c:v>
                </c:pt>
                <c:pt idx="221">
                  <c:v>6.3414999999999999E-2</c:v>
                </c:pt>
                <c:pt idx="222">
                  <c:v>1.8082999999999998E-2</c:v>
                </c:pt>
                <c:pt idx="223">
                  <c:v>1.1E-4</c:v>
                </c:pt>
                <c:pt idx="224">
                  <c:v>9.3460000000000001E-3</c:v>
                </c:pt>
                <c:pt idx="225">
                  <c:v>4.9771000000000003E-2</c:v>
                </c:pt>
                <c:pt idx="226">
                  <c:v>5.1741000000000002E-2</c:v>
                </c:pt>
                <c:pt idx="227">
                  <c:v>6.2612000000000001E-2</c:v>
                </c:pt>
                <c:pt idx="228">
                  <c:v>2.2327E-2</c:v>
                </c:pt>
                <c:pt idx="229">
                  <c:v>4.0440999999999998E-2</c:v>
                </c:pt>
                <c:pt idx="230">
                  <c:v>7.2830000000000006E-2</c:v>
                </c:pt>
                <c:pt idx="231">
                  <c:v>-1.0263E-2</c:v>
                </c:pt>
                <c:pt idx="232">
                  <c:v>-9.7890000000000008E-3</c:v>
                </c:pt>
                <c:pt idx="233">
                  <c:v>-2.8888E-2</c:v>
                </c:pt>
                <c:pt idx="234">
                  <c:v>1.0227E-2</c:v>
                </c:pt>
                <c:pt idx="235">
                  <c:v>-2.0219999999999998E-2</c:v>
                </c:pt>
                <c:pt idx="236">
                  <c:v>-3.1253000000000003E-2</c:v>
                </c:pt>
                <c:pt idx="237">
                  <c:v>-3.0224999999999998E-2</c:v>
                </c:pt>
                <c:pt idx="238">
                  <c:v>-3.3500000000000001E-3</c:v>
                </c:pt>
                <c:pt idx="239">
                  <c:v>1.7000000000000001E-4</c:v>
                </c:pt>
                <c:pt idx="240">
                  <c:v>-1.4061000000000001E-2</c:v>
                </c:pt>
                <c:pt idx="241">
                  <c:v>2.3677E-2</c:v>
                </c:pt>
                <c:pt idx="242">
                  <c:v>4.1785000000000003E-2</c:v>
                </c:pt>
                <c:pt idx="243">
                  <c:v>4.117E-3</c:v>
                </c:pt>
                <c:pt idx="244">
                  <c:v>2.7279000000000001E-2</c:v>
                </c:pt>
                <c:pt idx="245">
                  <c:v>-6.2299999999999996E-4</c:v>
                </c:pt>
                <c:pt idx="246">
                  <c:v>-1.562E-3</c:v>
                </c:pt>
                <c:pt idx="247">
                  <c:v>2.2235999999999999E-2</c:v>
                </c:pt>
                <c:pt idx="248">
                  <c:v>2.3722E-2</c:v>
                </c:pt>
                <c:pt idx="249">
                  <c:v>-1.2697E-2</c:v>
                </c:pt>
                <c:pt idx="250">
                  <c:v>2.0140000000000002E-3</c:v>
                </c:pt>
                <c:pt idx="251">
                  <c:v>1.7617000000000001E-2</c:v>
                </c:pt>
                <c:pt idx="252">
                  <c:v>6.8479999999999999E-3</c:v>
                </c:pt>
                <c:pt idx="253">
                  <c:v>8.8870000000000008E-3</c:v>
                </c:pt>
                <c:pt idx="254">
                  <c:v>8.8679999999999991E-3</c:v>
                </c:pt>
                <c:pt idx="255">
                  <c:v>2.2429999999999999E-2</c:v>
                </c:pt>
                <c:pt idx="256">
                  <c:v>-5.3700000000000004E-4</c:v>
                </c:pt>
                <c:pt idx="257">
                  <c:v>1.1390000000000001E-2</c:v>
                </c:pt>
                <c:pt idx="258">
                  <c:v>4.3133999999999999E-2</c:v>
                </c:pt>
                <c:pt idx="259">
                  <c:v>-2.6999999999999999E-5</c:v>
                </c:pt>
                <c:pt idx="260">
                  <c:v>-1.0900999999999999E-2</c:v>
                </c:pt>
                <c:pt idx="261">
                  <c:v>1.4175E-2</c:v>
                </c:pt>
                <c:pt idx="262">
                  <c:v>1.4947999999999999E-2</c:v>
                </c:pt>
                <c:pt idx="263">
                  <c:v>1.9349000000000002E-2</c:v>
                </c:pt>
                <c:pt idx="264">
                  <c:v>1.5063999999999999E-2</c:v>
                </c:pt>
                <c:pt idx="265">
                  <c:v>-1.159E-2</c:v>
                </c:pt>
                <c:pt idx="266">
                  <c:v>7.4380000000000002E-3</c:v>
                </c:pt>
                <c:pt idx="267">
                  <c:v>-8.4550000000000007E-3</c:v>
                </c:pt>
                <c:pt idx="268">
                  <c:v>1.6333E-2</c:v>
                </c:pt>
                <c:pt idx="269">
                  <c:v>2.7487999999999999E-2</c:v>
                </c:pt>
                <c:pt idx="270">
                  <c:v>2.6689999999999998E-2</c:v>
                </c:pt>
                <c:pt idx="271">
                  <c:v>1.1956E-2</c:v>
                </c:pt>
                <c:pt idx="272">
                  <c:v>1.8572999999999999E-2</c:v>
                </c:pt>
                <c:pt idx="273">
                  <c:v>4.5749999999999999E-2</c:v>
                </c:pt>
                <c:pt idx="274">
                  <c:v>1.5761000000000001E-2</c:v>
                </c:pt>
                <c:pt idx="275">
                  <c:v>2.6592999999999999E-2</c:v>
                </c:pt>
                <c:pt idx="276">
                  <c:v>-1.0333E-2</c:v>
                </c:pt>
                <c:pt idx="277">
                  <c:v>4.1964000000000001E-2</c:v>
                </c:pt>
                <c:pt idx="278">
                  <c:v>3.9914999999999999E-2</c:v>
                </c:pt>
                <c:pt idx="279">
                  <c:v>8.6049999999999998E-3</c:v>
                </c:pt>
                <c:pt idx="280">
                  <c:v>-1.098E-3</c:v>
                </c:pt>
                <c:pt idx="281">
                  <c:v>-1.4175E-2</c:v>
                </c:pt>
                <c:pt idx="282">
                  <c:v>-7.8910000000000004E-3</c:v>
                </c:pt>
                <c:pt idx="283">
                  <c:v>6.0889999999999998E-3</c:v>
                </c:pt>
                <c:pt idx="284">
                  <c:v>-2.0663999999999998E-2</c:v>
                </c:pt>
                <c:pt idx="285">
                  <c:v>-2.154E-2</c:v>
                </c:pt>
                <c:pt idx="286">
                  <c:v>1.8700999999999999E-2</c:v>
                </c:pt>
                <c:pt idx="287">
                  <c:v>3.0962E-2</c:v>
                </c:pt>
                <c:pt idx="288">
                  <c:v>-1.5277000000000001E-2</c:v>
                </c:pt>
                <c:pt idx="289">
                  <c:v>-3.9220000000000001E-3</c:v>
                </c:pt>
                <c:pt idx="290">
                  <c:v>2.419E-2</c:v>
                </c:pt>
                <c:pt idx="291">
                  <c:v>-4.0289999999999996E-3</c:v>
                </c:pt>
                <c:pt idx="292">
                  <c:v>-2.3602000000000001E-2</c:v>
                </c:pt>
                <c:pt idx="293">
                  <c:v>2.6792E-2</c:v>
                </c:pt>
                <c:pt idx="294">
                  <c:v>2.1310000000000001E-3</c:v>
                </c:pt>
                <c:pt idx="295">
                  <c:v>4.3080000000000002E-3</c:v>
                </c:pt>
                <c:pt idx="296">
                  <c:v>1.8291000000000002E-2</c:v>
                </c:pt>
                <c:pt idx="297">
                  <c:v>1.2489999999999999E-3</c:v>
                </c:pt>
                <c:pt idx="298">
                  <c:v>9.6400000000000001E-4</c:v>
                </c:pt>
                <c:pt idx="299">
                  <c:v>2.4006E-2</c:v>
                </c:pt>
                <c:pt idx="300">
                  <c:v>1.5363E-2</c:v>
                </c:pt>
                <c:pt idx="301">
                  <c:v>-3.493E-3</c:v>
                </c:pt>
                <c:pt idx="302">
                  <c:v>3.0308999999999999E-2</c:v>
                </c:pt>
                <c:pt idx="303">
                  <c:v>-7.6059999999999999E-3</c:v>
                </c:pt>
                <c:pt idx="304">
                  <c:v>-3.1475999999999997E-2</c:v>
                </c:pt>
                <c:pt idx="305">
                  <c:v>2.0927000000000001E-2</c:v>
                </c:pt>
                <c:pt idx="306">
                  <c:v>-2.3858000000000001E-2</c:v>
                </c:pt>
                <c:pt idx="307">
                  <c:v>2.1489999999999999E-3</c:v>
                </c:pt>
                <c:pt idx="308">
                  <c:v>4.1099999999999999E-3</c:v>
                </c:pt>
                <c:pt idx="309">
                  <c:v>-1.2540000000000001E-2</c:v>
                </c:pt>
                <c:pt idx="310">
                  <c:v>-1.9618E-2</c:v>
                </c:pt>
                <c:pt idx="311">
                  <c:v>3.2140000000000002E-2</c:v>
                </c:pt>
                <c:pt idx="312">
                  <c:v>-1.6677999999999998E-2</c:v>
                </c:pt>
                <c:pt idx="313">
                  <c:v>-9.990000000000001E-4</c:v>
                </c:pt>
                <c:pt idx="314">
                  <c:v>4.1457000000000001E-2</c:v>
                </c:pt>
                <c:pt idx="315">
                  <c:v>2.2759999999999999E-2</c:v>
                </c:pt>
                <c:pt idx="316">
                  <c:v>7.7580000000000001E-3</c:v>
                </c:pt>
                <c:pt idx="317">
                  <c:v>4.0049999999999999E-3</c:v>
                </c:pt>
                <c:pt idx="318">
                  <c:v>3.4967999999999999E-2</c:v>
                </c:pt>
                <c:pt idx="319">
                  <c:v>-1.6368000000000001E-2</c:v>
                </c:pt>
                <c:pt idx="320">
                  <c:v>1.2459E-2</c:v>
                </c:pt>
                <c:pt idx="321">
                  <c:v>-2.7101E-2</c:v>
                </c:pt>
                <c:pt idx="322">
                  <c:v>-2.9468000000000001E-2</c:v>
                </c:pt>
                <c:pt idx="323">
                  <c:v>1.4799999999999999E-4</c:v>
                </c:pt>
                <c:pt idx="324">
                  <c:v>1.5043000000000001E-2</c:v>
                </c:pt>
                <c:pt idx="325">
                  <c:v>1.1408E-2</c:v>
                </c:pt>
                <c:pt idx="326">
                  <c:v>-1.485E-2</c:v>
                </c:pt>
                <c:pt idx="327">
                  <c:v>3.1099000000000002E-2</c:v>
                </c:pt>
                <c:pt idx="328">
                  <c:v>2.2651999999999999E-2</c:v>
                </c:pt>
                <c:pt idx="329">
                  <c:v>2.8681000000000002E-2</c:v>
                </c:pt>
                <c:pt idx="330">
                  <c:v>7.6730000000000001E-3</c:v>
                </c:pt>
                <c:pt idx="331">
                  <c:v>2.6159999999999998E-3</c:v>
                </c:pt>
                <c:pt idx="332">
                  <c:v>3.0997E-2</c:v>
                </c:pt>
                <c:pt idx="333">
                  <c:v>4.0384999999999997E-2</c:v>
                </c:pt>
                <c:pt idx="334">
                  <c:v>1.0722000000000001E-2</c:v>
                </c:pt>
                <c:pt idx="335">
                  <c:v>2.0799999999999998E-3</c:v>
                </c:pt>
                <c:pt idx="336">
                  <c:v>-2.3290999999999999E-2</c:v>
                </c:pt>
                <c:pt idx="337">
                  <c:v>1.1533E-2</c:v>
                </c:pt>
                <c:pt idx="338">
                  <c:v>-2.6025E-2</c:v>
                </c:pt>
                <c:pt idx="339">
                  <c:v>-8.8620000000000001E-3</c:v>
                </c:pt>
                <c:pt idx="340">
                  <c:v>-1.0390999999999999E-2</c:v>
                </c:pt>
                <c:pt idx="341">
                  <c:v>2.6353999999999999E-2</c:v>
                </c:pt>
                <c:pt idx="342">
                  <c:v>5.6883000000000003E-2</c:v>
                </c:pt>
                <c:pt idx="343">
                  <c:v>3.3043999999999997E-2</c:v>
                </c:pt>
                <c:pt idx="344">
                  <c:v>-1.4799999999999999E-4</c:v>
                </c:pt>
                <c:pt idx="345">
                  <c:v>2.9169E-2</c:v>
                </c:pt>
                <c:pt idx="346">
                  <c:v>7.8239999999999994E-3</c:v>
                </c:pt>
                <c:pt idx="347">
                  <c:v>-1.0950000000000001E-3</c:v>
                </c:pt>
                <c:pt idx="348">
                  <c:v>5.9039000000000001E-2</c:v>
                </c:pt>
                <c:pt idx="349">
                  <c:v>2.6721000000000002E-2</c:v>
                </c:pt>
                <c:pt idx="350">
                  <c:v>5.7817E-2</c:v>
                </c:pt>
                <c:pt idx="351">
                  <c:v>2.7411999999999999E-2</c:v>
                </c:pt>
                <c:pt idx="352">
                  <c:v>3.5681999999999998E-2</c:v>
                </c:pt>
                <c:pt idx="353">
                  <c:v>-4.81E-3</c:v>
                </c:pt>
                <c:pt idx="354">
                  <c:v>1.951E-2</c:v>
                </c:pt>
                <c:pt idx="355">
                  <c:v>-1.9101E-2</c:v>
                </c:pt>
                <c:pt idx="356">
                  <c:v>2.3240000000000001E-3</c:v>
                </c:pt>
                <c:pt idx="357">
                  <c:v>-1.8926999999999999E-2</c:v>
                </c:pt>
                <c:pt idx="358">
                  <c:v>5.6759999999999996E-3</c:v>
                </c:pt>
                <c:pt idx="359">
                  <c:v>-1.6507999999999998E-2</c:v>
                </c:pt>
                <c:pt idx="360">
                  <c:v>1.1717999999999999E-2</c:v>
                </c:pt>
                <c:pt idx="361">
                  <c:v>-6.1900000000000002E-3</c:v>
                </c:pt>
                <c:pt idx="362">
                  <c:v>-8.6820000000000005E-3</c:v>
                </c:pt>
                <c:pt idx="363">
                  <c:v>-1.3261E-2</c:v>
                </c:pt>
                <c:pt idx="364">
                  <c:v>1.0288E-2</c:v>
                </c:pt>
                <c:pt idx="365">
                  <c:v>1.8941E-2</c:v>
                </c:pt>
                <c:pt idx="366">
                  <c:v>4.5836000000000002E-2</c:v>
                </c:pt>
                <c:pt idx="367">
                  <c:v>9.4160000000000008E-3</c:v>
                </c:pt>
                <c:pt idx="368">
                  <c:v>-2.5336000000000001E-2</c:v>
                </c:pt>
                <c:pt idx="369">
                  <c:v>-2.1128000000000001E-2</c:v>
                </c:pt>
                <c:pt idx="370">
                  <c:v>1.5242E-2</c:v>
                </c:pt>
                <c:pt idx="371">
                  <c:v>2.96E-3</c:v>
                </c:pt>
                <c:pt idx="372">
                  <c:v>-7.6160000000000004E-3</c:v>
                </c:pt>
                <c:pt idx="373">
                  <c:v>2.9218000000000001E-2</c:v>
                </c:pt>
                <c:pt idx="374">
                  <c:v>8.1939999999999999E-3</c:v>
                </c:pt>
                <c:pt idx="375">
                  <c:v>3.1930000000000001E-3</c:v>
                </c:pt>
                <c:pt idx="376">
                  <c:v>5.6730000000000001E-3</c:v>
                </c:pt>
                <c:pt idx="377">
                  <c:v>8.6029999999999995E-3</c:v>
                </c:pt>
                <c:pt idx="378">
                  <c:v>6.5909999999999996E-3</c:v>
                </c:pt>
                <c:pt idx="379">
                  <c:v>2.7099999999999999E-2</c:v>
                </c:pt>
                <c:pt idx="380">
                  <c:v>-1.8877999999999999E-2</c:v>
                </c:pt>
                <c:pt idx="381">
                  <c:v>-1.5969000000000001E-2</c:v>
                </c:pt>
                <c:pt idx="382">
                  <c:v>3.3570000000000002E-3</c:v>
                </c:pt>
                <c:pt idx="383">
                  <c:v>6.6010000000000001E-3</c:v>
                </c:pt>
                <c:pt idx="384">
                  <c:v>-5.7840000000000001E-3</c:v>
                </c:pt>
                <c:pt idx="385">
                  <c:v>-4.2170000000000003E-3</c:v>
                </c:pt>
                <c:pt idx="386">
                  <c:v>-3.3679999999999999E-3</c:v>
                </c:pt>
                <c:pt idx="387">
                  <c:v>-1.787E-3</c:v>
                </c:pt>
                <c:pt idx="388">
                  <c:v>1.4231000000000001E-2</c:v>
                </c:pt>
                <c:pt idx="389">
                  <c:v>-2.0077999999999999E-2</c:v>
                </c:pt>
                <c:pt idx="390">
                  <c:v>8.5749999999999993E-3</c:v>
                </c:pt>
                <c:pt idx="391">
                  <c:v>-1.3984999999999999E-2</c:v>
                </c:pt>
                <c:pt idx="392">
                  <c:v>1.8814999999999998E-2</c:v>
                </c:pt>
                <c:pt idx="393">
                  <c:v>-6.3810000000000004E-3</c:v>
                </c:pt>
                <c:pt idx="394">
                  <c:v>-2.6695E-2</c:v>
                </c:pt>
                <c:pt idx="395">
                  <c:v>2.8601999999999999E-2</c:v>
                </c:pt>
                <c:pt idx="396">
                  <c:v>8.2850000000000007E-3</c:v>
                </c:pt>
                <c:pt idx="397">
                  <c:v>2.4258999999999999E-2</c:v>
                </c:pt>
                <c:pt idx="398">
                  <c:v>6.5640000000000004E-3</c:v>
                </c:pt>
                <c:pt idx="399">
                  <c:v>1.2441000000000001E-2</c:v>
                </c:pt>
                <c:pt idx="400">
                  <c:v>3.4804000000000002E-2</c:v>
                </c:pt>
                <c:pt idx="401">
                  <c:v>1.4518E-2</c:v>
                </c:pt>
                <c:pt idx="402">
                  <c:v>1.3904E-2</c:v>
                </c:pt>
                <c:pt idx="403">
                  <c:v>-2.0460000000000001E-3</c:v>
                </c:pt>
                <c:pt idx="404">
                  <c:v>1.2664999999999999E-2</c:v>
                </c:pt>
                <c:pt idx="405">
                  <c:v>4.0980000000000001E-3</c:v>
                </c:pt>
                <c:pt idx="406">
                  <c:v>7.9869999999999993E-3</c:v>
                </c:pt>
                <c:pt idx="407">
                  <c:v>3.741E-3</c:v>
                </c:pt>
                <c:pt idx="408">
                  <c:v>-7.0140000000000003E-3</c:v>
                </c:pt>
                <c:pt idx="409">
                  <c:v>-1.0344000000000001E-2</c:v>
                </c:pt>
                <c:pt idx="410">
                  <c:v>-2.0681999999999999E-2</c:v>
                </c:pt>
                <c:pt idx="411">
                  <c:v>-3.0336999999999999E-2</c:v>
                </c:pt>
                <c:pt idx="412">
                  <c:v>2.4198000000000001E-2</c:v>
                </c:pt>
                <c:pt idx="413">
                  <c:v>-3.6589999999999999E-3</c:v>
                </c:pt>
                <c:pt idx="414">
                  <c:v>9.2E-5</c:v>
                </c:pt>
                <c:pt idx="415">
                  <c:v>1.5672999999999999E-2</c:v>
                </c:pt>
                <c:pt idx="416">
                  <c:v>-7.9240000000000005E-3</c:v>
                </c:pt>
                <c:pt idx="417">
                  <c:v>-3.7671999999999997E-2</c:v>
                </c:pt>
                <c:pt idx="418">
                  <c:v>5.6360000000000004E-3</c:v>
                </c:pt>
                <c:pt idx="419">
                  <c:v>-1.8770999999999999E-2</c:v>
                </c:pt>
                <c:pt idx="420">
                  <c:v>3.2014000000000001E-2</c:v>
                </c:pt>
                <c:pt idx="421">
                  <c:v>1.4178E-2</c:v>
                </c:pt>
                <c:pt idx="422">
                  <c:v>-2.3805E-2</c:v>
                </c:pt>
                <c:pt idx="423">
                  <c:v>-6.8780000000000004E-3</c:v>
                </c:pt>
                <c:pt idx="424">
                  <c:v>1.0772E-2</c:v>
                </c:pt>
                <c:pt idx="425">
                  <c:v>-2.9638999999999999E-2</c:v>
                </c:pt>
                <c:pt idx="426">
                  <c:v>-1.3161000000000001E-2</c:v>
                </c:pt>
                <c:pt idx="427">
                  <c:v>1.2234999999999999E-2</c:v>
                </c:pt>
                <c:pt idx="428">
                  <c:v>-7.7070000000000003E-3</c:v>
                </c:pt>
                <c:pt idx="429">
                  <c:v>1.4546E-2</c:v>
                </c:pt>
                <c:pt idx="430">
                  <c:v>4.6546999999999998E-2</c:v>
                </c:pt>
                <c:pt idx="431">
                  <c:v>3.2436E-2</c:v>
                </c:pt>
                <c:pt idx="432">
                  <c:v>5.0770000000000003E-2</c:v>
                </c:pt>
                <c:pt idx="433">
                  <c:v>-1.1717E-2</c:v>
                </c:pt>
                <c:pt idx="434">
                  <c:v>-3.6933000000000001E-2</c:v>
                </c:pt>
                <c:pt idx="435">
                  <c:v>2.5110000000000002E-3</c:v>
                </c:pt>
                <c:pt idx="436">
                  <c:v>1.2604000000000001E-2</c:v>
                </c:pt>
                <c:pt idx="437">
                  <c:v>-4.875E-3</c:v>
                </c:pt>
                <c:pt idx="438">
                  <c:v>-2.5960000000000002E-3</c:v>
                </c:pt>
                <c:pt idx="439">
                  <c:v>-1.0070000000000001E-3</c:v>
                </c:pt>
                <c:pt idx="440">
                  <c:v>-2.1900000000000001E-3</c:v>
                </c:pt>
                <c:pt idx="441">
                  <c:v>-3.2891999999999998E-2</c:v>
                </c:pt>
                <c:pt idx="442">
                  <c:v>-2.2379E-2</c:v>
                </c:pt>
                <c:pt idx="443">
                  <c:v>-1.2796999999999999E-2</c:v>
                </c:pt>
                <c:pt idx="444">
                  <c:v>-2.6311999999999999E-2</c:v>
                </c:pt>
                <c:pt idx="445">
                  <c:v>6.855E-3</c:v>
                </c:pt>
                <c:pt idx="446">
                  <c:v>-2.7592999999999999E-2</c:v>
                </c:pt>
                <c:pt idx="447">
                  <c:v>-7.273E-3</c:v>
                </c:pt>
                <c:pt idx="448">
                  <c:v>-1.8067E-2</c:v>
                </c:pt>
                <c:pt idx="449">
                  <c:v>9.3270000000000002E-3</c:v>
                </c:pt>
                <c:pt idx="450">
                  <c:v>7.757E-3</c:v>
                </c:pt>
                <c:pt idx="451">
                  <c:v>3.8149999999999998E-3</c:v>
                </c:pt>
                <c:pt idx="452">
                  <c:v>9.8019999999999999E-3</c:v>
                </c:pt>
                <c:pt idx="453">
                  <c:v>8.6929999999999993E-3</c:v>
                </c:pt>
                <c:pt idx="454">
                  <c:v>6.522E-3</c:v>
                </c:pt>
                <c:pt idx="455">
                  <c:v>7.9000000000000001E-4</c:v>
                </c:pt>
                <c:pt idx="456">
                  <c:v>-2.6043E-2</c:v>
                </c:pt>
                <c:pt idx="457">
                  <c:v>5.6085000000000003E-2</c:v>
                </c:pt>
                <c:pt idx="458">
                  <c:v>-2.3216000000000001E-2</c:v>
                </c:pt>
                <c:pt idx="459">
                  <c:v>8.3630000000000006E-3</c:v>
                </c:pt>
                <c:pt idx="460">
                  <c:v>-1.6336E-2</c:v>
                </c:pt>
                <c:pt idx="461">
                  <c:v>1.6624E-2</c:v>
                </c:pt>
                <c:pt idx="462">
                  <c:v>1.1634E-2</c:v>
                </c:pt>
                <c:pt idx="463">
                  <c:v>2.7473000000000001E-2</c:v>
                </c:pt>
                <c:pt idx="464">
                  <c:v>-9.8189999999999996E-3</c:v>
                </c:pt>
                <c:pt idx="465">
                  <c:v>1.1726E-2</c:v>
                </c:pt>
                <c:pt idx="466">
                  <c:v>-1.8435E-2</c:v>
                </c:pt>
                <c:pt idx="467">
                  <c:v>-1.2487E-2</c:v>
                </c:pt>
                <c:pt idx="468">
                  <c:v>-2.624E-3</c:v>
                </c:pt>
                <c:pt idx="469">
                  <c:v>-8.6949999999999996E-3</c:v>
                </c:pt>
                <c:pt idx="470">
                  <c:v>-3.1926000000000003E-2</c:v>
                </c:pt>
                <c:pt idx="471">
                  <c:v>5.1514999999999998E-2</c:v>
                </c:pt>
                <c:pt idx="472">
                  <c:v>1.477E-3</c:v>
                </c:pt>
                <c:pt idx="473">
                  <c:v>1.7930999999999999E-2</c:v>
                </c:pt>
                <c:pt idx="474">
                  <c:v>-1.5184E-2</c:v>
                </c:pt>
                <c:pt idx="475">
                  <c:v>9.7160000000000007E-3</c:v>
                </c:pt>
                <c:pt idx="476">
                  <c:v>-3.4844E-2</c:v>
                </c:pt>
                <c:pt idx="477">
                  <c:v>-3.026E-3</c:v>
                </c:pt>
                <c:pt idx="478">
                  <c:v>1.5620999999999999E-2</c:v>
                </c:pt>
                <c:pt idx="479">
                  <c:v>-2.3649999999999999E-3</c:v>
                </c:pt>
                <c:pt idx="480">
                  <c:v>1.8440000000000002E-2</c:v>
                </c:pt>
                <c:pt idx="481">
                  <c:v>4.6160000000000003E-3</c:v>
                </c:pt>
                <c:pt idx="482">
                  <c:v>8.9479999999999994E-3</c:v>
                </c:pt>
                <c:pt idx="483">
                  <c:v>1.2123999999999999E-2</c:v>
                </c:pt>
                <c:pt idx="484">
                  <c:v>2.6224999999999998E-2</c:v>
                </c:pt>
                <c:pt idx="485">
                  <c:v>1.1311E-2</c:v>
                </c:pt>
                <c:pt idx="486">
                  <c:v>-2.6532E-2</c:v>
                </c:pt>
                <c:pt idx="487">
                  <c:v>-3.2816999999999999E-2</c:v>
                </c:pt>
                <c:pt idx="488">
                  <c:v>2.0257000000000001E-2</c:v>
                </c:pt>
                <c:pt idx="489">
                  <c:v>2.4046000000000001E-2</c:v>
                </c:pt>
                <c:pt idx="490">
                  <c:v>-1.3406E-2</c:v>
                </c:pt>
                <c:pt idx="491">
                  <c:v>1.355E-2</c:v>
                </c:pt>
                <c:pt idx="492">
                  <c:v>-9.1680000000000008E-3</c:v>
                </c:pt>
                <c:pt idx="493">
                  <c:v>-2.4636999999999999E-2</c:v>
                </c:pt>
                <c:pt idx="494">
                  <c:v>-2.2211000000000002E-2</c:v>
                </c:pt>
                <c:pt idx="495">
                  <c:v>-1.2433E-2</c:v>
                </c:pt>
                <c:pt idx="496">
                  <c:v>4.1520000000000003E-3</c:v>
                </c:pt>
                <c:pt idx="497">
                  <c:v>-9.1350000000000008E-3</c:v>
                </c:pt>
                <c:pt idx="498">
                  <c:v>-5.0549999999999996E-3</c:v>
                </c:pt>
                <c:pt idx="499">
                  <c:v>1.6539000000000002E-2</c:v>
                </c:pt>
                <c:pt idx="500">
                  <c:v>2.5309999999999998E-3</c:v>
                </c:pt>
                <c:pt idx="501">
                  <c:v>6.8760000000000002E-3</c:v>
                </c:pt>
                <c:pt idx="502">
                  <c:v>8.8439999999999994E-3</c:v>
                </c:pt>
                <c:pt idx="503">
                  <c:v>-1.021E-2</c:v>
                </c:pt>
                <c:pt idx="504">
                  <c:v>1.4508999999999999E-2</c:v>
                </c:pt>
                <c:pt idx="505">
                  <c:v>1.0995E-2</c:v>
                </c:pt>
                <c:pt idx="506">
                  <c:v>-9.9450000000000007E-3</c:v>
                </c:pt>
                <c:pt idx="507">
                  <c:v>-2.5842E-2</c:v>
                </c:pt>
                <c:pt idx="508">
                  <c:v>-9.6100000000000005E-4</c:v>
                </c:pt>
                <c:pt idx="509">
                  <c:v>5.3000000000000001E-5</c:v>
                </c:pt>
                <c:pt idx="510">
                  <c:v>3.82E-3</c:v>
                </c:pt>
                <c:pt idx="511">
                  <c:v>-1.6123999999999999E-2</c:v>
                </c:pt>
                <c:pt idx="512">
                  <c:v>-1.4669E-2</c:v>
                </c:pt>
                <c:pt idx="513">
                  <c:v>1.1983000000000001E-2</c:v>
                </c:pt>
                <c:pt idx="514">
                  <c:v>-2.2128999999999999E-2</c:v>
                </c:pt>
                <c:pt idx="515">
                  <c:v>-1.4120000000000001E-2</c:v>
                </c:pt>
                <c:pt idx="516">
                  <c:v>-3.4715000000000003E-2</c:v>
                </c:pt>
                <c:pt idx="517">
                  <c:v>-1.5058E-2</c:v>
                </c:pt>
                <c:pt idx="518">
                  <c:v>1.8988000000000001E-2</c:v>
                </c:pt>
                <c:pt idx="519">
                  <c:v>-5.2519999999999997E-3</c:v>
                </c:pt>
                <c:pt idx="520">
                  <c:v>-6.2370000000000004E-3</c:v>
                </c:pt>
                <c:pt idx="521">
                  <c:v>-2.7859999999999999E-2</c:v>
                </c:pt>
                <c:pt idx="522">
                  <c:v>-2.1994E-2</c:v>
                </c:pt>
                <c:pt idx="523">
                  <c:v>-3.4529999999999998E-2</c:v>
                </c:pt>
                <c:pt idx="524">
                  <c:v>-1.2107E-2</c:v>
                </c:pt>
                <c:pt idx="525">
                  <c:v>-6.143E-3</c:v>
                </c:pt>
                <c:pt idx="526">
                  <c:v>1.771E-2</c:v>
                </c:pt>
                <c:pt idx="527">
                  <c:v>-2.7690000000000002E-3</c:v>
                </c:pt>
                <c:pt idx="528">
                  <c:v>8.6130000000000009E-3</c:v>
                </c:pt>
                <c:pt idx="529">
                  <c:v>-6.2000000000000003E-5</c:v>
                </c:pt>
                <c:pt idx="530">
                  <c:v>-3.0499999999999999E-4</c:v>
                </c:pt>
                <c:pt idx="531">
                  <c:v>2.9548000000000001E-2</c:v>
                </c:pt>
                <c:pt idx="532">
                  <c:v>2.6478000000000002E-2</c:v>
                </c:pt>
                <c:pt idx="533">
                  <c:v>6.8599999999999998E-3</c:v>
                </c:pt>
                <c:pt idx="534">
                  <c:v>-7.8390000000000005E-3</c:v>
                </c:pt>
                <c:pt idx="535">
                  <c:v>-7.4269999999999996E-3</c:v>
                </c:pt>
                <c:pt idx="536">
                  <c:v>9.2530000000000008E-3</c:v>
                </c:pt>
                <c:pt idx="537">
                  <c:v>-9.3139999999999994E-3</c:v>
                </c:pt>
                <c:pt idx="538">
                  <c:v>-1.3564E-2</c:v>
                </c:pt>
                <c:pt idx="539">
                  <c:v>1.2929E-2</c:v>
                </c:pt>
                <c:pt idx="540">
                  <c:v>3.7379000000000003E-2</c:v>
                </c:pt>
                <c:pt idx="541">
                  <c:v>-5.2719999999999998E-3</c:v>
                </c:pt>
                <c:pt idx="542">
                  <c:v>4.058E-3</c:v>
                </c:pt>
                <c:pt idx="543">
                  <c:v>2.686E-3</c:v>
                </c:pt>
                <c:pt idx="544">
                  <c:v>3.6033000000000003E-2</c:v>
                </c:pt>
                <c:pt idx="545">
                  <c:v>-3.5465999999999998E-2</c:v>
                </c:pt>
                <c:pt idx="546">
                  <c:v>4.5589999999999999E-2</c:v>
                </c:pt>
                <c:pt idx="547">
                  <c:v>-1.823E-2</c:v>
                </c:pt>
                <c:pt idx="548">
                  <c:v>-1.8447999999999999E-2</c:v>
                </c:pt>
                <c:pt idx="549">
                  <c:v>-8.6339999999999993E-3</c:v>
                </c:pt>
                <c:pt idx="550">
                  <c:v>8.7399999999999999E-4</c:v>
                </c:pt>
                <c:pt idx="551">
                  <c:v>3.8651999999999999E-2</c:v>
                </c:pt>
                <c:pt idx="552">
                  <c:v>4.3131000000000003E-2</c:v>
                </c:pt>
                <c:pt idx="553">
                  <c:v>-2.2483E-2</c:v>
                </c:pt>
                <c:pt idx="554">
                  <c:v>6.463E-3</c:v>
                </c:pt>
                <c:pt idx="555">
                  <c:v>-7.2069999999999999E-3</c:v>
                </c:pt>
                <c:pt idx="556">
                  <c:v>-3.2179999999999999E-3</c:v>
                </c:pt>
                <c:pt idx="557">
                  <c:v>-2.575E-3</c:v>
                </c:pt>
                <c:pt idx="558">
                  <c:v>1.6980000000000001E-3</c:v>
                </c:pt>
                <c:pt idx="559">
                  <c:v>-4.17E-4</c:v>
                </c:pt>
                <c:pt idx="560">
                  <c:v>2.8541E-2</c:v>
                </c:pt>
                <c:pt idx="561">
                  <c:v>-7.0600000000000003E-4</c:v>
                </c:pt>
                <c:pt idx="562">
                  <c:v>5.8887000000000002E-2</c:v>
                </c:pt>
                <c:pt idx="563">
                  <c:v>9.9290000000000003E-3</c:v>
                </c:pt>
                <c:pt idx="564">
                  <c:v>-4.5259999999999996E-3</c:v>
                </c:pt>
                <c:pt idx="565">
                  <c:v>-9.0399999999999996E-4</c:v>
                </c:pt>
                <c:pt idx="566">
                  <c:v>-5.9479999999999998E-2</c:v>
                </c:pt>
                <c:pt idx="567">
                  <c:v>-6.215E-3</c:v>
                </c:pt>
                <c:pt idx="568">
                  <c:v>2.3837000000000001E-2</c:v>
                </c:pt>
                <c:pt idx="569">
                  <c:v>7.4279999999999997E-3</c:v>
                </c:pt>
                <c:pt idx="570">
                  <c:v>-6.3429999999999997E-3</c:v>
                </c:pt>
                <c:pt idx="571">
                  <c:v>3.8530000000000002E-2</c:v>
                </c:pt>
                <c:pt idx="572">
                  <c:v>-5.0749999999999997E-3</c:v>
                </c:pt>
                <c:pt idx="573">
                  <c:v>1.0465E-2</c:v>
                </c:pt>
                <c:pt idx="574">
                  <c:v>8.0479999999999996E-3</c:v>
                </c:pt>
                <c:pt idx="575">
                  <c:v>-2.7669999999999999E-3</c:v>
                </c:pt>
                <c:pt idx="576">
                  <c:v>-9.0109999999999999E-3</c:v>
                </c:pt>
                <c:pt idx="577">
                  <c:v>1.4922E-2</c:v>
                </c:pt>
                <c:pt idx="578">
                  <c:v>6.8199999999999997E-3</c:v>
                </c:pt>
                <c:pt idx="579">
                  <c:v>2.6794999999999999E-2</c:v>
                </c:pt>
                <c:pt idx="580">
                  <c:v>9.8429999999999993E-3</c:v>
                </c:pt>
                <c:pt idx="581">
                  <c:v>1.1946999999999999E-2</c:v>
                </c:pt>
                <c:pt idx="582">
                  <c:v>-2.7548E-2</c:v>
                </c:pt>
                <c:pt idx="583">
                  <c:v>-2.4087000000000001E-2</c:v>
                </c:pt>
                <c:pt idx="584">
                  <c:v>2.7123000000000001E-2</c:v>
                </c:pt>
                <c:pt idx="585">
                  <c:v>3.2585999999999997E-2</c:v>
                </c:pt>
                <c:pt idx="586">
                  <c:v>-2.0242E-2</c:v>
                </c:pt>
                <c:pt idx="587">
                  <c:v>-1.6368000000000001E-2</c:v>
                </c:pt>
                <c:pt idx="588">
                  <c:v>-3.2384999999999997E-2</c:v>
                </c:pt>
                <c:pt idx="589">
                  <c:v>-3.2851999999999999E-2</c:v>
                </c:pt>
                <c:pt idx="590">
                  <c:v>1.6292000000000001E-2</c:v>
                </c:pt>
                <c:pt idx="591">
                  <c:v>3.2902000000000001E-2</c:v>
                </c:pt>
                <c:pt idx="592">
                  <c:v>-5.2630000000000003E-3</c:v>
                </c:pt>
                <c:pt idx="593">
                  <c:v>-2.4989999999999998E-2</c:v>
                </c:pt>
                <c:pt idx="594">
                  <c:v>-1.7942E-2</c:v>
                </c:pt>
                <c:pt idx="595">
                  <c:v>-1.1074000000000001E-2</c:v>
                </c:pt>
                <c:pt idx="596">
                  <c:v>-2.8470000000000001E-3</c:v>
                </c:pt>
                <c:pt idx="597">
                  <c:v>5.4840000000000002E-3</c:v>
                </c:pt>
                <c:pt idx="598">
                  <c:v>-2.4069E-2</c:v>
                </c:pt>
                <c:pt idx="599">
                  <c:v>1.2416E-2</c:v>
                </c:pt>
                <c:pt idx="600">
                  <c:v>2.1831E-2</c:v>
                </c:pt>
                <c:pt idx="601">
                  <c:v>-1.673E-3</c:v>
                </c:pt>
                <c:pt idx="602">
                  <c:v>9.5040000000000003E-3</c:v>
                </c:pt>
                <c:pt idx="603">
                  <c:v>8.0309999999999999E-3</c:v>
                </c:pt>
                <c:pt idx="604">
                  <c:v>3.3727E-2</c:v>
                </c:pt>
                <c:pt idx="605">
                  <c:v>9.8799999999999999E-3</c:v>
                </c:pt>
                <c:pt idx="606">
                  <c:v>2.6386E-2</c:v>
                </c:pt>
                <c:pt idx="607">
                  <c:v>1.5819E-2</c:v>
                </c:pt>
                <c:pt idx="608">
                  <c:v>1.9014E-2</c:v>
                </c:pt>
                <c:pt idx="609">
                  <c:v>-6.0029999999999997E-3</c:v>
                </c:pt>
                <c:pt idx="610">
                  <c:v>4.5733999999999997E-2</c:v>
                </c:pt>
                <c:pt idx="611">
                  <c:v>1.2083E-2</c:v>
                </c:pt>
                <c:pt idx="612">
                  <c:v>1.5656E-2</c:v>
                </c:pt>
                <c:pt idx="613">
                  <c:v>-1.3179999999999999E-3</c:v>
                </c:pt>
                <c:pt idx="614">
                  <c:v>3.3790000000000001E-3</c:v>
                </c:pt>
                <c:pt idx="615">
                  <c:v>-1.0078E-2</c:v>
                </c:pt>
                <c:pt idx="616">
                  <c:v>-2.4344000000000001E-2</c:v>
                </c:pt>
                <c:pt idx="617">
                  <c:v>-2.2880999999999999E-2</c:v>
                </c:pt>
                <c:pt idx="618">
                  <c:v>1.8366E-2</c:v>
                </c:pt>
                <c:pt idx="619">
                  <c:v>4.9937000000000002E-2</c:v>
                </c:pt>
                <c:pt idx="620">
                  <c:v>2.2327E-2</c:v>
                </c:pt>
                <c:pt idx="621">
                  <c:v>1.3526E-2</c:v>
                </c:pt>
                <c:pt idx="622">
                  <c:v>7.5240000000000003E-3</c:v>
                </c:pt>
                <c:pt idx="623">
                  <c:v>7.0879999999999997E-3</c:v>
                </c:pt>
                <c:pt idx="624">
                  <c:v>-2.96E-3</c:v>
                </c:pt>
                <c:pt idx="625">
                  <c:v>-1.4864E-2</c:v>
                </c:pt>
                <c:pt idx="626">
                  <c:v>-1.6199999999999999E-2</c:v>
                </c:pt>
                <c:pt idx="627">
                  <c:v>-1.7599E-2</c:v>
                </c:pt>
                <c:pt idx="628">
                  <c:v>1.9023999999999999E-2</c:v>
                </c:pt>
                <c:pt idx="629">
                  <c:v>3.8406000000000003E-2</c:v>
                </c:pt>
                <c:pt idx="630">
                  <c:v>2.2001E-2</c:v>
                </c:pt>
                <c:pt idx="631">
                  <c:v>-3.1329999999999999E-3</c:v>
                </c:pt>
                <c:pt idx="632">
                  <c:v>-2.7158999999999999E-2</c:v>
                </c:pt>
                <c:pt idx="633">
                  <c:v>-5.1216999999999999E-2</c:v>
                </c:pt>
                <c:pt idx="634">
                  <c:v>-9.757E-3</c:v>
                </c:pt>
                <c:pt idx="635">
                  <c:v>1.0241999999999999E-2</c:v>
                </c:pt>
                <c:pt idx="636">
                  <c:v>3.6159999999999999E-3</c:v>
                </c:pt>
                <c:pt idx="637">
                  <c:v>-9.5460000000000007E-3</c:v>
                </c:pt>
                <c:pt idx="638">
                  <c:v>-9.1020000000000007E-3</c:v>
                </c:pt>
                <c:pt idx="639">
                  <c:v>-1.7618999999999999E-2</c:v>
                </c:pt>
                <c:pt idx="640">
                  <c:v>5.6620000000000004E-3</c:v>
                </c:pt>
                <c:pt idx="641">
                  <c:v>-5.3200000000000003E-4</c:v>
                </c:pt>
                <c:pt idx="642">
                  <c:v>4.6100000000000004E-3</c:v>
                </c:pt>
                <c:pt idx="643">
                  <c:v>-1.4029E-2</c:v>
                </c:pt>
                <c:pt idx="644">
                  <c:v>-3.9211000000000003E-2</c:v>
                </c:pt>
                <c:pt idx="645">
                  <c:v>-2.1784000000000001E-2</c:v>
                </c:pt>
                <c:pt idx="646">
                  <c:v>-2.7882000000000001E-2</c:v>
                </c:pt>
                <c:pt idx="647">
                  <c:v>-3.5712000000000001E-2</c:v>
                </c:pt>
                <c:pt idx="648">
                  <c:v>5.5430000000000002E-3</c:v>
                </c:pt>
                <c:pt idx="649">
                  <c:v>-8.9060000000000007E-3</c:v>
                </c:pt>
                <c:pt idx="650">
                  <c:v>8.6999999999999994E-3</c:v>
                </c:pt>
                <c:pt idx="651">
                  <c:v>2.0464E-2</c:v>
                </c:pt>
                <c:pt idx="652">
                  <c:v>1.1960999999999999E-2</c:v>
                </c:pt>
                <c:pt idx="653">
                  <c:v>2.5302000000000002E-2</c:v>
                </c:pt>
                <c:pt idx="654">
                  <c:v>1.707E-3</c:v>
                </c:pt>
                <c:pt idx="655">
                  <c:v>2.1217E-2</c:v>
                </c:pt>
                <c:pt idx="656">
                  <c:v>-2.444E-2</c:v>
                </c:pt>
                <c:pt idx="657">
                  <c:v>-4.0111000000000001E-2</c:v>
                </c:pt>
                <c:pt idx="658">
                  <c:v>-2.3893000000000001E-2</c:v>
                </c:pt>
                <c:pt idx="659">
                  <c:v>-2.9825999999999998E-2</c:v>
                </c:pt>
                <c:pt idx="660">
                  <c:v>5.6020000000000002E-3</c:v>
                </c:pt>
                <c:pt idx="661">
                  <c:v>-2.4754999999999999E-2</c:v>
                </c:pt>
                <c:pt idx="662">
                  <c:v>-5.6550000000000003E-3</c:v>
                </c:pt>
                <c:pt idx="663">
                  <c:v>-4.5970999999999998E-2</c:v>
                </c:pt>
                <c:pt idx="664">
                  <c:v>-5.8131000000000002E-2</c:v>
                </c:pt>
                <c:pt idx="665">
                  <c:v>-3.5353000000000002E-2</c:v>
                </c:pt>
                <c:pt idx="666">
                  <c:v>1.5821000000000002E-2</c:v>
                </c:pt>
                <c:pt idx="667">
                  <c:v>3.9016000000000002E-2</c:v>
                </c:pt>
                <c:pt idx="668">
                  <c:v>9.3400000000000004E-4</c:v>
                </c:pt>
                <c:pt idx="669">
                  <c:v>1.8890000000000001E-3</c:v>
                </c:pt>
                <c:pt idx="670">
                  <c:v>8.8870000000000008E-3</c:v>
                </c:pt>
                <c:pt idx="671">
                  <c:v>-8.4400000000000002E-4</c:v>
                </c:pt>
                <c:pt idx="672">
                  <c:v>-2.2225000000000002E-2</c:v>
                </c:pt>
                <c:pt idx="673">
                  <c:v>-1.074E-2</c:v>
                </c:pt>
                <c:pt idx="674">
                  <c:v>2.0566000000000001E-2</c:v>
                </c:pt>
                <c:pt idx="675">
                  <c:v>-4.6290000000000003E-3</c:v>
                </c:pt>
                <c:pt idx="676">
                  <c:v>-6.496E-3</c:v>
                </c:pt>
                <c:pt idx="677">
                  <c:v>-1.3143E-2</c:v>
                </c:pt>
                <c:pt idx="678">
                  <c:v>8.0990000000000003E-3</c:v>
                </c:pt>
                <c:pt idx="679">
                  <c:v>-3.6461E-2</c:v>
                </c:pt>
                <c:pt idx="680">
                  <c:v>-1.4238000000000001E-2</c:v>
                </c:pt>
                <c:pt idx="681">
                  <c:v>1.9049E-2</c:v>
                </c:pt>
                <c:pt idx="682">
                  <c:v>-1.0366E-2</c:v>
                </c:pt>
                <c:pt idx="683">
                  <c:v>-3.9890000000000004E-3</c:v>
                </c:pt>
                <c:pt idx="684">
                  <c:v>-7.0109999999999999E-3</c:v>
                </c:pt>
                <c:pt idx="685">
                  <c:v>1.1742000000000001E-2</c:v>
                </c:pt>
                <c:pt idx="686">
                  <c:v>3.1628000000000003E-2</c:v>
                </c:pt>
                <c:pt idx="687">
                  <c:v>1.6608000000000001E-2</c:v>
                </c:pt>
                <c:pt idx="688">
                  <c:v>8.3350000000000004E-3</c:v>
                </c:pt>
                <c:pt idx="689">
                  <c:v>-1.0893E-2</c:v>
                </c:pt>
                <c:pt idx="690">
                  <c:v>-6.8219999999999999E-3</c:v>
                </c:pt>
                <c:pt idx="691">
                  <c:v>2.0438999999999999E-2</c:v>
                </c:pt>
                <c:pt idx="692">
                  <c:v>-1.5410000000000001E-3</c:v>
                </c:pt>
                <c:pt idx="693">
                  <c:v>-7.9620000000000003E-3</c:v>
                </c:pt>
                <c:pt idx="694">
                  <c:v>2.9626E-2</c:v>
                </c:pt>
                <c:pt idx="695">
                  <c:v>1.8082999999999998E-2</c:v>
                </c:pt>
                <c:pt idx="696">
                  <c:v>3.9208E-2</c:v>
                </c:pt>
                <c:pt idx="697">
                  <c:v>2.2974999999999999E-2</c:v>
                </c:pt>
                <c:pt idx="698">
                  <c:v>1.2709E-2</c:v>
                </c:pt>
                <c:pt idx="699">
                  <c:v>-8.7709999999999993E-3</c:v>
                </c:pt>
                <c:pt idx="700">
                  <c:v>-1.8133E-2</c:v>
                </c:pt>
                <c:pt idx="701">
                  <c:v>1.8092E-2</c:v>
                </c:pt>
                <c:pt idx="702">
                  <c:v>1.0104E-2</c:v>
                </c:pt>
                <c:pt idx="703">
                  <c:v>1.6840999999999998E-2</c:v>
                </c:pt>
                <c:pt idx="704">
                  <c:v>6.5544000000000005E-2</c:v>
                </c:pt>
                <c:pt idx="705">
                  <c:v>2.1179E-2</c:v>
                </c:pt>
                <c:pt idx="706">
                  <c:v>3.9518999999999999E-2</c:v>
                </c:pt>
                <c:pt idx="707">
                  <c:v>3.9940999999999997E-2</c:v>
                </c:pt>
                <c:pt idx="708">
                  <c:v>-2.6478999999999999E-2</c:v>
                </c:pt>
                <c:pt idx="709">
                  <c:v>-3.2325E-2</c:v>
                </c:pt>
                <c:pt idx="710">
                  <c:v>4.0552999999999999E-2</c:v>
                </c:pt>
                <c:pt idx="711">
                  <c:v>2.1180999999999998E-2</c:v>
                </c:pt>
                <c:pt idx="712">
                  <c:v>-2.7739E-2</c:v>
                </c:pt>
                <c:pt idx="713">
                  <c:v>2.0295000000000001E-2</c:v>
                </c:pt>
                <c:pt idx="714">
                  <c:v>-3.6250000000000002E-3</c:v>
                </c:pt>
                <c:pt idx="715">
                  <c:v>1.5611999999999999E-2</c:v>
                </c:pt>
                <c:pt idx="716">
                  <c:v>-5.4699999999999996E-4</c:v>
                </c:pt>
                <c:pt idx="717">
                  <c:v>-3.0613000000000001E-2</c:v>
                </c:pt>
                <c:pt idx="718">
                  <c:v>2.1134E-2</c:v>
                </c:pt>
                <c:pt idx="719">
                  <c:v>-5.3899999999999998E-3</c:v>
                </c:pt>
                <c:pt idx="720">
                  <c:v>9.1050000000000002E-3</c:v>
                </c:pt>
                <c:pt idx="721">
                  <c:v>2.7858000000000001E-2</c:v>
                </c:pt>
                <c:pt idx="722">
                  <c:v>4.7930000000000004E-3</c:v>
                </c:pt>
                <c:pt idx="723">
                  <c:v>-4.0445000000000002E-2</c:v>
                </c:pt>
                <c:pt idx="724">
                  <c:v>-7.6039999999999996E-3</c:v>
                </c:pt>
                <c:pt idx="725">
                  <c:v>1.9091E-2</c:v>
                </c:pt>
                <c:pt idx="726">
                  <c:v>-2.1289999999999998E-3</c:v>
                </c:pt>
                <c:pt idx="727">
                  <c:v>3.6325000000000003E-2</c:v>
                </c:pt>
                <c:pt idx="728">
                  <c:v>1.0297000000000001E-2</c:v>
                </c:pt>
                <c:pt idx="729">
                  <c:v>1.2955E-2</c:v>
                </c:pt>
                <c:pt idx="730">
                  <c:v>2.1690999999999998E-2</c:v>
                </c:pt>
                <c:pt idx="731">
                  <c:v>-1.0232E-2</c:v>
                </c:pt>
                <c:pt idx="732">
                  <c:v>-1.5782999999999998E-2</c:v>
                </c:pt>
                <c:pt idx="733">
                  <c:v>-1.7218000000000001E-2</c:v>
                </c:pt>
                <c:pt idx="734">
                  <c:v>1.7596000000000001E-2</c:v>
                </c:pt>
                <c:pt idx="735">
                  <c:v>1.2359999999999999E-3</c:v>
                </c:pt>
                <c:pt idx="736">
                  <c:v>-5.293E-3</c:v>
                </c:pt>
                <c:pt idx="737">
                  <c:v>-1.2815E-2</c:v>
                </c:pt>
                <c:pt idx="738">
                  <c:v>4.1710000000000002E-3</c:v>
                </c:pt>
                <c:pt idx="739">
                  <c:v>-3.2989999999999998E-3</c:v>
                </c:pt>
                <c:pt idx="740">
                  <c:v>7.5669999999999999E-3</c:v>
                </c:pt>
                <c:pt idx="741">
                  <c:v>-9.7959999999999992E-3</c:v>
                </c:pt>
                <c:pt idx="742">
                  <c:v>-8.6090000000000003E-3</c:v>
                </c:pt>
                <c:pt idx="743">
                  <c:v>2.5836999999999999E-2</c:v>
                </c:pt>
                <c:pt idx="744">
                  <c:v>-6.9239999999999996E-3</c:v>
                </c:pt>
                <c:pt idx="745">
                  <c:v>5.2779999999999997E-3</c:v>
                </c:pt>
                <c:pt idx="746">
                  <c:v>-1.0246999999999999E-2</c:v>
                </c:pt>
                <c:pt idx="747">
                  <c:v>-4.4840000000000001E-3</c:v>
                </c:pt>
                <c:pt idx="748">
                  <c:v>-4.973E-3</c:v>
                </c:pt>
                <c:pt idx="749">
                  <c:v>-2.248E-2</c:v>
                </c:pt>
                <c:pt idx="750">
                  <c:v>1.5904999999999999E-2</c:v>
                </c:pt>
                <c:pt idx="751">
                  <c:v>-2.5901E-2</c:v>
                </c:pt>
                <c:pt idx="752">
                  <c:v>-8.61E-4</c:v>
                </c:pt>
                <c:pt idx="753">
                  <c:v>-2.4742E-2</c:v>
                </c:pt>
                <c:pt idx="754">
                  <c:v>1.255E-3</c:v>
                </c:pt>
                <c:pt idx="755">
                  <c:v>6.2680000000000001E-3</c:v>
                </c:pt>
                <c:pt idx="756">
                  <c:v>1.2135E-2</c:v>
                </c:pt>
                <c:pt idx="757">
                  <c:v>-7.8499999999999993E-3</c:v>
                </c:pt>
                <c:pt idx="758">
                  <c:v>-2.0618000000000001E-2</c:v>
                </c:pt>
                <c:pt idx="759">
                  <c:v>-5.1830000000000001E-3</c:v>
                </c:pt>
                <c:pt idx="760">
                  <c:v>1.279E-3</c:v>
                </c:pt>
                <c:pt idx="761">
                  <c:v>-2.4220000000000001E-3</c:v>
                </c:pt>
                <c:pt idx="762">
                  <c:v>-5.6860000000000001E-3</c:v>
                </c:pt>
                <c:pt idx="763">
                  <c:v>1.521E-3</c:v>
                </c:pt>
                <c:pt idx="764">
                  <c:v>5.0029999999999996E-3</c:v>
                </c:pt>
                <c:pt idx="765">
                  <c:v>2.3806000000000001E-2</c:v>
                </c:pt>
                <c:pt idx="766">
                  <c:v>2.3893999999999999E-2</c:v>
                </c:pt>
                <c:pt idx="767">
                  <c:v>-5.8760000000000001E-3</c:v>
                </c:pt>
                <c:pt idx="768">
                  <c:v>1.0472E-2</c:v>
                </c:pt>
                <c:pt idx="769">
                  <c:v>-2.1901E-2</c:v>
                </c:pt>
                <c:pt idx="770">
                  <c:v>1.6763E-2</c:v>
                </c:pt>
                <c:pt idx="771">
                  <c:v>2.3904000000000002E-2</c:v>
                </c:pt>
                <c:pt idx="772">
                  <c:v>3.0783000000000001E-2</c:v>
                </c:pt>
                <c:pt idx="773">
                  <c:v>-4.81E-3</c:v>
                </c:pt>
                <c:pt idx="774">
                  <c:v>5.0340000000000003E-3</c:v>
                </c:pt>
                <c:pt idx="775">
                  <c:v>1.4014E-2</c:v>
                </c:pt>
                <c:pt idx="776">
                  <c:v>-4.6449999999999998E-3</c:v>
                </c:pt>
                <c:pt idx="777">
                  <c:v>1.4879E-2</c:v>
                </c:pt>
                <c:pt idx="778">
                  <c:v>-3.8703000000000001E-2</c:v>
                </c:pt>
                <c:pt idx="779">
                  <c:v>-1.8921E-2</c:v>
                </c:pt>
                <c:pt idx="780">
                  <c:v>8.2000000000000007E-3</c:v>
                </c:pt>
                <c:pt idx="781">
                  <c:v>1.5991999999999999E-2</c:v>
                </c:pt>
                <c:pt idx="782">
                  <c:v>-2.7175999999999999E-2</c:v>
                </c:pt>
                <c:pt idx="783">
                  <c:v>-1.609E-2</c:v>
                </c:pt>
                <c:pt idx="784">
                  <c:v>-9.0700000000000004E-4</c:v>
                </c:pt>
                <c:pt idx="785">
                  <c:v>2.0438999999999999E-2</c:v>
                </c:pt>
                <c:pt idx="786">
                  <c:v>2.232E-3</c:v>
                </c:pt>
                <c:pt idx="787">
                  <c:v>3.8634000000000002E-2</c:v>
                </c:pt>
                <c:pt idx="788">
                  <c:v>3.8228999999999999E-2</c:v>
                </c:pt>
                <c:pt idx="789">
                  <c:v>3.7491999999999998E-2</c:v>
                </c:pt>
                <c:pt idx="790">
                  <c:v>1.8693999999999999E-2</c:v>
                </c:pt>
                <c:pt idx="791">
                  <c:v>1.8991000000000001E-2</c:v>
                </c:pt>
                <c:pt idx="792">
                  <c:v>2.4993999999999999E-2</c:v>
                </c:pt>
                <c:pt idx="793">
                  <c:v>2.2897000000000001E-2</c:v>
                </c:pt>
                <c:pt idx="794">
                  <c:v>-2.1180000000000001E-3</c:v>
                </c:pt>
                <c:pt idx="795">
                  <c:v>3.9389999999999998E-3</c:v>
                </c:pt>
                <c:pt idx="796">
                  <c:v>-4.6059000000000003E-2</c:v>
                </c:pt>
                <c:pt idx="797">
                  <c:v>2.0892999999999998E-2</c:v>
                </c:pt>
                <c:pt idx="798">
                  <c:v>-2.3244999999999998E-2</c:v>
                </c:pt>
                <c:pt idx="799">
                  <c:v>2.6397E-2</c:v>
                </c:pt>
                <c:pt idx="800">
                  <c:v>-4.9940000000000002E-3</c:v>
                </c:pt>
                <c:pt idx="801">
                  <c:v>2.2100000000000002E-3</c:v>
                </c:pt>
                <c:pt idx="802">
                  <c:v>1.67E-3</c:v>
                </c:pt>
                <c:pt idx="803">
                  <c:v>2.8830000000000001E-2</c:v>
                </c:pt>
                <c:pt idx="804">
                  <c:v>-3.2087999999999998E-2</c:v>
                </c:pt>
                <c:pt idx="805">
                  <c:v>5.7840000000000001E-3</c:v>
                </c:pt>
                <c:pt idx="806">
                  <c:v>-1.8100000000000002E-2</c:v>
                </c:pt>
                <c:pt idx="807">
                  <c:v>-4.8500000000000001E-3</c:v>
                </c:pt>
                <c:pt idx="808">
                  <c:v>-9.6790000000000001E-3</c:v>
                </c:pt>
                <c:pt idx="809">
                  <c:v>2.1499999999999999E-4</c:v>
                </c:pt>
                <c:pt idx="810">
                  <c:v>2.2793000000000001E-2</c:v>
                </c:pt>
                <c:pt idx="811">
                  <c:v>2.6020000000000001E-2</c:v>
                </c:pt>
                <c:pt idx="812">
                  <c:v>-1.553E-2</c:v>
                </c:pt>
                <c:pt idx="813">
                  <c:v>2.202E-3</c:v>
                </c:pt>
                <c:pt idx="814">
                  <c:v>3.1789999999999999E-2</c:v>
                </c:pt>
                <c:pt idx="815">
                  <c:v>-1.8755999999999998E-2</c:v>
                </c:pt>
                <c:pt idx="816">
                  <c:v>-2.8927999999999999E-2</c:v>
                </c:pt>
                <c:pt idx="817">
                  <c:v>-7.7850000000000003E-3</c:v>
                </c:pt>
                <c:pt idx="818">
                  <c:v>1.6933E-2</c:v>
                </c:pt>
                <c:pt idx="819">
                  <c:v>1.1362000000000001E-2</c:v>
                </c:pt>
                <c:pt idx="820">
                  <c:v>1.8564000000000001E-2</c:v>
                </c:pt>
                <c:pt idx="821">
                  <c:v>-9.1380000000000003E-3</c:v>
                </c:pt>
                <c:pt idx="822">
                  <c:v>4.9707000000000001E-2</c:v>
                </c:pt>
                <c:pt idx="823">
                  <c:v>1.5813000000000001E-2</c:v>
                </c:pt>
                <c:pt idx="824">
                  <c:v>2.0931000000000002E-2</c:v>
                </c:pt>
                <c:pt idx="825">
                  <c:v>2.1416999999999999E-2</c:v>
                </c:pt>
                <c:pt idx="826">
                  <c:v>1.2406E-2</c:v>
                </c:pt>
                <c:pt idx="827">
                  <c:v>-1.0435E-2</c:v>
                </c:pt>
                <c:pt idx="828">
                  <c:v>2.5569000000000001E-2</c:v>
                </c:pt>
                <c:pt idx="829">
                  <c:v>-2.1538999999999999E-2</c:v>
                </c:pt>
                <c:pt idx="830">
                  <c:v>-1.5491E-2</c:v>
                </c:pt>
                <c:pt idx="831">
                  <c:v>1.8742999999999999E-2</c:v>
                </c:pt>
                <c:pt idx="832">
                  <c:v>2.7231999999999999E-2</c:v>
                </c:pt>
                <c:pt idx="833">
                  <c:v>4.734E-2</c:v>
                </c:pt>
                <c:pt idx="834">
                  <c:v>3.2516000000000003E-2</c:v>
                </c:pt>
                <c:pt idx="835">
                  <c:v>2.5177000000000001E-2</c:v>
                </c:pt>
                <c:pt idx="836">
                  <c:v>-1.2619E-2</c:v>
                </c:pt>
                <c:pt idx="837">
                  <c:v>3.192E-3</c:v>
                </c:pt>
                <c:pt idx="838">
                  <c:v>-2.7923E-2</c:v>
                </c:pt>
                <c:pt idx="839">
                  <c:v>-2.5467E-2</c:v>
                </c:pt>
                <c:pt idx="840">
                  <c:v>-3.0341E-2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B-4184-8F92-85DBE322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3615"/>
        <c:axId val="2115656527"/>
      </c:scatterChart>
      <c:valAx>
        <c:axId val="211565361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6527"/>
        <c:crosses val="autoZero"/>
        <c:crossBetween val="midCat"/>
      </c:valAx>
      <c:valAx>
        <c:axId val="2115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q2n5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q2_n5_St_avg!$B$2:$B$842</c:f>
              <c:numCache>
                <c:formatCode>General</c:formatCode>
                <c:ptCount val="841"/>
                <c:pt idx="0">
                  <c:v>2.0665040000000001</c:v>
                </c:pt>
                <c:pt idx="1">
                  <c:v>0.67678400000000005</c:v>
                </c:pt>
                <c:pt idx="2">
                  <c:v>0.67496800000000001</c:v>
                </c:pt>
                <c:pt idx="3">
                  <c:v>0.38273299999999999</c:v>
                </c:pt>
                <c:pt idx="4">
                  <c:v>0.19181000000000001</c:v>
                </c:pt>
                <c:pt idx="5">
                  <c:v>0.27071099999999998</c:v>
                </c:pt>
                <c:pt idx="6">
                  <c:v>0.182223</c:v>
                </c:pt>
                <c:pt idx="7">
                  <c:v>0.22000700000000001</c:v>
                </c:pt>
                <c:pt idx="8">
                  <c:v>0.20285500000000001</c:v>
                </c:pt>
                <c:pt idx="9">
                  <c:v>0.17135800000000001</c:v>
                </c:pt>
                <c:pt idx="10">
                  <c:v>0.162659</c:v>
                </c:pt>
                <c:pt idx="11">
                  <c:v>0.183614</c:v>
                </c:pt>
                <c:pt idx="12">
                  <c:v>0.20233899999999999</c:v>
                </c:pt>
                <c:pt idx="13">
                  <c:v>0.19792899999999999</c:v>
                </c:pt>
                <c:pt idx="14">
                  <c:v>5.2693999999999998E-2</c:v>
                </c:pt>
                <c:pt idx="15">
                  <c:v>3.7761000000000003E-2</c:v>
                </c:pt>
                <c:pt idx="16">
                  <c:v>0.17894499999999999</c:v>
                </c:pt>
                <c:pt idx="17">
                  <c:v>0.200128</c:v>
                </c:pt>
                <c:pt idx="18">
                  <c:v>0.117768</c:v>
                </c:pt>
                <c:pt idx="19">
                  <c:v>4.3203999999999999E-2</c:v>
                </c:pt>
                <c:pt idx="20">
                  <c:v>3.6185000000000002E-2</c:v>
                </c:pt>
                <c:pt idx="21">
                  <c:v>9.5683000000000004E-2</c:v>
                </c:pt>
                <c:pt idx="22">
                  <c:v>6.3089000000000006E-2</c:v>
                </c:pt>
                <c:pt idx="23">
                  <c:v>5.1256000000000003E-2</c:v>
                </c:pt>
                <c:pt idx="24">
                  <c:v>8.9863999999999999E-2</c:v>
                </c:pt>
                <c:pt idx="25">
                  <c:v>0.11430899999999999</c:v>
                </c:pt>
                <c:pt idx="26">
                  <c:v>0.13473399999999999</c:v>
                </c:pt>
                <c:pt idx="27">
                  <c:v>4.7403000000000001E-2</c:v>
                </c:pt>
                <c:pt idx="28">
                  <c:v>4.7648999999999997E-2</c:v>
                </c:pt>
                <c:pt idx="29">
                  <c:v>3.0883000000000001E-2</c:v>
                </c:pt>
                <c:pt idx="30">
                  <c:v>6.8819000000000005E-2</c:v>
                </c:pt>
                <c:pt idx="31">
                  <c:v>0.102446</c:v>
                </c:pt>
                <c:pt idx="32">
                  <c:v>1.3453E-2</c:v>
                </c:pt>
                <c:pt idx="33">
                  <c:v>6.5323999999999993E-2</c:v>
                </c:pt>
                <c:pt idx="34">
                  <c:v>5.7556999999999997E-2</c:v>
                </c:pt>
                <c:pt idx="35">
                  <c:v>7.1088999999999999E-2</c:v>
                </c:pt>
                <c:pt idx="36">
                  <c:v>2.771E-3</c:v>
                </c:pt>
                <c:pt idx="37">
                  <c:v>9.7517999999999994E-2</c:v>
                </c:pt>
                <c:pt idx="38">
                  <c:v>0.126946</c:v>
                </c:pt>
                <c:pt idx="39">
                  <c:v>0.15112600000000001</c:v>
                </c:pt>
                <c:pt idx="40">
                  <c:v>7.7127000000000001E-2</c:v>
                </c:pt>
                <c:pt idx="41">
                  <c:v>5.7238999999999998E-2</c:v>
                </c:pt>
                <c:pt idx="42">
                  <c:v>0.15754799999999999</c:v>
                </c:pt>
                <c:pt idx="43">
                  <c:v>0.11362700000000001</c:v>
                </c:pt>
                <c:pt idx="44">
                  <c:v>5.7644000000000001E-2</c:v>
                </c:pt>
                <c:pt idx="45">
                  <c:v>6.9940000000000002E-3</c:v>
                </c:pt>
                <c:pt idx="46">
                  <c:v>6.7696000000000006E-2</c:v>
                </c:pt>
                <c:pt idx="47">
                  <c:v>2.2665999999999999E-2</c:v>
                </c:pt>
                <c:pt idx="48">
                  <c:v>2.8622999999999999E-2</c:v>
                </c:pt>
                <c:pt idx="49">
                  <c:v>2.2261E-2</c:v>
                </c:pt>
                <c:pt idx="50">
                  <c:v>8.8955999999999993E-2</c:v>
                </c:pt>
                <c:pt idx="51">
                  <c:v>5.5890000000000002E-2</c:v>
                </c:pt>
                <c:pt idx="52">
                  <c:v>2.9881999999999999E-2</c:v>
                </c:pt>
                <c:pt idx="53">
                  <c:v>5.3821000000000001E-2</c:v>
                </c:pt>
                <c:pt idx="54">
                  <c:v>4.0731999999999997E-2</c:v>
                </c:pt>
                <c:pt idx="55">
                  <c:v>2.6580000000000002E-3</c:v>
                </c:pt>
                <c:pt idx="56">
                  <c:v>1.5925999999999999E-2</c:v>
                </c:pt>
                <c:pt idx="57">
                  <c:v>7.1683999999999998E-2</c:v>
                </c:pt>
                <c:pt idx="58">
                  <c:v>5.0470000000000003E-3</c:v>
                </c:pt>
                <c:pt idx="59">
                  <c:v>2.2880999999999999E-2</c:v>
                </c:pt>
                <c:pt idx="60">
                  <c:v>4.3719000000000001E-2</c:v>
                </c:pt>
                <c:pt idx="61">
                  <c:v>4.4915999999999998E-2</c:v>
                </c:pt>
                <c:pt idx="62">
                  <c:v>0.122742</c:v>
                </c:pt>
                <c:pt idx="63">
                  <c:v>7.1945999999999996E-2</c:v>
                </c:pt>
                <c:pt idx="64">
                  <c:v>-1.8977999999999998E-2</c:v>
                </c:pt>
                <c:pt idx="65">
                  <c:v>-2.8349999999999998E-3</c:v>
                </c:pt>
                <c:pt idx="66">
                  <c:v>1.5459000000000001E-2</c:v>
                </c:pt>
                <c:pt idx="67">
                  <c:v>3.0086999999999999E-2</c:v>
                </c:pt>
                <c:pt idx="68">
                  <c:v>2.6865E-2</c:v>
                </c:pt>
                <c:pt idx="69">
                  <c:v>7.9408000000000006E-2</c:v>
                </c:pt>
                <c:pt idx="70">
                  <c:v>-6.7130000000000002E-3</c:v>
                </c:pt>
                <c:pt idx="71">
                  <c:v>4.8371999999999998E-2</c:v>
                </c:pt>
                <c:pt idx="72">
                  <c:v>3.2500000000000001E-2</c:v>
                </c:pt>
                <c:pt idx="73">
                  <c:v>3.6594000000000002E-2</c:v>
                </c:pt>
                <c:pt idx="74">
                  <c:v>2.4347000000000001E-2</c:v>
                </c:pt>
                <c:pt idx="75">
                  <c:v>4.0684999999999999E-2</c:v>
                </c:pt>
                <c:pt idx="76">
                  <c:v>2.5618999999999999E-2</c:v>
                </c:pt>
                <c:pt idx="77">
                  <c:v>2.1151E-2</c:v>
                </c:pt>
                <c:pt idx="78">
                  <c:v>6.1983000000000003E-2</c:v>
                </c:pt>
                <c:pt idx="79">
                  <c:v>3.7505999999999998E-2</c:v>
                </c:pt>
                <c:pt idx="80">
                  <c:v>4.3298999999999997E-2</c:v>
                </c:pt>
                <c:pt idx="81">
                  <c:v>7.8805E-2</c:v>
                </c:pt>
                <c:pt idx="82">
                  <c:v>9.2669999999999992E-3</c:v>
                </c:pt>
                <c:pt idx="83">
                  <c:v>5.6629999999999996E-3</c:v>
                </c:pt>
                <c:pt idx="84">
                  <c:v>3.0745999999999999E-2</c:v>
                </c:pt>
                <c:pt idx="85">
                  <c:v>8.0041000000000001E-2</c:v>
                </c:pt>
                <c:pt idx="86">
                  <c:v>8.1368999999999997E-2</c:v>
                </c:pt>
                <c:pt idx="87">
                  <c:v>6.5897999999999998E-2</c:v>
                </c:pt>
                <c:pt idx="88">
                  <c:v>-7.3150000000000003E-3</c:v>
                </c:pt>
                <c:pt idx="89">
                  <c:v>-7.3810000000000004E-3</c:v>
                </c:pt>
                <c:pt idx="90">
                  <c:v>-8.1099999999999998E-4</c:v>
                </c:pt>
                <c:pt idx="91">
                  <c:v>7.3638999999999996E-2</c:v>
                </c:pt>
                <c:pt idx="92">
                  <c:v>8.5759000000000002E-2</c:v>
                </c:pt>
                <c:pt idx="93">
                  <c:v>-4.3410000000000002E-3</c:v>
                </c:pt>
                <c:pt idx="94">
                  <c:v>5.7131000000000001E-2</c:v>
                </c:pt>
                <c:pt idx="95">
                  <c:v>2.0638E-2</c:v>
                </c:pt>
                <c:pt idx="96">
                  <c:v>-4.55E-4</c:v>
                </c:pt>
                <c:pt idx="97">
                  <c:v>6.368E-2</c:v>
                </c:pt>
                <c:pt idx="98">
                  <c:v>3.9985E-2</c:v>
                </c:pt>
                <c:pt idx="99">
                  <c:v>5.8049999999999997E-2</c:v>
                </c:pt>
                <c:pt idx="100">
                  <c:v>0.105991</c:v>
                </c:pt>
                <c:pt idx="101">
                  <c:v>-1.3452E-2</c:v>
                </c:pt>
                <c:pt idx="102">
                  <c:v>8.7639999999999992E-3</c:v>
                </c:pt>
                <c:pt idx="103">
                  <c:v>4.5141000000000001E-2</c:v>
                </c:pt>
                <c:pt idx="104">
                  <c:v>1.954E-3</c:v>
                </c:pt>
                <c:pt idx="105">
                  <c:v>-3.7230000000000002E-3</c:v>
                </c:pt>
                <c:pt idx="106">
                  <c:v>2.9038999999999999E-2</c:v>
                </c:pt>
                <c:pt idx="107">
                  <c:v>2.4510000000000001E-3</c:v>
                </c:pt>
                <c:pt idx="108">
                  <c:v>-1.1065999999999999E-2</c:v>
                </c:pt>
                <c:pt idx="109">
                  <c:v>3.4105999999999997E-2</c:v>
                </c:pt>
                <c:pt idx="110">
                  <c:v>5.0243000000000003E-2</c:v>
                </c:pt>
                <c:pt idx="111">
                  <c:v>-3.9781999999999998E-2</c:v>
                </c:pt>
                <c:pt idx="112">
                  <c:v>-3.2774999999999999E-2</c:v>
                </c:pt>
                <c:pt idx="113">
                  <c:v>2.1682E-2</c:v>
                </c:pt>
                <c:pt idx="114">
                  <c:v>8.0630000000000007E-3</c:v>
                </c:pt>
                <c:pt idx="115">
                  <c:v>2.8348999999999999E-2</c:v>
                </c:pt>
                <c:pt idx="116">
                  <c:v>2.1947999999999999E-2</c:v>
                </c:pt>
                <c:pt idx="117">
                  <c:v>1.2149E-2</c:v>
                </c:pt>
                <c:pt idx="118">
                  <c:v>6.2169000000000002E-2</c:v>
                </c:pt>
                <c:pt idx="119">
                  <c:v>1.0361E-2</c:v>
                </c:pt>
                <c:pt idx="120">
                  <c:v>-1.8466E-2</c:v>
                </c:pt>
                <c:pt idx="121">
                  <c:v>7.1640000000000002E-3</c:v>
                </c:pt>
                <c:pt idx="122">
                  <c:v>5.1853000000000003E-2</c:v>
                </c:pt>
                <c:pt idx="123">
                  <c:v>4.3479999999999998E-2</c:v>
                </c:pt>
                <c:pt idx="124">
                  <c:v>-6.4739999999999997E-3</c:v>
                </c:pt>
                <c:pt idx="125">
                  <c:v>2.2468999999999999E-2</c:v>
                </c:pt>
                <c:pt idx="126">
                  <c:v>2.7536000000000001E-2</c:v>
                </c:pt>
                <c:pt idx="127">
                  <c:v>3.5091999999999998E-2</c:v>
                </c:pt>
                <c:pt idx="128">
                  <c:v>4.0106000000000003E-2</c:v>
                </c:pt>
                <c:pt idx="129">
                  <c:v>-2.6269000000000001E-2</c:v>
                </c:pt>
                <c:pt idx="130">
                  <c:v>2.7394999999999999E-2</c:v>
                </c:pt>
                <c:pt idx="131">
                  <c:v>3.32E-2</c:v>
                </c:pt>
                <c:pt idx="132">
                  <c:v>-3.4604999999999997E-2</c:v>
                </c:pt>
                <c:pt idx="133">
                  <c:v>-2.1488E-2</c:v>
                </c:pt>
                <c:pt idx="134">
                  <c:v>5.4790999999999999E-2</c:v>
                </c:pt>
                <c:pt idx="135">
                  <c:v>3.1987000000000002E-2</c:v>
                </c:pt>
                <c:pt idx="136">
                  <c:v>-2.1017000000000001E-2</c:v>
                </c:pt>
                <c:pt idx="137">
                  <c:v>3.3987999999999997E-2</c:v>
                </c:pt>
                <c:pt idx="138">
                  <c:v>1.0873000000000001E-2</c:v>
                </c:pt>
                <c:pt idx="139">
                  <c:v>8.8819999999999993E-3</c:v>
                </c:pt>
                <c:pt idx="140">
                  <c:v>3.7190000000000001E-3</c:v>
                </c:pt>
                <c:pt idx="141">
                  <c:v>1.4872E-2</c:v>
                </c:pt>
                <c:pt idx="142">
                  <c:v>3.1502000000000002E-2</c:v>
                </c:pt>
                <c:pt idx="143">
                  <c:v>-3.7869E-2</c:v>
                </c:pt>
                <c:pt idx="144">
                  <c:v>-1.0964E-2</c:v>
                </c:pt>
                <c:pt idx="145">
                  <c:v>2.5533E-2</c:v>
                </c:pt>
                <c:pt idx="146">
                  <c:v>-3.1410000000000001E-3</c:v>
                </c:pt>
                <c:pt idx="147">
                  <c:v>-2.6180000000000001E-3</c:v>
                </c:pt>
                <c:pt idx="148">
                  <c:v>1.3816999999999999E-2</c:v>
                </c:pt>
                <c:pt idx="149">
                  <c:v>-1.45E-4</c:v>
                </c:pt>
                <c:pt idx="150">
                  <c:v>1.0692E-2</c:v>
                </c:pt>
                <c:pt idx="151">
                  <c:v>-1.8952E-2</c:v>
                </c:pt>
                <c:pt idx="152">
                  <c:v>-2.6599000000000001E-2</c:v>
                </c:pt>
                <c:pt idx="153">
                  <c:v>3.7525999999999997E-2</c:v>
                </c:pt>
                <c:pt idx="154">
                  <c:v>4.764E-3</c:v>
                </c:pt>
                <c:pt idx="155">
                  <c:v>4.1658000000000001E-2</c:v>
                </c:pt>
                <c:pt idx="156">
                  <c:v>4.0704999999999998E-2</c:v>
                </c:pt>
                <c:pt idx="157">
                  <c:v>3.7204000000000001E-2</c:v>
                </c:pt>
                <c:pt idx="158">
                  <c:v>-4.5840000000000004E-3</c:v>
                </c:pt>
                <c:pt idx="159">
                  <c:v>-2.5033E-2</c:v>
                </c:pt>
                <c:pt idx="160">
                  <c:v>-3.8080000000000002E-3</c:v>
                </c:pt>
                <c:pt idx="161">
                  <c:v>3.6878000000000001E-2</c:v>
                </c:pt>
                <c:pt idx="162">
                  <c:v>-1.3011E-2</c:v>
                </c:pt>
                <c:pt idx="163">
                  <c:v>-2.0480999999999999E-2</c:v>
                </c:pt>
                <c:pt idx="164">
                  <c:v>2.202E-3</c:v>
                </c:pt>
                <c:pt idx="165">
                  <c:v>-1.0133E-2</c:v>
                </c:pt>
                <c:pt idx="166">
                  <c:v>2.9273E-2</c:v>
                </c:pt>
                <c:pt idx="167">
                  <c:v>4.5434000000000002E-2</c:v>
                </c:pt>
                <c:pt idx="168">
                  <c:v>6.2729999999999999E-3</c:v>
                </c:pt>
                <c:pt idx="169">
                  <c:v>1.1028E-2</c:v>
                </c:pt>
                <c:pt idx="170">
                  <c:v>-1.1640000000000001E-3</c:v>
                </c:pt>
                <c:pt idx="171">
                  <c:v>4.3530000000000001E-3</c:v>
                </c:pt>
                <c:pt idx="172">
                  <c:v>6.6264000000000003E-2</c:v>
                </c:pt>
                <c:pt idx="173">
                  <c:v>4.3327999999999998E-2</c:v>
                </c:pt>
                <c:pt idx="174">
                  <c:v>3.7796000000000003E-2</c:v>
                </c:pt>
                <c:pt idx="175">
                  <c:v>5.9611999999999998E-2</c:v>
                </c:pt>
                <c:pt idx="176">
                  <c:v>6.2352999999999999E-2</c:v>
                </c:pt>
                <c:pt idx="177">
                  <c:v>2.2782E-2</c:v>
                </c:pt>
                <c:pt idx="178">
                  <c:v>3.4175999999999998E-2</c:v>
                </c:pt>
                <c:pt idx="179">
                  <c:v>3.7273000000000001E-2</c:v>
                </c:pt>
                <c:pt idx="180">
                  <c:v>2.7685000000000001E-2</c:v>
                </c:pt>
                <c:pt idx="181">
                  <c:v>1.9118E-2</c:v>
                </c:pt>
                <c:pt idx="182">
                  <c:v>3.153E-3</c:v>
                </c:pt>
                <c:pt idx="183">
                  <c:v>7.3159999999999996E-3</c:v>
                </c:pt>
                <c:pt idx="184">
                  <c:v>1.8356000000000001E-2</c:v>
                </c:pt>
                <c:pt idx="185">
                  <c:v>-3.7346999999999998E-2</c:v>
                </c:pt>
                <c:pt idx="186">
                  <c:v>1.332E-2</c:v>
                </c:pt>
                <c:pt idx="187">
                  <c:v>1.4871000000000001E-2</c:v>
                </c:pt>
                <c:pt idx="188">
                  <c:v>2.6999999999999999E-5</c:v>
                </c:pt>
                <c:pt idx="189">
                  <c:v>1.4232E-2</c:v>
                </c:pt>
                <c:pt idx="190">
                  <c:v>5.9910999999999999E-2</c:v>
                </c:pt>
                <c:pt idx="191">
                  <c:v>6.1686999999999999E-2</c:v>
                </c:pt>
                <c:pt idx="192">
                  <c:v>5.8763999999999997E-2</c:v>
                </c:pt>
                <c:pt idx="193">
                  <c:v>-4.3027000000000003E-2</c:v>
                </c:pt>
                <c:pt idx="194">
                  <c:v>8.9879999999999995E-3</c:v>
                </c:pt>
                <c:pt idx="195">
                  <c:v>1.8721000000000002E-2</c:v>
                </c:pt>
                <c:pt idx="196">
                  <c:v>1.5398999999999999E-2</c:v>
                </c:pt>
                <c:pt idx="197">
                  <c:v>3.4174999999999997E-2</c:v>
                </c:pt>
                <c:pt idx="198">
                  <c:v>2.7626999999999999E-2</c:v>
                </c:pt>
                <c:pt idx="199">
                  <c:v>8.2819999999999994E-3</c:v>
                </c:pt>
                <c:pt idx="200">
                  <c:v>1.4519000000000001E-2</c:v>
                </c:pt>
                <c:pt idx="201">
                  <c:v>3.9337999999999998E-2</c:v>
                </c:pt>
                <c:pt idx="202">
                  <c:v>3.3571999999999998E-2</c:v>
                </c:pt>
                <c:pt idx="203">
                  <c:v>2.7369999999999998E-2</c:v>
                </c:pt>
                <c:pt idx="204">
                  <c:v>1.1627E-2</c:v>
                </c:pt>
                <c:pt idx="205">
                  <c:v>4.1188000000000002E-2</c:v>
                </c:pt>
                <c:pt idx="206">
                  <c:v>9.1059999999999995E-3</c:v>
                </c:pt>
                <c:pt idx="207">
                  <c:v>7.5991000000000003E-2</c:v>
                </c:pt>
                <c:pt idx="208">
                  <c:v>3.7420000000000001E-3</c:v>
                </c:pt>
                <c:pt idx="209">
                  <c:v>3.0945E-2</c:v>
                </c:pt>
                <c:pt idx="210">
                  <c:v>-1.7541999999999999E-2</c:v>
                </c:pt>
                <c:pt idx="211">
                  <c:v>-1.4909999999999999E-3</c:v>
                </c:pt>
                <c:pt idx="212">
                  <c:v>-2.6384000000000001E-2</c:v>
                </c:pt>
                <c:pt idx="213">
                  <c:v>-7.5560000000000002E-3</c:v>
                </c:pt>
                <c:pt idx="214">
                  <c:v>-6.6600000000000001E-3</c:v>
                </c:pt>
                <c:pt idx="215">
                  <c:v>-2.2006000000000001E-2</c:v>
                </c:pt>
                <c:pt idx="216">
                  <c:v>-1.0624E-2</c:v>
                </c:pt>
                <c:pt idx="217">
                  <c:v>-3.4493000000000003E-2</c:v>
                </c:pt>
                <c:pt idx="218">
                  <c:v>1.0649E-2</c:v>
                </c:pt>
                <c:pt idx="219">
                  <c:v>-6.1360999999999999E-2</c:v>
                </c:pt>
                <c:pt idx="220">
                  <c:v>-9.7999999999999997E-3</c:v>
                </c:pt>
                <c:pt idx="221">
                  <c:v>2.7699000000000001E-2</c:v>
                </c:pt>
                <c:pt idx="222">
                  <c:v>1.6632999999999998E-2</c:v>
                </c:pt>
                <c:pt idx="223">
                  <c:v>1.6226999999999998E-2</c:v>
                </c:pt>
                <c:pt idx="224">
                  <c:v>-4.1915000000000001E-2</c:v>
                </c:pt>
                <c:pt idx="225">
                  <c:v>5.2220000000000001E-3</c:v>
                </c:pt>
                <c:pt idx="226">
                  <c:v>-6.4450000000000002E-3</c:v>
                </c:pt>
                <c:pt idx="227">
                  <c:v>-2.5406999999999999E-2</c:v>
                </c:pt>
                <c:pt idx="228">
                  <c:v>-1.7661E-2</c:v>
                </c:pt>
                <c:pt idx="229">
                  <c:v>-2.1135000000000001E-2</c:v>
                </c:pt>
                <c:pt idx="230">
                  <c:v>5.1379000000000001E-2</c:v>
                </c:pt>
                <c:pt idx="231">
                  <c:v>5.2186000000000003E-2</c:v>
                </c:pt>
                <c:pt idx="232">
                  <c:v>5.0257999999999997E-2</c:v>
                </c:pt>
                <c:pt idx="233">
                  <c:v>5.5225000000000003E-2</c:v>
                </c:pt>
                <c:pt idx="234">
                  <c:v>2.0371E-2</c:v>
                </c:pt>
                <c:pt idx="235">
                  <c:v>2.1663000000000002E-2</c:v>
                </c:pt>
                <c:pt idx="236">
                  <c:v>1.9275E-2</c:v>
                </c:pt>
                <c:pt idx="237">
                  <c:v>-2.3649E-2</c:v>
                </c:pt>
                <c:pt idx="238">
                  <c:v>-4.2944000000000003E-2</c:v>
                </c:pt>
                <c:pt idx="239">
                  <c:v>2.0694000000000001E-2</c:v>
                </c:pt>
                <c:pt idx="240">
                  <c:v>2.3986E-2</c:v>
                </c:pt>
                <c:pt idx="241">
                  <c:v>-2.6686000000000001E-2</c:v>
                </c:pt>
                <c:pt idx="242">
                  <c:v>-1.5702000000000001E-2</c:v>
                </c:pt>
                <c:pt idx="243">
                  <c:v>-1.1984E-2</c:v>
                </c:pt>
                <c:pt idx="244">
                  <c:v>2.5689E-2</c:v>
                </c:pt>
                <c:pt idx="245">
                  <c:v>2.2141000000000001E-2</c:v>
                </c:pt>
                <c:pt idx="246">
                  <c:v>-1.2755000000000001E-2</c:v>
                </c:pt>
                <c:pt idx="247">
                  <c:v>3.4269999999999999E-3</c:v>
                </c:pt>
                <c:pt idx="248">
                  <c:v>2.0323999999999998E-2</c:v>
                </c:pt>
                <c:pt idx="249">
                  <c:v>1.3329000000000001E-2</c:v>
                </c:pt>
                <c:pt idx="250">
                  <c:v>-2.2223E-2</c:v>
                </c:pt>
                <c:pt idx="251">
                  <c:v>-5.267E-3</c:v>
                </c:pt>
                <c:pt idx="252">
                  <c:v>-1.7353E-2</c:v>
                </c:pt>
                <c:pt idx="253">
                  <c:v>1.3287E-2</c:v>
                </c:pt>
                <c:pt idx="254">
                  <c:v>-3.4873000000000001E-2</c:v>
                </c:pt>
                <c:pt idx="255">
                  <c:v>1.9400000000000001E-3</c:v>
                </c:pt>
                <c:pt idx="256">
                  <c:v>4.5849999999999997E-3</c:v>
                </c:pt>
                <c:pt idx="257">
                  <c:v>1.5007E-2</c:v>
                </c:pt>
                <c:pt idx="258">
                  <c:v>3.8400000000000001E-3</c:v>
                </c:pt>
                <c:pt idx="259">
                  <c:v>-4.2708000000000003E-2</c:v>
                </c:pt>
                <c:pt idx="260">
                  <c:v>4.5999999999999999E-3</c:v>
                </c:pt>
                <c:pt idx="261">
                  <c:v>1.8629E-2</c:v>
                </c:pt>
                <c:pt idx="262">
                  <c:v>4.9076000000000002E-2</c:v>
                </c:pt>
                <c:pt idx="263">
                  <c:v>7.3299999999999997E-3</c:v>
                </c:pt>
                <c:pt idx="264">
                  <c:v>3.2466000000000002E-2</c:v>
                </c:pt>
                <c:pt idx="265">
                  <c:v>-1.5391999999999999E-2</c:v>
                </c:pt>
                <c:pt idx="266">
                  <c:v>1.3566E-2</c:v>
                </c:pt>
                <c:pt idx="267">
                  <c:v>-1.7833999999999999E-2</c:v>
                </c:pt>
                <c:pt idx="268">
                  <c:v>3.6880999999999997E-2</c:v>
                </c:pt>
                <c:pt idx="269">
                  <c:v>2.4275999999999999E-2</c:v>
                </c:pt>
                <c:pt idx="270">
                  <c:v>1.274E-3</c:v>
                </c:pt>
                <c:pt idx="271">
                  <c:v>3.9909999999999998E-3</c:v>
                </c:pt>
                <c:pt idx="272">
                  <c:v>3.3890000000000001E-3</c:v>
                </c:pt>
                <c:pt idx="273">
                  <c:v>2.7248999999999999E-2</c:v>
                </c:pt>
                <c:pt idx="274">
                  <c:v>1.7080999999999999E-2</c:v>
                </c:pt>
                <c:pt idx="275">
                  <c:v>1.1306E-2</c:v>
                </c:pt>
                <c:pt idx="276">
                  <c:v>1.7579000000000001E-2</c:v>
                </c:pt>
                <c:pt idx="277">
                  <c:v>-1.6133000000000002E-2</c:v>
                </c:pt>
                <c:pt idx="278">
                  <c:v>2.9901E-2</c:v>
                </c:pt>
                <c:pt idx="279">
                  <c:v>3.2341000000000002E-2</c:v>
                </c:pt>
                <c:pt idx="280">
                  <c:v>5.0549999999999996E-3</c:v>
                </c:pt>
                <c:pt idx="281">
                  <c:v>3.6703E-2</c:v>
                </c:pt>
                <c:pt idx="282">
                  <c:v>3.3427999999999999E-2</c:v>
                </c:pt>
                <c:pt idx="283">
                  <c:v>5.3600000000000002E-3</c:v>
                </c:pt>
                <c:pt idx="284">
                  <c:v>-8.4999999999999995E-4</c:v>
                </c:pt>
                <c:pt idx="285">
                  <c:v>5.006E-3</c:v>
                </c:pt>
                <c:pt idx="286">
                  <c:v>1.4008E-2</c:v>
                </c:pt>
                <c:pt idx="287">
                  <c:v>1.4291999999999999E-2</c:v>
                </c:pt>
                <c:pt idx="288">
                  <c:v>-1.0656000000000001E-2</c:v>
                </c:pt>
                <c:pt idx="289">
                  <c:v>-9.3480000000000004E-3</c:v>
                </c:pt>
                <c:pt idx="290">
                  <c:v>2.4570000000000002E-2</c:v>
                </c:pt>
                <c:pt idx="291">
                  <c:v>1.1717999999999999E-2</c:v>
                </c:pt>
                <c:pt idx="292">
                  <c:v>4.8989999999999997E-3</c:v>
                </c:pt>
                <c:pt idx="293">
                  <c:v>9.3089999999999996E-3</c:v>
                </c:pt>
                <c:pt idx="294">
                  <c:v>-3.065E-3</c:v>
                </c:pt>
                <c:pt idx="295">
                  <c:v>1.0231000000000001E-2</c:v>
                </c:pt>
                <c:pt idx="296">
                  <c:v>-1.8062000000000002E-2</c:v>
                </c:pt>
                <c:pt idx="297">
                  <c:v>-5.1960000000000001E-3</c:v>
                </c:pt>
                <c:pt idx="298">
                  <c:v>-2.48E-3</c:v>
                </c:pt>
                <c:pt idx="299">
                  <c:v>-2.0357E-2</c:v>
                </c:pt>
                <c:pt idx="300">
                  <c:v>-2.8296000000000002E-2</c:v>
                </c:pt>
                <c:pt idx="301">
                  <c:v>1.1096999999999999E-2</c:v>
                </c:pt>
                <c:pt idx="302">
                  <c:v>2.5769999999999999E-3</c:v>
                </c:pt>
                <c:pt idx="303">
                  <c:v>-2.9719999999999998E-3</c:v>
                </c:pt>
                <c:pt idx="304">
                  <c:v>1.3703E-2</c:v>
                </c:pt>
                <c:pt idx="305">
                  <c:v>2.5200000000000001E-3</c:v>
                </c:pt>
                <c:pt idx="306">
                  <c:v>-7.0899999999999999E-4</c:v>
                </c:pt>
                <c:pt idx="307">
                  <c:v>-3.7386000000000003E-2</c:v>
                </c:pt>
                <c:pt idx="308">
                  <c:v>-2.9450000000000001E-3</c:v>
                </c:pt>
                <c:pt idx="309">
                  <c:v>8.2990000000000008E-3</c:v>
                </c:pt>
                <c:pt idx="310">
                  <c:v>1.4500000000000001E-2</c:v>
                </c:pt>
                <c:pt idx="311">
                  <c:v>3.7831999999999998E-2</c:v>
                </c:pt>
                <c:pt idx="312">
                  <c:v>1.7065E-2</c:v>
                </c:pt>
                <c:pt idx="313">
                  <c:v>6.8970000000000004E-3</c:v>
                </c:pt>
                <c:pt idx="314">
                  <c:v>3.7255000000000003E-2</c:v>
                </c:pt>
                <c:pt idx="315">
                  <c:v>3.016E-3</c:v>
                </c:pt>
                <c:pt idx="316">
                  <c:v>9.0349999999999996E-3</c:v>
                </c:pt>
                <c:pt idx="317">
                  <c:v>-2.5863000000000001E-2</c:v>
                </c:pt>
                <c:pt idx="318">
                  <c:v>1.0508999999999999E-2</c:v>
                </c:pt>
                <c:pt idx="319">
                  <c:v>-8.8749999999999992E-3</c:v>
                </c:pt>
                <c:pt idx="320">
                  <c:v>-2.2360999999999999E-2</c:v>
                </c:pt>
                <c:pt idx="321">
                  <c:v>2.7539999999999999E-3</c:v>
                </c:pt>
                <c:pt idx="322">
                  <c:v>1.8780000000000002E-2</c:v>
                </c:pt>
                <c:pt idx="323">
                  <c:v>-7.7759999999999999E-3</c:v>
                </c:pt>
                <c:pt idx="324">
                  <c:v>4.0860000000000002E-3</c:v>
                </c:pt>
                <c:pt idx="325">
                  <c:v>1.8990000000000001E-3</c:v>
                </c:pt>
                <c:pt idx="326">
                  <c:v>3.8280000000000002E-2</c:v>
                </c:pt>
                <c:pt idx="327">
                  <c:v>-3.5360000000000001E-3</c:v>
                </c:pt>
                <c:pt idx="328">
                  <c:v>1.0121E-2</c:v>
                </c:pt>
                <c:pt idx="329">
                  <c:v>-3.3149999999999998E-3</c:v>
                </c:pt>
                <c:pt idx="330">
                  <c:v>-1.3599999999999999E-2</c:v>
                </c:pt>
                <c:pt idx="331">
                  <c:v>-2.3626000000000001E-2</c:v>
                </c:pt>
                <c:pt idx="332">
                  <c:v>1.2718E-2</c:v>
                </c:pt>
                <c:pt idx="333">
                  <c:v>4.2433999999999999E-2</c:v>
                </c:pt>
                <c:pt idx="334">
                  <c:v>3.4390000000000002E-3</c:v>
                </c:pt>
                <c:pt idx="335">
                  <c:v>-1.3984999999999999E-2</c:v>
                </c:pt>
                <c:pt idx="336">
                  <c:v>-6.1450000000000003E-3</c:v>
                </c:pt>
                <c:pt idx="337">
                  <c:v>-3.1029999999999999E-3</c:v>
                </c:pt>
                <c:pt idx="338">
                  <c:v>-8.5520000000000006E-3</c:v>
                </c:pt>
                <c:pt idx="339">
                  <c:v>1.3901999999999999E-2</c:v>
                </c:pt>
                <c:pt idx="340">
                  <c:v>1.6809999999999999E-2</c:v>
                </c:pt>
                <c:pt idx="341">
                  <c:v>-5.1200000000000004E-3</c:v>
                </c:pt>
                <c:pt idx="342">
                  <c:v>1.6345999999999999E-2</c:v>
                </c:pt>
                <c:pt idx="343">
                  <c:v>-1.1915E-2</c:v>
                </c:pt>
                <c:pt idx="344">
                  <c:v>-2.9039999999999999E-3</c:v>
                </c:pt>
                <c:pt idx="345">
                  <c:v>-3.0590000000000001E-3</c:v>
                </c:pt>
                <c:pt idx="346">
                  <c:v>6.5680000000000001E-3</c:v>
                </c:pt>
                <c:pt idx="347">
                  <c:v>1.2596E-2</c:v>
                </c:pt>
                <c:pt idx="348">
                  <c:v>-2.0669999999999998E-3</c:v>
                </c:pt>
                <c:pt idx="349">
                  <c:v>4.071E-3</c:v>
                </c:pt>
                <c:pt idx="350">
                  <c:v>-3.7481E-2</c:v>
                </c:pt>
                <c:pt idx="351">
                  <c:v>5.4697999999999997E-2</c:v>
                </c:pt>
                <c:pt idx="352">
                  <c:v>3.6114E-2</c:v>
                </c:pt>
                <c:pt idx="353">
                  <c:v>-1.9192000000000001E-2</c:v>
                </c:pt>
                <c:pt idx="354">
                  <c:v>3.0409999999999999E-3</c:v>
                </c:pt>
                <c:pt idx="355">
                  <c:v>7.8530000000000006E-3</c:v>
                </c:pt>
                <c:pt idx="356">
                  <c:v>2.6039E-2</c:v>
                </c:pt>
                <c:pt idx="357">
                  <c:v>-1.66E-4</c:v>
                </c:pt>
                <c:pt idx="358">
                  <c:v>3.777E-3</c:v>
                </c:pt>
                <c:pt idx="359">
                  <c:v>2.3400000000000001E-3</c:v>
                </c:pt>
                <c:pt idx="360">
                  <c:v>2.9840000000000001E-3</c:v>
                </c:pt>
                <c:pt idx="361">
                  <c:v>1.6806999999999999E-2</c:v>
                </c:pt>
                <c:pt idx="362">
                  <c:v>-1.9940000000000001E-3</c:v>
                </c:pt>
                <c:pt idx="363">
                  <c:v>1.7406000000000001E-2</c:v>
                </c:pt>
                <c:pt idx="364">
                  <c:v>1.5592999999999999E-2</c:v>
                </c:pt>
                <c:pt idx="365">
                  <c:v>2.6047000000000001E-2</c:v>
                </c:pt>
                <c:pt idx="366">
                  <c:v>-4.0829999999999998E-3</c:v>
                </c:pt>
                <c:pt idx="367">
                  <c:v>2.5555999999999999E-2</c:v>
                </c:pt>
                <c:pt idx="368">
                  <c:v>6.3200000000000001E-3</c:v>
                </c:pt>
                <c:pt idx="369">
                  <c:v>-3.8100000000000002E-2</c:v>
                </c:pt>
                <c:pt idx="370">
                  <c:v>-1.371E-2</c:v>
                </c:pt>
                <c:pt idx="371">
                  <c:v>-2.3167E-2</c:v>
                </c:pt>
                <c:pt idx="372">
                  <c:v>-1.2194999999999999E-2</c:v>
                </c:pt>
                <c:pt idx="373">
                  <c:v>4.3790000000000001E-3</c:v>
                </c:pt>
                <c:pt idx="374">
                  <c:v>2.0704E-2</c:v>
                </c:pt>
                <c:pt idx="375">
                  <c:v>2.7914000000000001E-2</c:v>
                </c:pt>
                <c:pt idx="376">
                  <c:v>-1.0456E-2</c:v>
                </c:pt>
                <c:pt idx="377">
                  <c:v>2.8948000000000002E-2</c:v>
                </c:pt>
                <c:pt idx="378">
                  <c:v>3.19E-4</c:v>
                </c:pt>
                <c:pt idx="379">
                  <c:v>4.5170000000000002E-3</c:v>
                </c:pt>
                <c:pt idx="380">
                  <c:v>1.9296000000000001E-2</c:v>
                </c:pt>
                <c:pt idx="381">
                  <c:v>-2.3605000000000001E-2</c:v>
                </c:pt>
                <c:pt idx="382">
                  <c:v>1.3003000000000001E-2</c:v>
                </c:pt>
                <c:pt idx="383">
                  <c:v>-3.3739999999999998E-3</c:v>
                </c:pt>
                <c:pt idx="384">
                  <c:v>-9.2270000000000008E-3</c:v>
                </c:pt>
                <c:pt idx="385">
                  <c:v>-3.8999999999999998E-3</c:v>
                </c:pt>
                <c:pt idx="386">
                  <c:v>1.5309E-2</c:v>
                </c:pt>
                <c:pt idx="387">
                  <c:v>-2.8478E-2</c:v>
                </c:pt>
                <c:pt idx="388">
                  <c:v>1.45E-4</c:v>
                </c:pt>
                <c:pt idx="389">
                  <c:v>-1.7930000000000001E-3</c:v>
                </c:pt>
                <c:pt idx="390">
                  <c:v>4.2440000000000004E-3</c:v>
                </c:pt>
                <c:pt idx="391">
                  <c:v>-2.4434000000000001E-2</c:v>
                </c:pt>
                <c:pt idx="392">
                  <c:v>-9.6329999999999992E-3</c:v>
                </c:pt>
                <c:pt idx="393">
                  <c:v>2.6557999999999998E-2</c:v>
                </c:pt>
                <c:pt idx="394">
                  <c:v>1.5214999999999999E-2</c:v>
                </c:pt>
                <c:pt idx="395">
                  <c:v>7.1599999999999997E-3</c:v>
                </c:pt>
                <c:pt idx="396">
                  <c:v>-5.3930000000000002E-3</c:v>
                </c:pt>
                <c:pt idx="397">
                  <c:v>-7.5900000000000002E-4</c:v>
                </c:pt>
                <c:pt idx="398">
                  <c:v>2.2109999999999999E-3</c:v>
                </c:pt>
                <c:pt idx="399">
                  <c:v>1.6527E-2</c:v>
                </c:pt>
                <c:pt idx="400">
                  <c:v>5.3663000000000002E-2</c:v>
                </c:pt>
                <c:pt idx="401">
                  <c:v>6.2420000000000002E-3</c:v>
                </c:pt>
                <c:pt idx="402">
                  <c:v>4.4970000000000001E-3</c:v>
                </c:pt>
                <c:pt idx="403">
                  <c:v>-1.3856E-2</c:v>
                </c:pt>
                <c:pt idx="404">
                  <c:v>2.6079000000000001E-2</c:v>
                </c:pt>
                <c:pt idx="405">
                  <c:v>-2.6587E-2</c:v>
                </c:pt>
                <c:pt idx="406">
                  <c:v>-4.1050000000000001E-3</c:v>
                </c:pt>
                <c:pt idx="407">
                  <c:v>-5.019E-3</c:v>
                </c:pt>
                <c:pt idx="408">
                  <c:v>5.9750000000000003E-3</c:v>
                </c:pt>
                <c:pt idx="409">
                  <c:v>-2.6690999999999999E-2</c:v>
                </c:pt>
                <c:pt idx="410">
                  <c:v>-5.1720000000000004E-3</c:v>
                </c:pt>
                <c:pt idx="411">
                  <c:v>4.5180000000000003E-3</c:v>
                </c:pt>
                <c:pt idx="412">
                  <c:v>-1.6791E-2</c:v>
                </c:pt>
                <c:pt idx="413">
                  <c:v>-2.5534000000000001E-2</c:v>
                </c:pt>
                <c:pt idx="414">
                  <c:v>-1.5904999999999999E-2</c:v>
                </c:pt>
                <c:pt idx="415">
                  <c:v>6.8170000000000001E-3</c:v>
                </c:pt>
                <c:pt idx="416">
                  <c:v>-2.9380000000000001E-3</c:v>
                </c:pt>
                <c:pt idx="417">
                  <c:v>-1.4548E-2</c:v>
                </c:pt>
                <c:pt idx="418">
                  <c:v>-1.3238E-2</c:v>
                </c:pt>
                <c:pt idx="419">
                  <c:v>-1.3702000000000001E-2</c:v>
                </c:pt>
                <c:pt idx="420">
                  <c:v>6.0999999999999997E-4</c:v>
                </c:pt>
                <c:pt idx="421">
                  <c:v>2.3366000000000001E-2</c:v>
                </c:pt>
                <c:pt idx="422">
                  <c:v>5.6999999999999998E-4</c:v>
                </c:pt>
                <c:pt idx="423">
                  <c:v>-3.0000000000000001E-3</c:v>
                </c:pt>
                <c:pt idx="424">
                  <c:v>2.6797000000000001E-2</c:v>
                </c:pt>
                <c:pt idx="425">
                  <c:v>7.358E-3</c:v>
                </c:pt>
                <c:pt idx="426">
                  <c:v>5.2859999999999999E-3</c:v>
                </c:pt>
                <c:pt idx="427">
                  <c:v>4.1359999999999999E-3</c:v>
                </c:pt>
                <c:pt idx="428">
                  <c:v>-1.5058999999999999E-2</c:v>
                </c:pt>
                <c:pt idx="429">
                  <c:v>-9.4009999999999996E-3</c:v>
                </c:pt>
                <c:pt idx="430">
                  <c:v>-9.2960000000000004E-3</c:v>
                </c:pt>
                <c:pt idx="431">
                  <c:v>-2.1854999999999999E-2</c:v>
                </c:pt>
                <c:pt idx="432">
                  <c:v>6.5579999999999996E-3</c:v>
                </c:pt>
                <c:pt idx="433">
                  <c:v>3.1196000000000002E-2</c:v>
                </c:pt>
                <c:pt idx="434">
                  <c:v>3.4780999999999999E-2</c:v>
                </c:pt>
                <c:pt idx="435">
                  <c:v>1.4323000000000001E-2</c:v>
                </c:pt>
                <c:pt idx="436">
                  <c:v>-1.763E-3</c:v>
                </c:pt>
                <c:pt idx="437">
                  <c:v>2.5205000000000002E-2</c:v>
                </c:pt>
                <c:pt idx="438">
                  <c:v>1.0961E-2</c:v>
                </c:pt>
                <c:pt idx="439">
                  <c:v>1.2252000000000001E-2</c:v>
                </c:pt>
                <c:pt idx="440">
                  <c:v>3.9551999999999997E-2</c:v>
                </c:pt>
                <c:pt idx="441">
                  <c:v>-6.5700000000000003E-4</c:v>
                </c:pt>
                <c:pt idx="442">
                  <c:v>9.0399999999999994E-3</c:v>
                </c:pt>
                <c:pt idx="443">
                  <c:v>1.2422000000000001E-2</c:v>
                </c:pt>
                <c:pt idx="444">
                  <c:v>2.7705E-2</c:v>
                </c:pt>
                <c:pt idx="445">
                  <c:v>2.6522E-2</c:v>
                </c:pt>
                <c:pt idx="446">
                  <c:v>3.6389999999999999E-3</c:v>
                </c:pt>
                <c:pt idx="447">
                  <c:v>7.9310000000000005E-3</c:v>
                </c:pt>
                <c:pt idx="448">
                  <c:v>-7.2550000000000002E-3</c:v>
                </c:pt>
                <c:pt idx="449">
                  <c:v>-4.2002999999999999E-2</c:v>
                </c:pt>
                <c:pt idx="450">
                  <c:v>2.9759000000000001E-2</c:v>
                </c:pt>
                <c:pt idx="451">
                  <c:v>-2.4819999999999998E-3</c:v>
                </c:pt>
                <c:pt idx="452">
                  <c:v>6.4920000000000004E-3</c:v>
                </c:pt>
                <c:pt idx="453">
                  <c:v>3.4993000000000003E-2</c:v>
                </c:pt>
                <c:pt idx="454">
                  <c:v>-2.8330999999999999E-2</c:v>
                </c:pt>
                <c:pt idx="455">
                  <c:v>-2.2207000000000001E-2</c:v>
                </c:pt>
                <c:pt idx="456">
                  <c:v>-2.7000000000000001E-3</c:v>
                </c:pt>
                <c:pt idx="457">
                  <c:v>1.2130000000000001E-3</c:v>
                </c:pt>
                <c:pt idx="458">
                  <c:v>2.2728999999999999E-2</c:v>
                </c:pt>
                <c:pt idx="459">
                  <c:v>-9.3170000000000006E-3</c:v>
                </c:pt>
                <c:pt idx="460">
                  <c:v>-8.9709999999999998E-3</c:v>
                </c:pt>
                <c:pt idx="461">
                  <c:v>3.2062E-2</c:v>
                </c:pt>
                <c:pt idx="462">
                  <c:v>4.3253E-2</c:v>
                </c:pt>
                <c:pt idx="463">
                  <c:v>1.7176E-2</c:v>
                </c:pt>
                <c:pt idx="464">
                  <c:v>4.3059999999999999E-3</c:v>
                </c:pt>
                <c:pt idx="465">
                  <c:v>1.299E-3</c:v>
                </c:pt>
                <c:pt idx="466">
                  <c:v>-8.0199999999999994E-3</c:v>
                </c:pt>
                <c:pt idx="467">
                  <c:v>1.129E-2</c:v>
                </c:pt>
                <c:pt idx="468">
                  <c:v>4.9370000000000004E-3</c:v>
                </c:pt>
                <c:pt idx="469">
                  <c:v>2.7859999999999998E-3</c:v>
                </c:pt>
                <c:pt idx="470">
                  <c:v>-3.9288999999999998E-2</c:v>
                </c:pt>
                <c:pt idx="471">
                  <c:v>-4.6940000000000003E-3</c:v>
                </c:pt>
                <c:pt idx="472">
                  <c:v>1.9710000000000001E-3</c:v>
                </c:pt>
                <c:pt idx="473">
                  <c:v>4.4547999999999997E-2</c:v>
                </c:pt>
                <c:pt idx="474">
                  <c:v>2.3002000000000002E-2</c:v>
                </c:pt>
                <c:pt idx="475">
                  <c:v>1.4366E-2</c:v>
                </c:pt>
                <c:pt idx="476">
                  <c:v>2.1436E-2</c:v>
                </c:pt>
                <c:pt idx="477">
                  <c:v>-1.9099000000000001E-2</c:v>
                </c:pt>
                <c:pt idx="478">
                  <c:v>-1.8102E-2</c:v>
                </c:pt>
                <c:pt idx="479">
                  <c:v>-3.5949000000000002E-2</c:v>
                </c:pt>
                <c:pt idx="480">
                  <c:v>4.1102E-2</c:v>
                </c:pt>
                <c:pt idx="481">
                  <c:v>2.8296000000000002E-2</c:v>
                </c:pt>
                <c:pt idx="482">
                  <c:v>3.4304000000000001E-2</c:v>
                </c:pt>
                <c:pt idx="483">
                  <c:v>3.7782999999999997E-2</c:v>
                </c:pt>
                <c:pt idx="484">
                  <c:v>2.2342999999999998E-2</c:v>
                </c:pt>
                <c:pt idx="485">
                  <c:v>-3.5686000000000002E-2</c:v>
                </c:pt>
                <c:pt idx="486">
                  <c:v>1.5365E-2</c:v>
                </c:pt>
                <c:pt idx="487">
                  <c:v>-3.5399999999999999E-4</c:v>
                </c:pt>
                <c:pt idx="488">
                  <c:v>1.52E-2</c:v>
                </c:pt>
                <c:pt idx="489">
                  <c:v>-1.8E-3</c:v>
                </c:pt>
                <c:pt idx="490">
                  <c:v>-1.7713E-2</c:v>
                </c:pt>
                <c:pt idx="491">
                  <c:v>1.1738999999999999E-2</c:v>
                </c:pt>
                <c:pt idx="492">
                  <c:v>2.0452999999999999E-2</c:v>
                </c:pt>
                <c:pt idx="493">
                  <c:v>2.4740000000000001E-3</c:v>
                </c:pt>
                <c:pt idx="494">
                  <c:v>-6.208E-3</c:v>
                </c:pt>
                <c:pt idx="495">
                  <c:v>5.2499999999999997E-4</c:v>
                </c:pt>
                <c:pt idx="496">
                  <c:v>3.0651999999999999E-2</c:v>
                </c:pt>
                <c:pt idx="497">
                  <c:v>6.9059999999999998E-3</c:v>
                </c:pt>
                <c:pt idx="498">
                  <c:v>-2.1722999999999999E-2</c:v>
                </c:pt>
                <c:pt idx="499">
                  <c:v>1.7517000000000001E-2</c:v>
                </c:pt>
                <c:pt idx="500">
                  <c:v>-5.1009999999999996E-3</c:v>
                </c:pt>
                <c:pt idx="501">
                  <c:v>-1.8022E-2</c:v>
                </c:pt>
                <c:pt idx="502">
                  <c:v>-5.6540000000000002E-3</c:v>
                </c:pt>
                <c:pt idx="503">
                  <c:v>-6.5890000000000002E-3</c:v>
                </c:pt>
                <c:pt idx="504">
                  <c:v>5.5909999999999996E-3</c:v>
                </c:pt>
                <c:pt idx="505">
                  <c:v>8.7709999999999993E-3</c:v>
                </c:pt>
                <c:pt idx="506">
                  <c:v>-1.9030999999999999E-2</c:v>
                </c:pt>
                <c:pt idx="507">
                  <c:v>-2.503E-3</c:v>
                </c:pt>
                <c:pt idx="508">
                  <c:v>-6.7580000000000001E-3</c:v>
                </c:pt>
                <c:pt idx="509">
                  <c:v>-4.2620000000000002E-3</c:v>
                </c:pt>
                <c:pt idx="510">
                  <c:v>1.5688000000000001E-2</c:v>
                </c:pt>
                <c:pt idx="511">
                  <c:v>6.6179999999999998E-3</c:v>
                </c:pt>
                <c:pt idx="512">
                  <c:v>-5.1570000000000001E-3</c:v>
                </c:pt>
                <c:pt idx="513">
                  <c:v>2.4237000000000002E-2</c:v>
                </c:pt>
                <c:pt idx="514">
                  <c:v>1.5751999999999999E-2</c:v>
                </c:pt>
                <c:pt idx="515">
                  <c:v>3.7888999999999999E-2</c:v>
                </c:pt>
                <c:pt idx="516">
                  <c:v>7.241E-3</c:v>
                </c:pt>
                <c:pt idx="517">
                  <c:v>2.3368E-2</c:v>
                </c:pt>
                <c:pt idx="518">
                  <c:v>3.5339999999999998E-3</c:v>
                </c:pt>
                <c:pt idx="519">
                  <c:v>1.4609E-2</c:v>
                </c:pt>
                <c:pt idx="520">
                  <c:v>-4.5799999999999999E-3</c:v>
                </c:pt>
                <c:pt idx="521">
                  <c:v>-7.1159999999999999E-3</c:v>
                </c:pt>
                <c:pt idx="522">
                  <c:v>9.4230000000000008E-3</c:v>
                </c:pt>
                <c:pt idx="523">
                  <c:v>-3.9259999999999998E-3</c:v>
                </c:pt>
                <c:pt idx="524">
                  <c:v>-3.5409999999999999E-3</c:v>
                </c:pt>
                <c:pt idx="525">
                  <c:v>5.7600000000000001E-4</c:v>
                </c:pt>
                <c:pt idx="526">
                  <c:v>1.2633E-2</c:v>
                </c:pt>
                <c:pt idx="527">
                  <c:v>9.8390000000000005E-3</c:v>
                </c:pt>
                <c:pt idx="528">
                  <c:v>1.5150000000000001E-3</c:v>
                </c:pt>
                <c:pt idx="529">
                  <c:v>-2.7348000000000001E-2</c:v>
                </c:pt>
                <c:pt idx="530">
                  <c:v>-6.6239999999999997E-3</c:v>
                </c:pt>
                <c:pt idx="531">
                  <c:v>4.8820000000000001E-3</c:v>
                </c:pt>
                <c:pt idx="532">
                  <c:v>2.2460000000000002E-3</c:v>
                </c:pt>
                <c:pt idx="533">
                  <c:v>7.2119999999999997E-3</c:v>
                </c:pt>
                <c:pt idx="534">
                  <c:v>2.5301000000000001E-2</c:v>
                </c:pt>
                <c:pt idx="535">
                  <c:v>1.9961E-2</c:v>
                </c:pt>
                <c:pt idx="536">
                  <c:v>4.836E-3</c:v>
                </c:pt>
                <c:pt idx="537">
                  <c:v>1.0374E-2</c:v>
                </c:pt>
                <c:pt idx="538">
                  <c:v>-1.6587999999999999E-2</c:v>
                </c:pt>
                <c:pt idx="539">
                  <c:v>-1.2657E-2</c:v>
                </c:pt>
                <c:pt idx="540">
                  <c:v>-3.888E-3</c:v>
                </c:pt>
                <c:pt idx="541">
                  <c:v>-1.3741E-2</c:v>
                </c:pt>
                <c:pt idx="542">
                  <c:v>-3.6644000000000003E-2</c:v>
                </c:pt>
                <c:pt idx="543">
                  <c:v>-1.7006E-2</c:v>
                </c:pt>
                <c:pt idx="544">
                  <c:v>-2.5603000000000001E-2</c:v>
                </c:pt>
                <c:pt idx="545">
                  <c:v>1.422E-2</c:v>
                </c:pt>
                <c:pt idx="546">
                  <c:v>2.1089E-2</c:v>
                </c:pt>
                <c:pt idx="547">
                  <c:v>3.0010000000000002E-3</c:v>
                </c:pt>
                <c:pt idx="548">
                  <c:v>1.9303000000000001E-2</c:v>
                </c:pt>
                <c:pt idx="549">
                  <c:v>9.3749999999999997E-3</c:v>
                </c:pt>
                <c:pt idx="550">
                  <c:v>1.964E-3</c:v>
                </c:pt>
                <c:pt idx="551">
                  <c:v>1.5343000000000001E-2</c:v>
                </c:pt>
                <c:pt idx="552">
                  <c:v>3.7915999999999998E-2</c:v>
                </c:pt>
                <c:pt idx="553">
                  <c:v>-3.1939999999999998E-3</c:v>
                </c:pt>
                <c:pt idx="554">
                  <c:v>1.2878000000000001E-2</c:v>
                </c:pt>
                <c:pt idx="555">
                  <c:v>1.9559999999999998E-3</c:v>
                </c:pt>
                <c:pt idx="556">
                  <c:v>4.058E-3</c:v>
                </c:pt>
                <c:pt idx="557">
                  <c:v>-2.1614000000000001E-2</c:v>
                </c:pt>
                <c:pt idx="558">
                  <c:v>4.7910000000000001E-3</c:v>
                </c:pt>
                <c:pt idx="559">
                  <c:v>2.1093000000000001E-2</c:v>
                </c:pt>
                <c:pt idx="560">
                  <c:v>-2.4441999999999998E-2</c:v>
                </c:pt>
                <c:pt idx="561">
                  <c:v>-6.4689999999999999E-3</c:v>
                </c:pt>
                <c:pt idx="562">
                  <c:v>2.9256999999999998E-2</c:v>
                </c:pt>
                <c:pt idx="563">
                  <c:v>1.3939999999999999E-2</c:v>
                </c:pt>
                <c:pt idx="564">
                  <c:v>-4.8770000000000003E-3</c:v>
                </c:pt>
                <c:pt idx="565">
                  <c:v>4.1440000000000001E-3</c:v>
                </c:pt>
                <c:pt idx="566">
                  <c:v>-4.4871000000000001E-2</c:v>
                </c:pt>
                <c:pt idx="567">
                  <c:v>-3.0200000000000001E-3</c:v>
                </c:pt>
                <c:pt idx="568">
                  <c:v>2.4396000000000001E-2</c:v>
                </c:pt>
                <c:pt idx="569">
                  <c:v>-7.5789999999999998E-3</c:v>
                </c:pt>
                <c:pt idx="570">
                  <c:v>2.1429999999999999E-3</c:v>
                </c:pt>
                <c:pt idx="571">
                  <c:v>1.936E-3</c:v>
                </c:pt>
                <c:pt idx="572">
                  <c:v>1.1901E-2</c:v>
                </c:pt>
                <c:pt idx="573">
                  <c:v>-8.2120000000000005E-3</c:v>
                </c:pt>
                <c:pt idx="574">
                  <c:v>-3.5832000000000003E-2</c:v>
                </c:pt>
                <c:pt idx="575">
                  <c:v>-6.7169999999999999E-3</c:v>
                </c:pt>
                <c:pt idx="576">
                  <c:v>9.7129999999999994E-3</c:v>
                </c:pt>
                <c:pt idx="577">
                  <c:v>-1.2818E-2</c:v>
                </c:pt>
                <c:pt idx="578">
                  <c:v>-2.7070000000000002E-3</c:v>
                </c:pt>
                <c:pt idx="579">
                  <c:v>7.3999999999999996E-5</c:v>
                </c:pt>
                <c:pt idx="580">
                  <c:v>1.745E-2</c:v>
                </c:pt>
                <c:pt idx="581">
                  <c:v>1.7155E-2</c:v>
                </c:pt>
                <c:pt idx="582">
                  <c:v>1.21E-4</c:v>
                </c:pt>
                <c:pt idx="583">
                  <c:v>-3.3138000000000001E-2</c:v>
                </c:pt>
                <c:pt idx="584">
                  <c:v>-1.413E-2</c:v>
                </c:pt>
                <c:pt idx="585">
                  <c:v>1.8268E-2</c:v>
                </c:pt>
                <c:pt idx="586">
                  <c:v>3.2103E-2</c:v>
                </c:pt>
                <c:pt idx="587">
                  <c:v>-1.0068000000000001E-2</c:v>
                </c:pt>
                <c:pt idx="588">
                  <c:v>2.4184000000000001E-2</c:v>
                </c:pt>
                <c:pt idx="589">
                  <c:v>3.4152000000000002E-2</c:v>
                </c:pt>
                <c:pt idx="590">
                  <c:v>-1.2599000000000001E-2</c:v>
                </c:pt>
                <c:pt idx="591">
                  <c:v>1.498E-3</c:v>
                </c:pt>
                <c:pt idx="592">
                  <c:v>1.566E-2</c:v>
                </c:pt>
                <c:pt idx="593">
                  <c:v>-5.7899999999999998E-4</c:v>
                </c:pt>
                <c:pt idx="594">
                  <c:v>1.9192000000000001E-2</c:v>
                </c:pt>
                <c:pt idx="595">
                  <c:v>-3.9500000000000001E-4</c:v>
                </c:pt>
                <c:pt idx="596">
                  <c:v>1.8450000000000001E-2</c:v>
                </c:pt>
                <c:pt idx="597">
                  <c:v>2.3126000000000001E-2</c:v>
                </c:pt>
                <c:pt idx="598">
                  <c:v>1.8598E-2</c:v>
                </c:pt>
                <c:pt idx="599">
                  <c:v>3.8412000000000002E-2</c:v>
                </c:pt>
                <c:pt idx="600">
                  <c:v>-3.1942999999999999E-2</c:v>
                </c:pt>
                <c:pt idx="601">
                  <c:v>4.3350000000000003E-3</c:v>
                </c:pt>
                <c:pt idx="602">
                  <c:v>1.5774E-2</c:v>
                </c:pt>
                <c:pt idx="603">
                  <c:v>2.7972E-2</c:v>
                </c:pt>
                <c:pt idx="604">
                  <c:v>9.4850000000000004E-3</c:v>
                </c:pt>
                <c:pt idx="605">
                  <c:v>1.2326999999999999E-2</c:v>
                </c:pt>
                <c:pt idx="606">
                  <c:v>-6.4469999999999996E-3</c:v>
                </c:pt>
                <c:pt idx="607">
                  <c:v>2.3948000000000001E-2</c:v>
                </c:pt>
                <c:pt idx="608">
                  <c:v>8.1519999999999995E-3</c:v>
                </c:pt>
                <c:pt idx="609">
                  <c:v>-3.5231999999999999E-2</c:v>
                </c:pt>
                <c:pt idx="610">
                  <c:v>-4.9899999999999996E-3</c:v>
                </c:pt>
                <c:pt idx="611">
                  <c:v>3.9550000000000002E-2</c:v>
                </c:pt>
                <c:pt idx="612">
                  <c:v>-1.0675E-2</c:v>
                </c:pt>
                <c:pt idx="613">
                  <c:v>4.2139999999999999E-3</c:v>
                </c:pt>
                <c:pt idx="614">
                  <c:v>-4.9049999999999996E-3</c:v>
                </c:pt>
                <c:pt idx="615">
                  <c:v>-2.7810000000000001E-2</c:v>
                </c:pt>
                <c:pt idx="616">
                  <c:v>-3.6700000000000001E-3</c:v>
                </c:pt>
                <c:pt idx="617">
                  <c:v>3.1589999999999999E-3</c:v>
                </c:pt>
                <c:pt idx="618">
                  <c:v>1.4629E-2</c:v>
                </c:pt>
                <c:pt idx="619">
                  <c:v>-3.5151000000000002E-2</c:v>
                </c:pt>
                <c:pt idx="620">
                  <c:v>-3.1840000000000002E-3</c:v>
                </c:pt>
                <c:pt idx="621">
                  <c:v>-6.5859999999999998E-3</c:v>
                </c:pt>
                <c:pt idx="622">
                  <c:v>-8.9789999999999991E-3</c:v>
                </c:pt>
                <c:pt idx="623">
                  <c:v>-3.7012000000000003E-2</c:v>
                </c:pt>
                <c:pt idx="624">
                  <c:v>-3.6939999999999998E-3</c:v>
                </c:pt>
                <c:pt idx="625">
                  <c:v>-1.3672E-2</c:v>
                </c:pt>
                <c:pt idx="626">
                  <c:v>-4.0299999999999997E-3</c:v>
                </c:pt>
                <c:pt idx="627">
                  <c:v>-2.2731000000000001E-2</c:v>
                </c:pt>
                <c:pt idx="628">
                  <c:v>2.2244E-2</c:v>
                </c:pt>
                <c:pt idx="629">
                  <c:v>6.0800000000000003E-4</c:v>
                </c:pt>
                <c:pt idx="630">
                  <c:v>9.0220000000000005E-3</c:v>
                </c:pt>
                <c:pt idx="631">
                  <c:v>3.0929999999999999E-2</c:v>
                </c:pt>
                <c:pt idx="632">
                  <c:v>4.3039999999999997E-3</c:v>
                </c:pt>
                <c:pt idx="633">
                  <c:v>6.6930000000000002E-3</c:v>
                </c:pt>
                <c:pt idx="634">
                  <c:v>-6.8479999999999999E-3</c:v>
                </c:pt>
                <c:pt idx="635">
                  <c:v>1.7791999999999999E-2</c:v>
                </c:pt>
                <c:pt idx="636">
                  <c:v>1.3681E-2</c:v>
                </c:pt>
                <c:pt idx="637">
                  <c:v>2.4589E-2</c:v>
                </c:pt>
                <c:pt idx="638">
                  <c:v>-9.0519999999999993E-3</c:v>
                </c:pt>
                <c:pt idx="639">
                  <c:v>3.5351E-2</c:v>
                </c:pt>
                <c:pt idx="640">
                  <c:v>1.3865000000000001E-2</c:v>
                </c:pt>
                <c:pt idx="641">
                  <c:v>1.1152E-2</c:v>
                </c:pt>
                <c:pt idx="642">
                  <c:v>-8.0210000000000004E-3</c:v>
                </c:pt>
                <c:pt idx="643">
                  <c:v>2.5748E-2</c:v>
                </c:pt>
                <c:pt idx="644">
                  <c:v>1.2026E-2</c:v>
                </c:pt>
                <c:pt idx="645">
                  <c:v>1.9826E-2</c:v>
                </c:pt>
                <c:pt idx="646">
                  <c:v>-3.0720000000000001E-3</c:v>
                </c:pt>
                <c:pt idx="647">
                  <c:v>3.5349999999999999E-3</c:v>
                </c:pt>
                <c:pt idx="648">
                  <c:v>4.6909999999999999E-3</c:v>
                </c:pt>
                <c:pt idx="649">
                  <c:v>-1.0257E-2</c:v>
                </c:pt>
                <c:pt idx="650">
                  <c:v>1.1394E-2</c:v>
                </c:pt>
                <c:pt idx="651">
                  <c:v>1.3446E-2</c:v>
                </c:pt>
                <c:pt idx="652">
                  <c:v>1.2017999999999999E-2</c:v>
                </c:pt>
                <c:pt idx="653">
                  <c:v>-4.248E-3</c:v>
                </c:pt>
                <c:pt idx="654">
                  <c:v>4.3970000000000002E-2</c:v>
                </c:pt>
                <c:pt idx="655">
                  <c:v>8.7860000000000004E-3</c:v>
                </c:pt>
                <c:pt idx="656">
                  <c:v>3.7207999999999998E-2</c:v>
                </c:pt>
                <c:pt idx="657">
                  <c:v>5.4848000000000001E-2</c:v>
                </c:pt>
                <c:pt idx="658">
                  <c:v>5.0910999999999998E-2</c:v>
                </c:pt>
                <c:pt idx="659">
                  <c:v>3.4657E-2</c:v>
                </c:pt>
                <c:pt idx="660">
                  <c:v>3.9407999999999999E-2</c:v>
                </c:pt>
                <c:pt idx="661">
                  <c:v>1.593E-2</c:v>
                </c:pt>
                <c:pt idx="662">
                  <c:v>6.0596999999999998E-2</c:v>
                </c:pt>
                <c:pt idx="663">
                  <c:v>-2.6138999999999999E-2</c:v>
                </c:pt>
                <c:pt idx="664">
                  <c:v>3.5728999999999997E-2</c:v>
                </c:pt>
                <c:pt idx="665">
                  <c:v>5.9100000000000005E-4</c:v>
                </c:pt>
                <c:pt idx="666">
                  <c:v>-1.0740000000000001E-3</c:v>
                </c:pt>
                <c:pt idx="667">
                  <c:v>2.9683999999999999E-2</c:v>
                </c:pt>
                <c:pt idx="668">
                  <c:v>1.9155999999999999E-2</c:v>
                </c:pt>
                <c:pt idx="669">
                  <c:v>-1.8760000000000001E-3</c:v>
                </c:pt>
                <c:pt idx="670">
                  <c:v>-2.2989999999999998E-3</c:v>
                </c:pt>
                <c:pt idx="671">
                  <c:v>7.4070000000000004E-3</c:v>
                </c:pt>
                <c:pt idx="672">
                  <c:v>9.757E-3</c:v>
                </c:pt>
                <c:pt idx="673">
                  <c:v>2.3563000000000001E-2</c:v>
                </c:pt>
                <c:pt idx="674">
                  <c:v>4.6585000000000001E-2</c:v>
                </c:pt>
                <c:pt idx="675">
                  <c:v>2.5840999999999999E-2</c:v>
                </c:pt>
                <c:pt idx="676">
                  <c:v>-1.523E-3</c:v>
                </c:pt>
                <c:pt idx="677">
                  <c:v>2.6457000000000001E-2</c:v>
                </c:pt>
                <c:pt idx="678">
                  <c:v>-8.3699999999999996E-4</c:v>
                </c:pt>
                <c:pt idx="679">
                  <c:v>1.8747E-2</c:v>
                </c:pt>
                <c:pt idx="680">
                  <c:v>1.2689999999999999E-3</c:v>
                </c:pt>
                <c:pt idx="681">
                  <c:v>2.5700000000000001E-4</c:v>
                </c:pt>
                <c:pt idx="682">
                  <c:v>2.1447999999999998E-2</c:v>
                </c:pt>
                <c:pt idx="683">
                  <c:v>2.5288000000000001E-2</c:v>
                </c:pt>
                <c:pt idx="684">
                  <c:v>-3.2060000000000001E-3</c:v>
                </c:pt>
                <c:pt idx="685">
                  <c:v>9.9150000000000002E-3</c:v>
                </c:pt>
                <c:pt idx="686">
                  <c:v>-2.9269999999999999E-3</c:v>
                </c:pt>
                <c:pt idx="687">
                  <c:v>-5.5989999999999998E-3</c:v>
                </c:pt>
                <c:pt idx="688">
                  <c:v>3.0129E-2</c:v>
                </c:pt>
                <c:pt idx="689">
                  <c:v>-1.6795000000000001E-2</c:v>
                </c:pt>
                <c:pt idx="690">
                  <c:v>1.1691999999999999E-2</c:v>
                </c:pt>
                <c:pt idx="691">
                  <c:v>3.3789E-2</c:v>
                </c:pt>
                <c:pt idx="692">
                  <c:v>7.4190000000000002E-3</c:v>
                </c:pt>
                <c:pt idx="693">
                  <c:v>6.2230000000000002E-3</c:v>
                </c:pt>
                <c:pt idx="694">
                  <c:v>3.2552999999999999E-2</c:v>
                </c:pt>
                <c:pt idx="695">
                  <c:v>5.058E-3</c:v>
                </c:pt>
                <c:pt idx="696">
                  <c:v>-9.7249999999999993E-3</c:v>
                </c:pt>
                <c:pt idx="697">
                  <c:v>2.3418999999999999E-2</c:v>
                </c:pt>
                <c:pt idx="698">
                  <c:v>1.5167999999999999E-2</c:v>
                </c:pt>
                <c:pt idx="699">
                  <c:v>-3.9220000000000001E-3</c:v>
                </c:pt>
                <c:pt idx="700">
                  <c:v>-1.102E-2</c:v>
                </c:pt>
                <c:pt idx="701">
                  <c:v>-1.0404999999999999E-2</c:v>
                </c:pt>
                <c:pt idx="702">
                  <c:v>1.9276999999999999E-2</c:v>
                </c:pt>
                <c:pt idx="703">
                  <c:v>1.4422000000000001E-2</c:v>
                </c:pt>
                <c:pt idx="704">
                  <c:v>3.6618999999999999E-2</c:v>
                </c:pt>
                <c:pt idx="705">
                  <c:v>2.2322999999999999E-2</c:v>
                </c:pt>
                <c:pt idx="706">
                  <c:v>-1.4461999999999999E-2</c:v>
                </c:pt>
                <c:pt idx="707">
                  <c:v>-1.6611000000000001E-2</c:v>
                </c:pt>
                <c:pt idx="708">
                  <c:v>-5.829E-3</c:v>
                </c:pt>
                <c:pt idx="709">
                  <c:v>2.8853E-2</c:v>
                </c:pt>
                <c:pt idx="710">
                  <c:v>2.2512000000000001E-2</c:v>
                </c:pt>
                <c:pt idx="711">
                  <c:v>-1.833E-3</c:v>
                </c:pt>
                <c:pt idx="712">
                  <c:v>2.0757999999999999E-2</c:v>
                </c:pt>
                <c:pt idx="713">
                  <c:v>8.0210000000000004E-3</c:v>
                </c:pt>
                <c:pt idx="714">
                  <c:v>1.0322E-2</c:v>
                </c:pt>
                <c:pt idx="715">
                  <c:v>6.0029999999999997E-3</c:v>
                </c:pt>
                <c:pt idx="716">
                  <c:v>1.5357000000000001E-2</c:v>
                </c:pt>
                <c:pt idx="717">
                  <c:v>1.6728E-2</c:v>
                </c:pt>
                <c:pt idx="718">
                  <c:v>4.3999999999999999E-5</c:v>
                </c:pt>
                <c:pt idx="719">
                  <c:v>-2.4222E-2</c:v>
                </c:pt>
                <c:pt idx="720">
                  <c:v>-6.4520000000000003E-3</c:v>
                </c:pt>
                <c:pt idx="721">
                  <c:v>2.8371E-2</c:v>
                </c:pt>
                <c:pt idx="722">
                  <c:v>1.4334E-2</c:v>
                </c:pt>
                <c:pt idx="723">
                  <c:v>-2.6408000000000001E-2</c:v>
                </c:pt>
                <c:pt idx="724">
                  <c:v>2.2799999999999999E-3</c:v>
                </c:pt>
                <c:pt idx="725">
                  <c:v>4.9438999999999997E-2</c:v>
                </c:pt>
                <c:pt idx="726">
                  <c:v>-1.1686E-2</c:v>
                </c:pt>
                <c:pt idx="727">
                  <c:v>2.8010000000000001E-3</c:v>
                </c:pt>
                <c:pt idx="728">
                  <c:v>2.2650000000000001E-3</c:v>
                </c:pt>
                <c:pt idx="729">
                  <c:v>8.8100000000000001E-3</c:v>
                </c:pt>
                <c:pt idx="730">
                  <c:v>2.1314E-2</c:v>
                </c:pt>
                <c:pt idx="731">
                  <c:v>1.4865E-2</c:v>
                </c:pt>
                <c:pt idx="732">
                  <c:v>1.8168E-2</c:v>
                </c:pt>
                <c:pt idx="733">
                  <c:v>2.3333E-2</c:v>
                </c:pt>
                <c:pt idx="734">
                  <c:v>1.1317000000000001E-2</c:v>
                </c:pt>
                <c:pt idx="735">
                  <c:v>4.2183999999999999E-2</c:v>
                </c:pt>
                <c:pt idx="736">
                  <c:v>-1.2421E-2</c:v>
                </c:pt>
                <c:pt idx="737">
                  <c:v>1.3413E-2</c:v>
                </c:pt>
                <c:pt idx="738">
                  <c:v>-2.06E-2</c:v>
                </c:pt>
                <c:pt idx="739">
                  <c:v>3.7100000000000002E-4</c:v>
                </c:pt>
                <c:pt idx="740">
                  <c:v>2.2823E-2</c:v>
                </c:pt>
                <c:pt idx="741">
                  <c:v>1.0345E-2</c:v>
                </c:pt>
                <c:pt idx="742">
                  <c:v>-9.9729999999999992E-3</c:v>
                </c:pt>
                <c:pt idx="743">
                  <c:v>7.8390000000000005E-3</c:v>
                </c:pt>
                <c:pt idx="744">
                  <c:v>2.5073000000000002E-2</c:v>
                </c:pt>
                <c:pt idx="745">
                  <c:v>-7.8840000000000004E-3</c:v>
                </c:pt>
                <c:pt idx="746">
                  <c:v>-9.7199999999999999E-4</c:v>
                </c:pt>
                <c:pt idx="747">
                  <c:v>-6.2950000000000002E-3</c:v>
                </c:pt>
                <c:pt idx="748">
                  <c:v>-2.1094999999999999E-2</c:v>
                </c:pt>
                <c:pt idx="749">
                  <c:v>3.3730000000000003E-2</c:v>
                </c:pt>
                <c:pt idx="750">
                  <c:v>3.9697999999999997E-2</c:v>
                </c:pt>
                <c:pt idx="751">
                  <c:v>-3.6699999999999998E-4</c:v>
                </c:pt>
                <c:pt idx="752">
                  <c:v>3.0176999999999999E-2</c:v>
                </c:pt>
                <c:pt idx="753">
                  <c:v>9.9019999999999993E-3</c:v>
                </c:pt>
                <c:pt idx="754">
                  <c:v>4.156E-3</c:v>
                </c:pt>
                <c:pt idx="755">
                  <c:v>-7.0280000000000004E-3</c:v>
                </c:pt>
                <c:pt idx="756">
                  <c:v>1.7929E-2</c:v>
                </c:pt>
                <c:pt idx="757">
                  <c:v>-5.6470000000000001E-3</c:v>
                </c:pt>
                <c:pt idx="758">
                  <c:v>1.129E-3</c:v>
                </c:pt>
                <c:pt idx="759">
                  <c:v>5.2999999999999998E-4</c:v>
                </c:pt>
                <c:pt idx="760">
                  <c:v>1.9370999999999999E-2</c:v>
                </c:pt>
                <c:pt idx="761">
                  <c:v>-6.5120000000000004E-3</c:v>
                </c:pt>
                <c:pt idx="762">
                  <c:v>4.8269999999999997E-3</c:v>
                </c:pt>
                <c:pt idx="763">
                  <c:v>6.228E-3</c:v>
                </c:pt>
                <c:pt idx="764">
                  <c:v>8.1869999999999998E-3</c:v>
                </c:pt>
                <c:pt idx="765">
                  <c:v>4.6119999999999998E-3</c:v>
                </c:pt>
                <c:pt idx="766">
                  <c:v>3.2560000000000002E-3</c:v>
                </c:pt>
                <c:pt idx="767">
                  <c:v>-2.8372999999999999E-2</c:v>
                </c:pt>
                <c:pt idx="768">
                  <c:v>-1.3875999999999999E-2</c:v>
                </c:pt>
                <c:pt idx="769">
                  <c:v>2.6919999999999999E-3</c:v>
                </c:pt>
                <c:pt idx="770">
                  <c:v>1.1858E-2</c:v>
                </c:pt>
                <c:pt idx="771">
                  <c:v>4.614E-2</c:v>
                </c:pt>
                <c:pt idx="772">
                  <c:v>-1.2071999999999999E-2</c:v>
                </c:pt>
                <c:pt idx="773">
                  <c:v>-7.8250000000000004E-3</c:v>
                </c:pt>
                <c:pt idx="774">
                  <c:v>1.8873000000000001E-2</c:v>
                </c:pt>
                <c:pt idx="775">
                  <c:v>-1.9786000000000002E-2</c:v>
                </c:pt>
                <c:pt idx="776">
                  <c:v>7.6429999999999996E-3</c:v>
                </c:pt>
                <c:pt idx="777">
                  <c:v>1.065E-2</c:v>
                </c:pt>
                <c:pt idx="778">
                  <c:v>1.101E-3</c:v>
                </c:pt>
                <c:pt idx="779">
                  <c:v>2.1156999999999999E-2</c:v>
                </c:pt>
                <c:pt idx="780">
                  <c:v>-1.5869000000000001E-2</c:v>
                </c:pt>
                <c:pt idx="781">
                  <c:v>-1.0921999999999999E-2</c:v>
                </c:pt>
                <c:pt idx="782">
                  <c:v>1.6147999999999999E-2</c:v>
                </c:pt>
                <c:pt idx="783">
                  <c:v>1.2227999999999999E-2</c:v>
                </c:pt>
                <c:pt idx="784">
                  <c:v>-1.5297E-2</c:v>
                </c:pt>
                <c:pt idx="785">
                  <c:v>-2.7070000000000002E-3</c:v>
                </c:pt>
                <c:pt idx="786">
                  <c:v>-1.6388E-2</c:v>
                </c:pt>
                <c:pt idx="787">
                  <c:v>2.7060000000000001E-3</c:v>
                </c:pt>
                <c:pt idx="788">
                  <c:v>-2.947E-3</c:v>
                </c:pt>
                <c:pt idx="789">
                  <c:v>-6.8710000000000004E-3</c:v>
                </c:pt>
                <c:pt idx="790">
                  <c:v>-2.7438000000000001E-2</c:v>
                </c:pt>
                <c:pt idx="791">
                  <c:v>1.2074E-2</c:v>
                </c:pt>
                <c:pt idx="792">
                  <c:v>5.8989999999999997E-3</c:v>
                </c:pt>
                <c:pt idx="793">
                  <c:v>-2.4375000000000001E-2</c:v>
                </c:pt>
                <c:pt idx="794">
                  <c:v>-6.777E-3</c:v>
                </c:pt>
                <c:pt idx="795">
                  <c:v>-1.6428000000000002E-2</c:v>
                </c:pt>
                <c:pt idx="796">
                  <c:v>-3.1020000000000002E-3</c:v>
                </c:pt>
                <c:pt idx="797">
                  <c:v>5.5072999999999997E-2</c:v>
                </c:pt>
                <c:pt idx="798">
                  <c:v>-4.1910999999999997E-2</c:v>
                </c:pt>
                <c:pt idx="799">
                  <c:v>1.3993E-2</c:v>
                </c:pt>
                <c:pt idx="800">
                  <c:v>1.8218999999999999E-2</c:v>
                </c:pt>
                <c:pt idx="801">
                  <c:v>2.1418E-2</c:v>
                </c:pt>
                <c:pt idx="802">
                  <c:v>-1.9619000000000001E-2</c:v>
                </c:pt>
                <c:pt idx="803">
                  <c:v>-6.8499999999999995E-4</c:v>
                </c:pt>
                <c:pt idx="804">
                  <c:v>-4.7819999999999998E-3</c:v>
                </c:pt>
                <c:pt idx="805">
                  <c:v>1.5671999999999998E-2</c:v>
                </c:pt>
                <c:pt idx="806">
                  <c:v>-2.032E-3</c:v>
                </c:pt>
                <c:pt idx="807">
                  <c:v>5.9909999999999998E-3</c:v>
                </c:pt>
                <c:pt idx="808">
                  <c:v>1.7099999999999999E-3</c:v>
                </c:pt>
                <c:pt idx="809">
                  <c:v>-3.8709999999999999E-3</c:v>
                </c:pt>
                <c:pt idx="810">
                  <c:v>3.4227E-2</c:v>
                </c:pt>
                <c:pt idx="811">
                  <c:v>2.1802999999999999E-2</c:v>
                </c:pt>
                <c:pt idx="812">
                  <c:v>-7.2779999999999997E-3</c:v>
                </c:pt>
                <c:pt idx="813">
                  <c:v>-3.1719999999999998E-2</c:v>
                </c:pt>
                <c:pt idx="814">
                  <c:v>-3.9607000000000003E-2</c:v>
                </c:pt>
                <c:pt idx="815">
                  <c:v>1.2609E-2</c:v>
                </c:pt>
                <c:pt idx="816">
                  <c:v>1.0281E-2</c:v>
                </c:pt>
                <c:pt idx="817">
                  <c:v>1.652E-2</c:v>
                </c:pt>
                <c:pt idx="818">
                  <c:v>7.4580000000000002E-3</c:v>
                </c:pt>
                <c:pt idx="819">
                  <c:v>3.6549999999999998E-3</c:v>
                </c:pt>
                <c:pt idx="820">
                  <c:v>-2.3175000000000001E-2</c:v>
                </c:pt>
                <c:pt idx="821">
                  <c:v>1.3132E-2</c:v>
                </c:pt>
                <c:pt idx="822">
                  <c:v>3.0008E-2</c:v>
                </c:pt>
                <c:pt idx="823">
                  <c:v>2.5113E-2</c:v>
                </c:pt>
                <c:pt idx="824">
                  <c:v>2.5298999999999999E-2</c:v>
                </c:pt>
                <c:pt idx="825">
                  <c:v>2.2985999999999999E-2</c:v>
                </c:pt>
                <c:pt idx="826">
                  <c:v>3.7754999999999997E-2</c:v>
                </c:pt>
                <c:pt idx="827">
                  <c:v>-1.8682000000000001E-2</c:v>
                </c:pt>
                <c:pt idx="828">
                  <c:v>-2.6263999999999999E-2</c:v>
                </c:pt>
                <c:pt idx="829">
                  <c:v>-3.3807999999999998E-2</c:v>
                </c:pt>
                <c:pt idx="830">
                  <c:v>-1.704E-3</c:v>
                </c:pt>
                <c:pt idx="831">
                  <c:v>8.6619999999999996E-3</c:v>
                </c:pt>
                <c:pt idx="832">
                  <c:v>9.7310000000000001E-3</c:v>
                </c:pt>
                <c:pt idx="833">
                  <c:v>-2.7290000000000001E-3</c:v>
                </c:pt>
                <c:pt idx="834">
                  <c:v>-2.2938E-2</c:v>
                </c:pt>
                <c:pt idx="835">
                  <c:v>-8.9499999999999996E-4</c:v>
                </c:pt>
                <c:pt idx="836">
                  <c:v>1.6976000000000002E-2</c:v>
                </c:pt>
                <c:pt idx="837">
                  <c:v>3.0720000000000001E-3</c:v>
                </c:pt>
                <c:pt idx="838">
                  <c:v>2.8018000000000001E-2</c:v>
                </c:pt>
                <c:pt idx="839">
                  <c:v>-1.3042E-2</c:v>
                </c:pt>
                <c:pt idx="840">
                  <c:v>1.5972E-2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4-45B6-B4AD-519817930A8A}"/>
            </c:ext>
          </c:extLst>
        </c:ser>
        <c:ser>
          <c:idx val="1"/>
          <c:order val="1"/>
          <c:tx>
            <c:strRef>
              <c:f>q2_n5_St_avg!$C$1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q2_n5_St_avg!$C$2:$C$842</c:f>
              <c:numCache>
                <c:formatCode>General</c:formatCode>
                <c:ptCount val="841"/>
                <c:pt idx="0">
                  <c:v>1.941044</c:v>
                </c:pt>
                <c:pt idx="1">
                  <c:v>0.928539</c:v>
                </c:pt>
                <c:pt idx="2">
                  <c:v>0.86375999999999997</c:v>
                </c:pt>
                <c:pt idx="3">
                  <c:v>0.46540599999999999</c:v>
                </c:pt>
                <c:pt idx="4">
                  <c:v>0.38331700000000002</c:v>
                </c:pt>
                <c:pt idx="5">
                  <c:v>0.39300299999999999</c:v>
                </c:pt>
                <c:pt idx="6">
                  <c:v>0.20752100000000001</c:v>
                </c:pt>
                <c:pt idx="7">
                  <c:v>0.32726899999999998</c:v>
                </c:pt>
                <c:pt idx="8">
                  <c:v>0.26919599999999999</c:v>
                </c:pt>
                <c:pt idx="9">
                  <c:v>0.18493699999999999</c:v>
                </c:pt>
                <c:pt idx="10">
                  <c:v>0.17174500000000001</c:v>
                </c:pt>
                <c:pt idx="11">
                  <c:v>1.7995000000000001E-2</c:v>
                </c:pt>
                <c:pt idx="12">
                  <c:v>0.23379</c:v>
                </c:pt>
                <c:pt idx="13">
                  <c:v>0.22589000000000001</c:v>
                </c:pt>
                <c:pt idx="14">
                  <c:v>0.16914799999999999</c:v>
                </c:pt>
                <c:pt idx="15">
                  <c:v>0.17132700000000001</c:v>
                </c:pt>
                <c:pt idx="16">
                  <c:v>0.113501</c:v>
                </c:pt>
                <c:pt idx="17">
                  <c:v>0.132025</c:v>
                </c:pt>
                <c:pt idx="18">
                  <c:v>0.16139800000000001</c:v>
                </c:pt>
                <c:pt idx="19">
                  <c:v>0.18839500000000001</c:v>
                </c:pt>
                <c:pt idx="20">
                  <c:v>0.169713</c:v>
                </c:pt>
                <c:pt idx="21">
                  <c:v>0.15806999999999999</c:v>
                </c:pt>
                <c:pt idx="22">
                  <c:v>8.7168999999999996E-2</c:v>
                </c:pt>
                <c:pt idx="23">
                  <c:v>0.106624</c:v>
                </c:pt>
                <c:pt idx="24">
                  <c:v>0.177453</c:v>
                </c:pt>
                <c:pt idx="25">
                  <c:v>0.21277799999999999</c:v>
                </c:pt>
                <c:pt idx="26">
                  <c:v>0.164185</c:v>
                </c:pt>
                <c:pt idx="27">
                  <c:v>8.7800000000000003E-2</c:v>
                </c:pt>
                <c:pt idx="28">
                  <c:v>0.20608099999999999</c:v>
                </c:pt>
                <c:pt idx="29">
                  <c:v>0.14227000000000001</c:v>
                </c:pt>
                <c:pt idx="30">
                  <c:v>9.1304999999999997E-2</c:v>
                </c:pt>
                <c:pt idx="31">
                  <c:v>0.133766</c:v>
                </c:pt>
                <c:pt idx="32">
                  <c:v>0.12936300000000001</c:v>
                </c:pt>
                <c:pt idx="33">
                  <c:v>-8.8240000000000002E-3</c:v>
                </c:pt>
                <c:pt idx="34">
                  <c:v>6.6712999999999995E-2</c:v>
                </c:pt>
                <c:pt idx="35">
                  <c:v>-2.8742E-2</c:v>
                </c:pt>
                <c:pt idx="36">
                  <c:v>-4.2516999999999999E-2</c:v>
                </c:pt>
                <c:pt idx="37">
                  <c:v>0.10004</c:v>
                </c:pt>
                <c:pt idx="38">
                  <c:v>1.9193000000000002E-2</c:v>
                </c:pt>
                <c:pt idx="39">
                  <c:v>9.2744999999999994E-2</c:v>
                </c:pt>
                <c:pt idx="40">
                  <c:v>0.108056</c:v>
                </c:pt>
                <c:pt idx="41">
                  <c:v>9.7725999999999993E-2</c:v>
                </c:pt>
                <c:pt idx="42">
                  <c:v>2.7701E-2</c:v>
                </c:pt>
                <c:pt idx="43">
                  <c:v>7.3109999999999998E-3</c:v>
                </c:pt>
                <c:pt idx="44">
                  <c:v>3.2878999999999999E-2</c:v>
                </c:pt>
                <c:pt idx="45">
                  <c:v>0.13222600000000001</c:v>
                </c:pt>
                <c:pt idx="46">
                  <c:v>0.13369200000000001</c:v>
                </c:pt>
                <c:pt idx="47">
                  <c:v>0.15732299999999999</c:v>
                </c:pt>
                <c:pt idx="48">
                  <c:v>0.168211</c:v>
                </c:pt>
                <c:pt idx="49">
                  <c:v>0.10022200000000001</c:v>
                </c:pt>
                <c:pt idx="50">
                  <c:v>4.0579999999999998E-2</c:v>
                </c:pt>
                <c:pt idx="51">
                  <c:v>7.8201999999999994E-2</c:v>
                </c:pt>
                <c:pt idx="52">
                  <c:v>5.2241999999999997E-2</c:v>
                </c:pt>
                <c:pt idx="53">
                  <c:v>7.0329000000000003E-2</c:v>
                </c:pt>
                <c:pt idx="54">
                  <c:v>8.9796000000000001E-2</c:v>
                </c:pt>
                <c:pt idx="55">
                  <c:v>6.2102999999999998E-2</c:v>
                </c:pt>
                <c:pt idx="56">
                  <c:v>5.3371000000000002E-2</c:v>
                </c:pt>
                <c:pt idx="57">
                  <c:v>0.14932799999999999</c:v>
                </c:pt>
                <c:pt idx="58">
                  <c:v>5.7159000000000001E-2</c:v>
                </c:pt>
                <c:pt idx="59">
                  <c:v>5.5059999999999998E-2</c:v>
                </c:pt>
                <c:pt idx="60">
                  <c:v>4.6143999999999998E-2</c:v>
                </c:pt>
                <c:pt idx="61">
                  <c:v>6.0260000000000001E-2</c:v>
                </c:pt>
                <c:pt idx="62">
                  <c:v>2.9385999999999999E-2</c:v>
                </c:pt>
                <c:pt idx="63">
                  <c:v>1.685E-2</c:v>
                </c:pt>
                <c:pt idx="64">
                  <c:v>8.0166000000000001E-2</c:v>
                </c:pt>
                <c:pt idx="65">
                  <c:v>5.6120999999999997E-2</c:v>
                </c:pt>
                <c:pt idx="66">
                  <c:v>5.5778000000000001E-2</c:v>
                </c:pt>
                <c:pt idx="67">
                  <c:v>3.6554999999999997E-2</c:v>
                </c:pt>
                <c:pt idx="68">
                  <c:v>5.3273000000000001E-2</c:v>
                </c:pt>
                <c:pt idx="69">
                  <c:v>6.5640000000000004E-2</c:v>
                </c:pt>
                <c:pt idx="70">
                  <c:v>1.4949E-2</c:v>
                </c:pt>
                <c:pt idx="71">
                  <c:v>7.0619999999999997E-3</c:v>
                </c:pt>
                <c:pt idx="72">
                  <c:v>1.0897E-2</c:v>
                </c:pt>
                <c:pt idx="73">
                  <c:v>1.4088E-2</c:v>
                </c:pt>
                <c:pt idx="74">
                  <c:v>3.8915999999999999E-2</c:v>
                </c:pt>
                <c:pt idx="75">
                  <c:v>1.1528E-2</c:v>
                </c:pt>
                <c:pt idx="76">
                  <c:v>5.6408E-2</c:v>
                </c:pt>
                <c:pt idx="77">
                  <c:v>2.1461999999999998E-2</c:v>
                </c:pt>
                <c:pt idx="78">
                  <c:v>7.4781E-2</c:v>
                </c:pt>
                <c:pt idx="79">
                  <c:v>5.3978999999999999E-2</c:v>
                </c:pt>
                <c:pt idx="80">
                  <c:v>3.712E-3</c:v>
                </c:pt>
                <c:pt idx="81">
                  <c:v>5.1616000000000002E-2</c:v>
                </c:pt>
                <c:pt idx="82">
                  <c:v>3.8489000000000002E-2</c:v>
                </c:pt>
                <c:pt idx="83">
                  <c:v>4.8769E-2</c:v>
                </c:pt>
                <c:pt idx="84">
                  <c:v>9.9663000000000002E-2</c:v>
                </c:pt>
                <c:pt idx="85">
                  <c:v>4.8527000000000001E-2</c:v>
                </c:pt>
                <c:pt idx="86">
                  <c:v>6.8628999999999996E-2</c:v>
                </c:pt>
                <c:pt idx="87">
                  <c:v>-2.1080000000000001E-3</c:v>
                </c:pt>
                <c:pt idx="88">
                  <c:v>8.1829999999999993E-3</c:v>
                </c:pt>
                <c:pt idx="89">
                  <c:v>7.0140000000000003E-3</c:v>
                </c:pt>
                <c:pt idx="90">
                  <c:v>8.1719E-2</c:v>
                </c:pt>
                <c:pt idx="91">
                  <c:v>8.9571999999999999E-2</c:v>
                </c:pt>
                <c:pt idx="92">
                  <c:v>3.4070000000000003E-2</c:v>
                </c:pt>
                <c:pt idx="93">
                  <c:v>4.3943000000000003E-2</c:v>
                </c:pt>
                <c:pt idx="94">
                  <c:v>5.6470000000000001E-3</c:v>
                </c:pt>
                <c:pt idx="95">
                  <c:v>3.2784000000000001E-2</c:v>
                </c:pt>
                <c:pt idx="96">
                  <c:v>-6.1879999999999999E-3</c:v>
                </c:pt>
                <c:pt idx="97">
                  <c:v>1.9233E-2</c:v>
                </c:pt>
                <c:pt idx="98">
                  <c:v>5.6258000000000002E-2</c:v>
                </c:pt>
                <c:pt idx="99">
                  <c:v>2.2419999999999999E-2</c:v>
                </c:pt>
                <c:pt idx="100">
                  <c:v>4.1172E-2</c:v>
                </c:pt>
                <c:pt idx="101">
                  <c:v>4.6420000000000003E-3</c:v>
                </c:pt>
                <c:pt idx="102">
                  <c:v>6.8766999999999995E-2</c:v>
                </c:pt>
                <c:pt idx="103">
                  <c:v>7.9679999999999994E-3</c:v>
                </c:pt>
                <c:pt idx="104">
                  <c:v>2.6648000000000002E-2</c:v>
                </c:pt>
                <c:pt idx="105">
                  <c:v>3.1026000000000001E-2</c:v>
                </c:pt>
                <c:pt idx="106">
                  <c:v>3.8202E-2</c:v>
                </c:pt>
                <c:pt idx="107">
                  <c:v>3.1071999999999999E-2</c:v>
                </c:pt>
                <c:pt idx="108">
                  <c:v>1.4668E-2</c:v>
                </c:pt>
                <c:pt idx="109">
                  <c:v>6.3285999999999995E-2</c:v>
                </c:pt>
                <c:pt idx="110">
                  <c:v>2.6025E-2</c:v>
                </c:pt>
                <c:pt idx="111">
                  <c:v>2.3068999999999999E-2</c:v>
                </c:pt>
                <c:pt idx="112">
                  <c:v>4.2714000000000002E-2</c:v>
                </c:pt>
                <c:pt idx="113">
                  <c:v>2.5753000000000002E-2</c:v>
                </c:pt>
                <c:pt idx="114">
                  <c:v>5.6399999999999999E-2</c:v>
                </c:pt>
                <c:pt idx="115">
                  <c:v>3.1123999999999999E-2</c:v>
                </c:pt>
                <c:pt idx="116">
                  <c:v>4.9701000000000002E-2</c:v>
                </c:pt>
                <c:pt idx="117">
                  <c:v>4.2243999999999997E-2</c:v>
                </c:pt>
                <c:pt idx="118">
                  <c:v>1.2104999999999999E-2</c:v>
                </c:pt>
                <c:pt idx="119">
                  <c:v>6.2182000000000001E-2</c:v>
                </c:pt>
                <c:pt idx="120">
                  <c:v>1.451E-2</c:v>
                </c:pt>
                <c:pt idx="121">
                  <c:v>3.0161E-2</c:v>
                </c:pt>
                <c:pt idx="122">
                  <c:v>8.3906999999999995E-2</c:v>
                </c:pt>
                <c:pt idx="123">
                  <c:v>7.0400000000000004E-2</c:v>
                </c:pt>
                <c:pt idx="124">
                  <c:v>-1.4452E-2</c:v>
                </c:pt>
                <c:pt idx="125">
                  <c:v>-1.3804E-2</c:v>
                </c:pt>
                <c:pt idx="126">
                  <c:v>-4.9889999999999997E-2</c:v>
                </c:pt>
                <c:pt idx="127">
                  <c:v>-1.5932000000000002E-2</c:v>
                </c:pt>
                <c:pt idx="128">
                  <c:v>6.9955000000000003E-2</c:v>
                </c:pt>
                <c:pt idx="129">
                  <c:v>3.5056999999999998E-2</c:v>
                </c:pt>
                <c:pt idx="130">
                  <c:v>2.5755E-2</c:v>
                </c:pt>
                <c:pt idx="131">
                  <c:v>9.6573999999999993E-2</c:v>
                </c:pt>
                <c:pt idx="132">
                  <c:v>8.0265000000000003E-2</c:v>
                </c:pt>
                <c:pt idx="133">
                  <c:v>4.1322999999999999E-2</c:v>
                </c:pt>
                <c:pt idx="134">
                  <c:v>7.5123999999999996E-2</c:v>
                </c:pt>
                <c:pt idx="135">
                  <c:v>3.9059000000000003E-2</c:v>
                </c:pt>
                <c:pt idx="136">
                  <c:v>3.8374999999999999E-2</c:v>
                </c:pt>
                <c:pt idx="137">
                  <c:v>4.7405999999999997E-2</c:v>
                </c:pt>
                <c:pt idx="138">
                  <c:v>4.2262000000000001E-2</c:v>
                </c:pt>
                <c:pt idx="139">
                  <c:v>7.3173000000000002E-2</c:v>
                </c:pt>
                <c:pt idx="140">
                  <c:v>3.2009999999999997E-2</c:v>
                </c:pt>
                <c:pt idx="141">
                  <c:v>-5.5979999999999997E-3</c:v>
                </c:pt>
                <c:pt idx="142">
                  <c:v>-1.9311999999999999E-2</c:v>
                </c:pt>
                <c:pt idx="143">
                  <c:v>-1.55E-4</c:v>
                </c:pt>
                <c:pt idx="144">
                  <c:v>1.3622E-2</c:v>
                </c:pt>
                <c:pt idx="145">
                  <c:v>4.1739999999999998E-3</c:v>
                </c:pt>
                <c:pt idx="146">
                  <c:v>-1.1065999999999999E-2</c:v>
                </c:pt>
                <c:pt idx="147">
                  <c:v>1.5394E-2</c:v>
                </c:pt>
                <c:pt idx="148">
                  <c:v>-1.345E-2</c:v>
                </c:pt>
                <c:pt idx="149">
                  <c:v>-2.0888E-2</c:v>
                </c:pt>
                <c:pt idx="150">
                  <c:v>9.6939999999999995E-3</c:v>
                </c:pt>
                <c:pt idx="151">
                  <c:v>3.0696000000000001E-2</c:v>
                </c:pt>
                <c:pt idx="152">
                  <c:v>4.3915999999999997E-2</c:v>
                </c:pt>
                <c:pt idx="153">
                  <c:v>2.0305E-2</c:v>
                </c:pt>
                <c:pt idx="154">
                  <c:v>6.4760999999999999E-2</c:v>
                </c:pt>
                <c:pt idx="155">
                  <c:v>4.8948999999999999E-2</c:v>
                </c:pt>
                <c:pt idx="156">
                  <c:v>3.8205000000000003E-2</c:v>
                </c:pt>
                <c:pt idx="157">
                  <c:v>5.1213000000000002E-2</c:v>
                </c:pt>
                <c:pt idx="158">
                  <c:v>3.7240000000000002E-2</c:v>
                </c:pt>
                <c:pt idx="159">
                  <c:v>3.6373999999999997E-2</c:v>
                </c:pt>
                <c:pt idx="160">
                  <c:v>7.8009999999999998E-3</c:v>
                </c:pt>
                <c:pt idx="161">
                  <c:v>1.5358E-2</c:v>
                </c:pt>
                <c:pt idx="162">
                  <c:v>4.9258000000000003E-2</c:v>
                </c:pt>
                <c:pt idx="163">
                  <c:v>9.3720000000000001E-3</c:v>
                </c:pt>
                <c:pt idx="164">
                  <c:v>-5.1460000000000004E-3</c:v>
                </c:pt>
                <c:pt idx="165">
                  <c:v>4.0312000000000001E-2</c:v>
                </c:pt>
                <c:pt idx="166">
                  <c:v>2.9957999999999999E-2</c:v>
                </c:pt>
                <c:pt idx="167">
                  <c:v>4.9326000000000002E-2</c:v>
                </c:pt>
                <c:pt idx="168">
                  <c:v>2.7881E-2</c:v>
                </c:pt>
                <c:pt idx="169">
                  <c:v>1.6246E-2</c:v>
                </c:pt>
                <c:pt idx="170">
                  <c:v>1.2333E-2</c:v>
                </c:pt>
                <c:pt idx="171">
                  <c:v>-2.3307999999999999E-2</c:v>
                </c:pt>
                <c:pt idx="172">
                  <c:v>2.3028E-2</c:v>
                </c:pt>
                <c:pt idx="173">
                  <c:v>7.6694999999999999E-2</c:v>
                </c:pt>
                <c:pt idx="174">
                  <c:v>4.1128999999999999E-2</c:v>
                </c:pt>
                <c:pt idx="175">
                  <c:v>2.8371E-2</c:v>
                </c:pt>
                <c:pt idx="176">
                  <c:v>4.4914000000000003E-2</c:v>
                </c:pt>
                <c:pt idx="177">
                  <c:v>1.3278999999999999E-2</c:v>
                </c:pt>
                <c:pt idx="178">
                  <c:v>6.4186999999999994E-2</c:v>
                </c:pt>
                <c:pt idx="179">
                  <c:v>7.5065000000000007E-2</c:v>
                </c:pt>
                <c:pt idx="180">
                  <c:v>3.5173000000000003E-2</c:v>
                </c:pt>
                <c:pt idx="181">
                  <c:v>-8.6730000000000002E-3</c:v>
                </c:pt>
                <c:pt idx="182">
                  <c:v>3.4435E-2</c:v>
                </c:pt>
                <c:pt idx="183">
                  <c:v>-2.8743999999999999E-2</c:v>
                </c:pt>
                <c:pt idx="184">
                  <c:v>3.3075E-2</c:v>
                </c:pt>
                <c:pt idx="185">
                  <c:v>3.1472E-2</c:v>
                </c:pt>
                <c:pt idx="186">
                  <c:v>7.4903999999999998E-2</c:v>
                </c:pt>
                <c:pt idx="187">
                  <c:v>6.5602999999999995E-2</c:v>
                </c:pt>
                <c:pt idx="188">
                  <c:v>5.1436999999999997E-2</c:v>
                </c:pt>
                <c:pt idx="189">
                  <c:v>7.6236999999999999E-2</c:v>
                </c:pt>
                <c:pt idx="190">
                  <c:v>1.3955E-2</c:v>
                </c:pt>
                <c:pt idx="191">
                  <c:v>1.8053E-2</c:v>
                </c:pt>
                <c:pt idx="192">
                  <c:v>2.5919000000000001E-2</c:v>
                </c:pt>
                <c:pt idx="193">
                  <c:v>2.3970999999999999E-2</c:v>
                </c:pt>
                <c:pt idx="194">
                  <c:v>-1.1985000000000001E-2</c:v>
                </c:pt>
                <c:pt idx="195">
                  <c:v>7.7200000000000003E-3</c:v>
                </c:pt>
                <c:pt idx="196">
                  <c:v>1.2936E-2</c:v>
                </c:pt>
                <c:pt idx="197">
                  <c:v>1.1004999999999999E-2</c:v>
                </c:pt>
                <c:pt idx="198">
                  <c:v>-3.884E-2</c:v>
                </c:pt>
                <c:pt idx="199">
                  <c:v>9.6839999999999999E-3</c:v>
                </c:pt>
                <c:pt idx="200">
                  <c:v>1.9595000000000001E-2</c:v>
                </c:pt>
                <c:pt idx="201">
                  <c:v>-1.0763E-2</c:v>
                </c:pt>
                <c:pt idx="202">
                  <c:v>-2.3224999999999999E-2</c:v>
                </c:pt>
                <c:pt idx="203">
                  <c:v>2.0476000000000001E-2</c:v>
                </c:pt>
                <c:pt idx="204">
                  <c:v>8.463E-3</c:v>
                </c:pt>
                <c:pt idx="205">
                  <c:v>-4.0828000000000003E-2</c:v>
                </c:pt>
                <c:pt idx="206">
                  <c:v>1.3356E-2</c:v>
                </c:pt>
                <c:pt idx="207">
                  <c:v>1.5417E-2</c:v>
                </c:pt>
                <c:pt idx="208">
                  <c:v>-3.46E-3</c:v>
                </c:pt>
                <c:pt idx="209">
                  <c:v>-5.313E-3</c:v>
                </c:pt>
                <c:pt idx="210">
                  <c:v>-3.5743999999999998E-2</c:v>
                </c:pt>
                <c:pt idx="211">
                  <c:v>-6.9597000000000006E-2</c:v>
                </c:pt>
                <c:pt idx="212">
                  <c:v>1.0649E-2</c:v>
                </c:pt>
                <c:pt idx="213">
                  <c:v>5.9957000000000003E-2</c:v>
                </c:pt>
                <c:pt idx="214">
                  <c:v>3.8219999999999999E-3</c:v>
                </c:pt>
                <c:pt idx="215">
                  <c:v>1.1261E-2</c:v>
                </c:pt>
                <c:pt idx="216">
                  <c:v>8.7747000000000006E-2</c:v>
                </c:pt>
                <c:pt idx="217">
                  <c:v>2.5600000000000001E-2</c:v>
                </c:pt>
                <c:pt idx="218">
                  <c:v>1.857E-2</c:v>
                </c:pt>
                <c:pt idx="219">
                  <c:v>4.2640000000000004E-3</c:v>
                </c:pt>
                <c:pt idx="220">
                  <c:v>3.7752000000000001E-2</c:v>
                </c:pt>
                <c:pt idx="221">
                  <c:v>6.3672999999999993E-2</c:v>
                </c:pt>
                <c:pt idx="222">
                  <c:v>2.9679000000000001E-2</c:v>
                </c:pt>
                <c:pt idx="223">
                  <c:v>1.6123999999999999E-2</c:v>
                </c:pt>
                <c:pt idx="224">
                  <c:v>8.2194000000000003E-2</c:v>
                </c:pt>
                <c:pt idx="225">
                  <c:v>-3.8460000000000001E-2</c:v>
                </c:pt>
                <c:pt idx="226">
                  <c:v>1.9723999999999998E-2</c:v>
                </c:pt>
                <c:pt idx="227">
                  <c:v>1.3356E-2</c:v>
                </c:pt>
                <c:pt idx="228">
                  <c:v>2.4454E-2</c:v>
                </c:pt>
                <c:pt idx="229">
                  <c:v>3.3250000000000002E-2</c:v>
                </c:pt>
                <c:pt idx="230">
                  <c:v>-2.3765000000000001E-2</c:v>
                </c:pt>
                <c:pt idx="231">
                  <c:v>2.0573999999999999E-2</c:v>
                </c:pt>
                <c:pt idx="232">
                  <c:v>4.4386000000000002E-2</c:v>
                </c:pt>
                <c:pt idx="233">
                  <c:v>-1.5203E-2</c:v>
                </c:pt>
                <c:pt idx="234">
                  <c:v>7.3335999999999998E-2</c:v>
                </c:pt>
                <c:pt idx="235">
                  <c:v>1.0803E-2</c:v>
                </c:pt>
                <c:pt idx="236">
                  <c:v>6.4423999999999995E-2</c:v>
                </c:pt>
                <c:pt idx="237">
                  <c:v>3.6476000000000001E-2</c:v>
                </c:pt>
                <c:pt idx="238">
                  <c:v>2.6700000000000002E-2</c:v>
                </c:pt>
                <c:pt idx="239">
                  <c:v>4.1224999999999998E-2</c:v>
                </c:pt>
                <c:pt idx="240">
                  <c:v>2.6591E-2</c:v>
                </c:pt>
                <c:pt idx="241">
                  <c:v>1.3613E-2</c:v>
                </c:pt>
                <c:pt idx="242">
                  <c:v>1.7916999999999999E-2</c:v>
                </c:pt>
                <c:pt idx="243">
                  <c:v>-1.5755999999999999E-2</c:v>
                </c:pt>
                <c:pt idx="244">
                  <c:v>3.5438999999999998E-2</c:v>
                </c:pt>
                <c:pt idx="245">
                  <c:v>7.0660000000000002E-3</c:v>
                </c:pt>
                <c:pt idx="246">
                  <c:v>3.0129E-2</c:v>
                </c:pt>
                <c:pt idx="247">
                  <c:v>2.1410999999999999E-2</c:v>
                </c:pt>
                <c:pt idx="248">
                  <c:v>1.7125999999999999E-2</c:v>
                </c:pt>
                <c:pt idx="249">
                  <c:v>2.0334999999999999E-2</c:v>
                </c:pt>
                <c:pt idx="250">
                  <c:v>2.0787E-2</c:v>
                </c:pt>
                <c:pt idx="251">
                  <c:v>2.6588000000000001E-2</c:v>
                </c:pt>
                <c:pt idx="252">
                  <c:v>2.3744999999999999E-2</c:v>
                </c:pt>
                <c:pt idx="253">
                  <c:v>1.1401E-2</c:v>
                </c:pt>
                <c:pt idx="254">
                  <c:v>-1.0710000000000001E-2</c:v>
                </c:pt>
                <c:pt idx="255">
                  <c:v>1.1089999999999999E-2</c:v>
                </c:pt>
                <c:pt idx="256">
                  <c:v>4.2483E-2</c:v>
                </c:pt>
                <c:pt idx="257">
                  <c:v>2.5246000000000001E-2</c:v>
                </c:pt>
                <c:pt idx="258">
                  <c:v>1.7403999999999999E-2</c:v>
                </c:pt>
                <c:pt idx="259">
                  <c:v>1.0421E-2</c:v>
                </c:pt>
                <c:pt idx="260">
                  <c:v>-4.3765999999999999E-2</c:v>
                </c:pt>
                <c:pt idx="261">
                  <c:v>-8.2470000000000009E-3</c:v>
                </c:pt>
                <c:pt idx="262">
                  <c:v>-2.6969E-2</c:v>
                </c:pt>
                <c:pt idx="263">
                  <c:v>-3.6059999999999998E-3</c:v>
                </c:pt>
                <c:pt idx="264">
                  <c:v>2.1812999999999999E-2</c:v>
                </c:pt>
                <c:pt idx="265">
                  <c:v>2.1642999999999999E-2</c:v>
                </c:pt>
                <c:pt idx="266">
                  <c:v>2.3446999999999999E-2</c:v>
                </c:pt>
                <c:pt idx="267">
                  <c:v>2.2662000000000002E-2</c:v>
                </c:pt>
                <c:pt idx="268">
                  <c:v>2.7238999999999999E-2</c:v>
                </c:pt>
                <c:pt idx="269">
                  <c:v>3.8532999999999998E-2</c:v>
                </c:pt>
                <c:pt idx="270">
                  <c:v>3.2458000000000001E-2</c:v>
                </c:pt>
                <c:pt idx="271">
                  <c:v>2.7220999999999999E-2</c:v>
                </c:pt>
                <c:pt idx="272">
                  <c:v>9.8309999999999995E-3</c:v>
                </c:pt>
                <c:pt idx="273">
                  <c:v>1.7996000000000002E-2</c:v>
                </c:pt>
                <c:pt idx="274">
                  <c:v>-5.3550000000000004E-3</c:v>
                </c:pt>
                <c:pt idx="275">
                  <c:v>-2.1212000000000002E-2</c:v>
                </c:pt>
                <c:pt idx="276">
                  <c:v>1.2101000000000001E-2</c:v>
                </c:pt>
                <c:pt idx="277">
                  <c:v>-5.0850000000000001E-3</c:v>
                </c:pt>
                <c:pt idx="278">
                  <c:v>-4.1000000000000003E-3</c:v>
                </c:pt>
                <c:pt idx="279">
                  <c:v>2.7059E-2</c:v>
                </c:pt>
                <c:pt idx="280">
                  <c:v>3.3631000000000001E-2</c:v>
                </c:pt>
                <c:pt idx="281">
                  <c:v>-3.1127999999999999E-2</c:v>
                </c:pt>
                <c:pt idx="282">
                  <c:v>3.3793999999999998E-2</c:v>
                </c:pt>
                <c:pt idx="283">
                  <c:v>-7.1320000000000003E-3</c:v>
                </c:pt>
                <c:pt idx="284">
                  <c:v>-7.1459999999999996E-3</c:v>
                </c:pt>
                <c:pt idx="285">
                  <c:v>2.3557999999999999E-2</c:v>
                </c:pt>
                <c:pt idx="286">
                  <c:v>9.7689999999999999E-3</c:v>
                </c:pt>
                <c:pt idx="287">
                  <c:v>2.4466000000000002E-2</c:v>
                </c:pt>
                <c:pt idx="288">
                  <c:v>2.6283000000000001E-2</c:v>
                </c:pt>
                <c:pt idx="289">
                  <c:v>2.4787E-2</c:v>
                </c:pt>
                <c:pt idx="290">
                  <c:v>1.6986999999999999E-2</c:v>
                </c:pt>
                <c:pt idx="291">
                  <c:v>-2.5507999999999999E-2</c:v>
                </c:pt>
                <c:pt idx="292">
                  <c:v>1.0966E-2</c:v>
                </c:pt>
                <c:pt idx="293">
                  <c:v>2.4590000000000001E-2</c:v>
                </c:pt>
                <c:pt idx="294">
                  <c:v>5.7559999999999998E-3</c:v>
                </c:pt>
                <c:pt idx="295">
                  <c:v>1.4957E-2</c:v>
                </c:pt>
                <c:pt idx="296">
                  <c:v>-1.7673999999999999E-2</c:v>
                </c:pt>
                <c:pt idx="297">
                  <c:v>-3.0026000000000001E-2</c:v>
                </c:pt>
                <c:pt idx="298">
                  <c:v>-2.9332E-2</c:v>
                </c:pt>
                <c:pt idx="299">
                  <c:v>1.9629999999999999E-3</c:v>
                </c:pt>
                <c:pt idx="300">
                  <c:v>1.086E-2</c:v>
                </c:pt>
                <c:pt idx="301">
                  <c:v>2.6899999999999998E-4</c:v>
                </c:pt>
                <c:pt idx="302">
                  <c:v>3.6711000000000001E-2</c:v>
                </c:pt>
                <c:pt idx="303">
                  <c:v>-5.3400000000000001E-3</c:v>
                </c:pt>
                <c:pt idx="304">
                  <c:v>-2.0452999999999999E-2</c:v>
                </c:pt>
                <c:pt idx="305">
                  <c:v>2.1586999999999999E-2</c:v>
                </c:pt>
                <c:pt idx="306">
                  <c:v>2.2502000000000001E-2</c:v>
                </c:pt>
                <c:pt idx="307">
                  <c:v>2.1802999999999999E-2</c:v>
                </c:pt>
                <c:pt idx="308">
                  <c:v>1.384E-2</c:v>
                </c:pt>
                <c:pt idx="309">
                  <c:v>3.1843999999999997E-2</c:v>
                </c:pt>
                <c:pt idx="310">
                  <c:v>6.5300000000000002E-3</c:v>
                </c:pt>
                <c:pt idx="311">
                  <c:v>-2.1257999999999999E-2</c:v>
                </c:pt>
                <c:pt idx="312">
                  <c:v>-3.5019999999999999E-3</c:v>
                </c:pt>
                <c:pt idx="313">
                  <c:v>2.1396999999999999E-2</c:v>
                </c:pt>
                <c:pt idx="314">
                  <c:v>1.95E-4</c:v>
                </c:pt>
                <c:pt idx="315">
                  <c:v>-7.816E-3</c:v>
                </c:pt>
                <c:pt idx="316">
                  <c:v>-1.0312E-2</c:v>
                </c:pt>
                <c:pt idx="317">
                  <c:v>1.9238000000000002E-2</c:v>
                </c:pt>
                <c:pt idx="318">
                  <c:v>2.8891E-2</c:v>
                </c:pt>
                <c:pt idx="319">
                  <c:v>1.2049000000000001E-2</c:v>
                </c:pt>
                <c:pt idx="320">
                  <c:v>-3.2399999999999998E-3</c:v>
                </c:pt>
                <c:pt idx="321">
                  <c:v>4.7114000000000003E-2</c:v>
                </c:pt>
                <c:pt idx="322">
                  <c:v>-6.7900000000000002E-4</c:v>
                </c:pt>
                <c:pt idx="323">
                  <c:v>3.1380000000000002E-3</c:v>
                </c:pt>
                <c:pt idx="324">
                  <c:v>8.5730000000000008E-3</c:v>
                </c:pt>
                <c:pt idx="325">
                  <c:v>6.8580000000000004E-3</c:v>
                </c:pt>
                <c:pt idx="326">
                  <c:v>4.8431000000000002E-2</c:v>
                </c:pt>
                <c:pt idx="327">
                  <c:v>1.4257000000000001E-2</c:v>
                </c:pt>
                <c:pt idx="328">
                  <c:v>3.297E-3</c:v>
                </c:pt>
                <c:pt idx="329">
                  <c:v>2.6665999999999999E-2</c:v>
                </c:pt>
                <c:pt idx="330">
                  <c:v>1.8232000000000002E-2</c:v>
                </c:pt>
                <c:pt idx="331">
                  <c:v>1.9189999999999999E-3</c:v>
                </c:pt>
                <c:pt idx="332">
                  <c:v>6.1300000000000005E-4</c:v>
                </c:pt>
                <c:pt idx="333">
                  <c:v>-3.7300000000000001E-4</c:v>
                </c:pt>
                <c:pt idx="334">
                  <c:v>2.1517000000000001E-2</c:v>
                </c:pt>
                <c:pt idx="335">
                  <c:v>1.9408000000000002E-2</c:v>
                </c:pt>
                <c:pt idx="336">
                  <c:v>1.7950000000000001E-2</c:v>
                </c:pt>
                <c:pt idx="337">
                  <c:v>1.1705E-2</c:v>
                </c:pt>
                <c:pt idx="338">
                  <c:v>2.6388000000000002E-2</c:v>
                </c:pt>
                <c:pt idx="339">
                  <c:v>4.9579999999999997E-3</c:v>
                </c:pt>
                <c:pt idx="340">
                  <c:v>-4.6629999999999996E-3</c:v>
                </c:pt>
                <c:pt idx="341">
                  <c:v>2.3288E-2</c:v>
                </c:pt>
                <c:pt idx="342">
                  <c:v>2.8312E-2</c:v>
                </c:pt>
                <c:pt idx="343">
                  <c:v>-1.4522E-2</c:v>
                </c:pt>
                <c:pt idx="344">
                  <c:v>3.5624000000000003E-2</c:v>
                </c:pt>
                <c:pt idx="345">
                  <c:v>-1.63E-4</c:v>
                </c:pt>
                <c:pt idx="346">
                  <c:v>2.4198000000000001E-2</c:v>
                </c:pt>
                <c:pt idx="347">
                  <c:v>2.3494000000000001E-2</c:v>
                </c:pt>
                <c:pt idx="348">
                  <c:v>7.94E-4</c:v>
                </c:pt>
                <c:pt idx="349">
                  <c:v>3.0161E-2</c:v>
                </c:pt>
                <c:pt idx="350">
                  <c:v>5.4379999999999998E-2</c:v>
                </c:pt>
                <c:pt idx="351">
                  <c:v>-5.4879999999999998E-3</c:v>
                </c:pt>
                <c:pt idx="352">
                  <c:v>-1.7496999999999999E-2</c:v>
                </c:pt>
                <c:pt idx="353">
                  <c:v>-1.5871E-2</c:v>
                </c:pt>
                <c:pt idx="354">
                  <c:v>6.1495000000000001E-2</c:v>
                </c:pt>
                <c:pt idx="355">
                  <c:v>2.4063000000000001E-2</c:v>
                </c:pt>
                <c:pt idx="356">
                  <c:v>-2.807E-3</c:v>
                </c:pt>
                <c:pt idx="357">
                  <c:v>1.6618000000000001E-2</c:v>
                </c:pt>
                <c:pt idx="358">
                  <c:v>1.2390000000000001E-3</c:v>
                </c:pt>
                <c:pt idx="359">
                  <c:v>-1.1346E-2</c:v>
                </c:pt>
                <c:pt idx="360">
                  <c:v>1.2577E-2</c:v>
                </c:pt>
                <c:pt idx="361">
                  <c:v>-1.5899999999999999E-4</c:v>
                </c:pt>
                <c:pt idx="362">
                  <c:v>-2.5037E-2</c:v>
                </c:pt>
                <c:pt idx="363">
                  <c:v>3.6900000000000001E-3</c:v>
                </c:pt>
                <c:pt idx="364">
                  <c:v>2.9097000000000001E-2</c:v>
                </c:pt>
                <c:pt idx="365">
                  <c:v>2.7727999999999999E-2</c:v>
                </c:pt>
                <c:pt idx="366">
                  <c:v>-1.9119000000000001E-2</c:v>
                </c:pt>
                <c:pt idx="367">
                  <c:v>-5.5840000000000004E-3</c:v>
                </c:pt>
                <c:pt idx="368">
                  <c:v>-2.9805999999999999E-2</c:v>
                </c:pt>
                <c:pt idx="369">
                  <c:v>9.3130000000000001E-3</c:v>
                </c:pt>
                <c:pt idx="370">
                  <c:v>3.2915E-2</c:v>
                </c:pt>
                <c:pt idx="371">
                  <c:v>1.091E-3</c:v>
                </c:pt>
                <c:pt idx="372">
                  <c:v>-5.4209999999999996E-3</c:v>
                </c:pt>
                <c:pt idx="373">
                  <c:v>-4.0179999999999999E-3</c:v>
                </c:pt>
                <c:pt idx="374">
                  <c:v>9.6319999999999999E-3</c:v>
                </c:pt>
                <c:pt idx="375">
                  <c:v>7.3020000000000003E-3</c:v>
                </c:pt>
                <c:pt idx="376">
                  <c:v>1.1835999999999999E-2</c:v>
                </c:pt>
                <c:pt idx="377">
                  <c:v>3.0769999999999999E-2</c:v>
                </c:pt>
                <c:pt idx="378">
                  <c:v>2.8074000000000002E-2</c:v>
                </c:pt>
                <c:pt idx="379">
                  <c:v>6.9230000000000003E-3</c:v>
                </c:pt>
                <c:pt idx="380">
                  <c:v>5.0130000000000001E-3</c:v>
                </c:pt>
                <c:pt idx="381">
                  <c:v>1.5734999999999999E-2</c:v>
                </c:pt>
                <c:pt idx="382">
                  <c:v>4.0684999999999999E-2</c:v>
                </c:pt>
                <c:pt idx="383">
                  <c:v>3.1551000000000003E-2</c:v>
                </c:pt>
                <c:pt idx="384">
                  <c:v>4.6385999999999997E-2</c:v>
                </c:pt>
                <c:pt idx="385">
                  <c:v>3.5046000000000001E-2</c:v>
                </c:pt>
                <c:pt idx="386">
                  <c:v>3.0089000000000001E-2</c:v>
                </c:pt>
                <c:pt idx="387">
                  <c:v>2.3555E-2</c:v>
                </c:pt>
                <c:pt idx="388">
                  <c:v>3.5381000000000003E-2</c:v>
                </c:pt>
                <c:pt idx="389">
                  <c:v>-8.5899999999999995E-4</c:v>
                </c:pt>
                <c:pt idx="390">
                  <c:v>2.6717999999999999E-2</c:v>
                </c:pt>
                <c:pt idx="391">
                  <c:v>5.6519999999999999E-3</c:v>
                </c:pt>
                <c:pt idx="392">
                  <c:v>9.0629999999999999E-3</c:v>
                </c:pt>
                <c:pt idx="393">
                  <c:v>5.2890000000000003E-3</c:v>
                </c:pt>
                <c:pt idx="394">
                  <c:v>2.6148999999999999E-2</c:v>
                </c:pt>
                <c:pt idx="395">
                  <c:v>-2.081E-3</c:v>
                </c:pt>
                <c:pt idx="396">
                  <c:v>1.2633E-2</c:v>
                </c:pt>
                <c:pt idx="397">
                  <c:v>3.4399999999999999E-3</c:v>
                </c:pt>
                <c:pt idx="398">
                  <c:v>-2.9194000000000001E-2</c:v>
                </c:pt>
                <c:pt idx="399">
                  <c:v>-2.0205000000000001E-2</c:v>
                </c:pt>
                <c:pt idx="400">
                  <c:v>1.3500000000000001E-3</c:v>
                </c:pt>
                <c:pt idx="401">
                  <c:v>3.9480000000000001E-2</c:v>
                </c:pt>
                <c:pt idx="402">
                  <c:v>3.1557000000000002E-2</c:v>
                </c:pt>
                <c:pt idx="403">
                  <c:v>-1.95E-4</c:v>
                </c:pt>
                <c:pt idx="404">
                  <c:v>4.7712999999999998E-2</c:v>
                </c:pt>
                <c:pt idx="405">
                  <c:v>5.5060999999999999E-2</c:v>
                </c:pt>
                <c:pt idx="406">
                  <c:v>2.7359999999999999E-2</c:v>
                </c:pt>
                <c:pt idx="407">
                  <c:v>3.0841E-2</c:v>
                </c:pt>
                <c:pt idx="408">
                  <c:v>-4.7399999999999997E-4</c:v>
                </c:pt>
                <c:pt idx="409">
                  <c:v>3.3875000000000002E-2</c:v>
                </c:pt>
                <c:pt idx="410">
                  <c:v>-1.175E-2</c:v>
                </c:pt>
                <c:pt idx="411">
                  <c:v>-1.2669E-2</c:v>
                </c:pt>
                <c:pt idx="412">
                  <c:v>1.3337E-2</c:v>
                </c:pt>
                <c:pt idx="413">
                  <c:v>1.8519999999999998E-2</c:v>
                </c:pt>
                <c:pt idx="414">
                  <c:v>-1.872E-3</c:v>
                </c:pt>
                <c:pt idx="415">
                  <c:v>1.883E-2</c:v>
                </c:pt>
                <c:pt idx="416">
                  <c:v>8.9569999999999997E-3</c:v>
                </c:pt>
                <c:pt idx="417">
                  <c:v>1.5535E-2</c:v>
                </c:pt>
                <c:pt idx="418">
                  <c:v>2.1714000000000001E-2</c:v>
                </c:pt>
                <c:pt idx="419">
                  <c:v>5.2239000000000001E-2</c:v>
                </c:pt>
                <c:pt idx="420">
                  <c:v>2.2867999999999999E-2</c:v>
                </c:pt>
                <c:pt idx="421">
                  <c:v>2.2457000000000001E-2</c:v>
                </c:pt>
                <c:pt idx="422">
                  <c:v>3.4999999999999997E-5</c:v>
                </c:pt>
                <c:pt idx="423">
                  <c:v>4.6294000000000002E-2</c:v>
                </c:pt>
                <c:pt idx="424">
                  <c:v>1.6198000000000001E-2</c:v>
                </c:pt>
                <c:pt idx="425">
                  <c:v>-1.0851E-2</c:v>
                </c:pt>
                <c:pt idx="426">
                  <c:v>1.5776999999999999E-2</c:v>
                </c:pt>
                <c:pt idx="427">
                  <c:v>3.2663999999999999E-2</c:v>
                </c:pt>
                <c:pt idx="428">
                  <c:v>-2.9163999999999999E-2</c:v>
                </c:pt>
                <c:pt idx="429">
                  <c:v>-1.2321E-2</c:v>
                </c:pt>
                <c:pt idx="430">
                  <c:v>1.2553E-2</c:v>
                </c:pt>
                <c:pt idx="431">
                  <c:v>5.8009999999999997E-3</c:v>
                </c:pt>
                <c:pt idx="432">
                  <c:v>-1.2466E-2</c:v>
                </c:pt>
                <c:pt idx="433">
                  <c:v>2.2692E-2</c:v>
                </c:pt>
                <c:pt idx="434">
                  <c:v>-3.6570000000000001E-3</c:v>
                </c:pt>
                <c:pt idx="435">
                  <c:v>-3.3500000000000001E-3</c:v>
                </c:pt>
                <c:pt idx="436">
                  <c:v>4.1457000000000001E-2</c:v>
                </c:pt>
                <c:pt idx="437">
                  <c:v>-3.13E-3</c:v>
                </c:pt>
                <c:pt idx="438">
                  <c:v>3.0186999999999999E-2</c:v>
                </c:pt>
                <c:pt idx="439">
                  <c:v>3.1749999999999999E-3</c:v>
                </c:pt>
                <c:pt idx="440">
                  <c:v>2.537E-2</c:v>
                </c:pt>
                <c:pt idx="441">
                  <c:v>-3.1563000000000001E-2</c:v>
                </c:pt>
                <c:pt idx="442">
                  <c:v>6.0600000000000003E-3</c:v>
                </c:pt>
                <c:pt idx="443">
                  <c:v>-3.533E-2</c:v>
                </c:pt>
                <c:pt idx="444">
                  <c:v>8.7740000000000005E-3</c:v>
                </c:pt>
                <c:pt idx="445">
                  <c:v>-3.9490000000000003E-3</c:v>
                </c:pt>
                <c:pt idx="446">
                  <c:v>1.0743000000000001E-2</c:v>
                </c:pt>
                <c:pt idx="447">
                  <c:v>8.5559999999999994E-3</c:v>
                </c:pt>
                <c:pt idx="448">
                  <c:v>2.2422000000000001E-2</c:v>
                </c:pt>
                <c:pt idx="449">
                  <c:v>-1.1039999999999999E-3</c:v>
                </c:pt>
                <c:pt idx="450">
                  <c:v>-2.3913E-2</c:v>
                </c:pt>
                <c:pt idx="451">
                  <c:v>-1.7831E-2</c:v>
                </c:pt>
                <c:pt idx="452">
                  <c:v>2.7409999999999999E-3</c:v>
                </c:pt>
                <c:pt idx="453">
                  <c:v>2.9909999999999999E-2</c:v>
                </c:pt>
                <c:pt idx="454">
                  <c:v>3.8814000000000001E-2</c:v>
                </c:pt>
                <c:pt idx="455">
                  <c:v>4.0710000000000003E-2</c:v>
                </c:pt>
                <c:pt idx="456">
                  <c:v>2.3983000000000001E-2</c:v>
                </c:pt>
                <c:pt idx="457">
                  <c:v>3.1390000000000001E-2</c:v>
                </c:pt>
                <c:pt idx="458">
                  <c:v>2.2110999999999999E-2</c:v>
                </c:pt>
                <c:pt idx="459">
                  <c:v>3.6874999999999998E-2</c:v>
                </c:pt>
                <c:pt idx="460">
                  <c:v>3.9510999999999998E-2</c:v>
                </c:pt>
                <c:pt idx="461">
                  <c:v>-9.7330000000000003E-3</c:v>
                </c:pt>
                <c:pt idx="462">
                  <c:v>-1.7922E-2</c:v>
                </c:pt>
                <c:pt idx="463">
                  <c:v>5.5799999999999999E-3</c:v>
                </c:pt>
                <c:pt idx="464">
                  <c:v>2.1699E-2</c:v>
                </c:pt>
                <c:pt idx="465">
                  <c:v>2.2971999999999999E-2</c:v>
                </c:pt>
                <c:pt idx="466">
                  <c:v>-4.0407999999999999E-2</c:v>
                </c:pt>
                <c:pt idx="467">
                  <c:v>-7.5199999999999998E-3</c:v>
                </c:pt>
                <c:pt idx="468">
                  <c:v>-2.3389999999999999E-3</c:v>
                </c:pt>
                <c:pt idx="469">
                  <c:v>2.0650000000000002E-2</c:v>
                </c:pt>
                <c:pt idx="470">
                  <c:v>8.966E-3</c:v>
                </c:pt>
                <c:pt idx="471">
                  <c:v>2.8837000000000002E-2</c:v>
                </c:pt>
                <c:pt idx="472">
                  <c:v>-4.0109999999999998E-3</c:v>
                </c:pt>
                <c:pt idx="473">
                  <c:v>2.6147E-2</c:v>
                </c:pt>
                <c:pt idx="474">
                  <c:v>1.2314E-2</c:v>
                </c:pt>
                <c:pt idx="475">
                  <c:v>1.8825999999999999E-2</c:v>
                </c:pt>
                <c:pt idx="476">
                  <c:v>4.4105999999999999E-2</c:v>
                </c:pt>
                <c:pt idx="477">
                  <c:v>-1.8129999999999999E-3</c:v>
                </c:pt>
                <c:pt idx="478">
                  <c:v>8.9730000000000001E-3</c:v>
                </c:pt>
                <c:pt idx="479">
                  <c:v>3.4761E-2</c:v>
                </c:pt>
                <c:pt idx="480">
                  <c:v>-2.8747000000000002E-2</c:v>
                </c:pt>
                <c:pt idx="481">
                  <c:v>-1.8E-5</c:v>
                </c:pt>
                <c:pt idx="482">
                  <c:v>-2.2345E-2</c:v>
                </c:pt>
                <c:pt idx="483">
                  <c:v>9.1000000000000003E-5</c:v>
                </c:pt>
                <c:pt idx="484">
                  <c:v>-1.8575999999999999E-2</c:v>
                </c:pt>
                <c:pt idx="485">
                  <c:v>3.6211E-2</c:v>
                </c:pt>
                <c:pt idx="486">
                  <c:v>2.913E-2</c:v>
                </c:pt>
                <c:pt idx="487">
                  <c:v>-6.9230000000000003E-3</c:v>
                </c:pt>
                <c:pt idx="488">
                  <c:v>1.1070999999999999E-2</c:v>
                </c:pt>
                <c:pt idx="489">
                  <c:v>3.1047000000000002E-2</c:v>
                </c:pt>
                <c:pt idx="490">
                  <c:v>5.9170000000000004E-3</c:v>
                </c:pt>
                <c:pt idx="491">
                  <c:v>-2.3869999999999999E-2</c:v>
                </c:pt>
                <c:pt idx="492">
                  <c:v>3.5509999999999999E-3</c:v>
                </c:pt>
                <c:pt idx="493">
                  <c:v>-2.7727000000000002E-2</c:v>
                </c:pt>
                <c:pt idx="494">
                  <c:v>1.1479E-2</c:v>
                </c:pt>
                <c:pt idx="495">
                  <c:v>2.7553999999999999E-2</c:v>
                </c:pt>
                <c:pt idx="496">
                  <c:v>-4.73E-4</c:v>
                </c:pt>
                <c:pt idx="497">
                  <c:v>3.0865E-2</c:v>
                </c:pt>
                <c:pt idx="498">
                  <c:v>1.1963E-2</c:v>
                </c:pt>
                <c:pt idx="499">
                  <c:v>-3.0703000000000001E-2</c:v>
                </c:pt>
                <c:pt idx="500">
                  <c:v>3.9999999999999998E-6</c:v>
                </c:pt>
                <c:pt idx="501">
                  <c:v>1.8232000000000002E-2</c:v>
                </c:pt>
                <c:pt idx="502">
                  <c:v>2.2160000000000001E-3</c:v>
                </c:pt>
                <c:pt idx="503">
                  <c:v>3.6269999999999997E-2</c:v>
                </c:pt>
                <c:pt idx="504">
                  <c:v>4.0473000000000002E-2</c:v>
                </c:pt>
                <c:pt idx="505">
                  <c:v>-6.8380000000000003E-3</c:v>
                </c:pt>
                <c:pt idx="506">
                  <c:v>-1.8605E-2</c:v>
                </c:pt>
                <c:pt idx="507">
                  <c:v>2.5874999999999999E-2</c:v>
                </c:pt>
                <c:pt idx="508">
                  <c:v>-2.7956000000000002E-2</c:v>
                </c:pt>
                <c:pt idx="509">
                  <c:v>2.3509999999999998E-3</c:v>
                </c:pt>
                <c:pt idx="510">
                  <c:v>1.9559E-2</c:v>
                </c:pt>
                <c:pt idx="511">
                  <c:v>-1.9195E-2</c:v>
                </c:pt>
                <c:pt idx="512">
                  <c:v>1.1338000000000001E-2</c:v>
                </c:pt>
                <c:pt idx="513">
                  <c:v>1.8811000000000001E-2</c:v>
                </c:pt>
                <c:pt idx="514">
                  <c:v>2.4330000000000001E-2</c:v>
                </c:pt>
                <c:pt idx="515">
                  <c:v>1.2845000000000001E-2</c:v>
                </c:pt>
                <c:pt idx="516">
                  <c:v>1.7925E-2</c:v>
                </c:pt>
                <c:pt idx="517">
                  <c:v>3.7333999999999999E-2</c:v>
                </c:pt>
                <c:pt idx="518">
                  <c:v>2.6192E-2</c:v>
                </c:pt>
                <c:pt idx="519">
                  <c:v>9.9050000000000006E-3</c:v>
                </c:pt>
                <c:pt idx="520">
                  <c:v>3.0901999999999999E-2</c:v>
                </c:pt>
                <c:pt idx="521">
                  <c:v>2.5909999999999999E-2</c:v>
                </c:pt>
                <c:pt idx="522">
                  <c:v>1.7197E-2</c:v>
                </c:pt>
                <c:pt idx="523">
                  <c:v>-2.8018000000000001E-2</c:v>
                </c:pt>
                <c:pt idx="524">
                  <c:v>5.1630000000000001E-3</c:v>
                </c:pt>
                <c:pt idx="525">
                  <c:v>1.9999999999999999E-6</c:v>
                </c:pt>
                <c:pt idx="526">
                  <c:v>-2.1877000000000001E-2</c:v>
                </c:pt>
                <c:pt idx="527">
                  <c:v>-1.0167000000000001E-2</c:v>
                </c:pt>
                <c:pt idx="528">
                  <c:v>-1.5764E-2</c:v>
                </c:pt>
                <c:pt idx="529">
                  <c:v>5.339E-3</c:v>
                </c:pt>
                <c:pt idx="530">
                  <c:v>3.8542E-2</c:v>
                </c:pt>
                <c:pt idx="531">
                  <c:v>7.9950000000000004E-3</c:v>
                </c:pt>
                <c:pt idx="532">
                  <c:v>-1.7173999999999998E-2</c:v>
                </c:pt>
                <c:pt idx="533">
                  <c:v>-2.7424E-2</c:v>
                </c:pt>
                <c:pt idx="534">
                  <c:v>2.8135E-2</c:v>
                </c:pt>
                <c:pt idx="535">
                  <c:v>2.3878E-2</c:v>
                </c:pt>
                <c:pt idx="536">
                  <c:v>-1.0141000000000001E-2</c:v>
                </c:pt>
                <c:pt idx="537">
                  <c:v>-1.3334E-2</c:v>
                </c:pt>
                <c:pt idx="538">
                  <c:v>2.0267E-2</c:v>
                </c:pt>
                <c:pt idx="539">
                  <c:v>-8.6470000000000002E-3</c:v>
                </c:pt>
                <c:pt idx="540">
                  <c:v>-3.1979999999999999E-3</c:v>
                </c:pt>
                <c:pt idx="541">
                  <c:v>-2.0804E-2</c:v>
                </c:pt>
                <c:pt idx="542">
                  <c:v>-2.2151000000000001E-2</c:v>
                </c:pt>
                <c:pt idx="543">
                  <c:v>-4.0600000000000002E-3</c:v>
                </c:pt>
                <c:pt idx="544">
                  <c:v>5.8510000000000003E-3</c:v>
                </c:pt>
                <c:pt idx="545">
                  <c:v>-2.3493E-2</c:v>
                </c:pt>
                <c:pt idx="546">
                  <c:v>-2.0591999999999999E-2</c:v>
                </c:pt>
                <c:pt idx="547">
                  <c:v>-7.5950000000000002E-3</c:v>
                </c:pt>
                <c:pt idx="548">
                  <c:v>-3.1787999999999997E-2</c:v>
                </c:pt>
                <c:pt idx="549">
                  <c:v>-3.3969999999999998E-3</c:v>
                </c:pt>
                <c:pt idx="550">
                  <c:v>-8.9049999999999997E-3</c:v>
                </c:pt>
                <c:pt idx="551">
                  <c:v>-7.208E-3</c:v>
                </c:pt>
                <c:pt idx="552">
                  <c:v>1.3318E-2</c:v>
                </c:pt>
                <c:pt idx="553">
                  <c:v>9.4470000000000005E-3</c:v>
                </c:pt>
                <c:pt idx="554">
                  <c:v>5.9374999999999997E-2</c:v>
                </c:pt>
                <c:pt idx="555">
                  <c:v>-3.2070000000000002E-3</c:v>
                </c:pt>
                <c:pt idx="556">
                  <c:v>3.9579999999999997E-3</c:v>
                </c:pt>
                <c:pt idx="557">
                  <c:v>2.6359999999999999E-3</c:v>
                </c:pt>
                <c:pt idx="558">
                  <c:v>-2.1418E-2</c:v>
                </c:pt>
                <c:pt idx="559">
                  <c:v>4.9389999999999998E-3</c:v>
                </c:pt>
                <c:pt idx="560">
                  <c:v>1.8619999999999999E-3</c:v>
                </c:pt>
                <c:pt idx="561">
                  <c:v>8.0900000000000004E-4</c:v>
                </c:pt>
                <c:pt idx="562">
                  <c:v>2.2017999999999999E-2</c:v>
                </c:pt>
                <c:pt idx="563">
                  <c:v>5.3540000000000003E-3</c:v>
                </c:pt>
                <c:pt idx="564">
                  <c:v>-2.5731E-2</c:v>
                </c:pt>
                <c:pt idx="565">
                  <c:v>-9.2589999999999999E-3</c:v>
                </c:pt>
                <c:pt idx="566">
                  <c:v>6.6699999999999997E-3</c:v>
                </c:pt>
                <c:pt idx="567">
                  <c:v>2.0600000000000002E-3</c:v>
                </c:pt>
                <c:pt idx="568">
                  <c:v>-7.5389999999999997E-3</c:v>
                </c:pt>
                <c:pt idx="569">
                  <c:v>1.4940000000000001E-3</c:v>
                </c:pt>
                <c:pt idx="570">
                  <c:v>-5.8219999999999999E-3</c:v>
                </c:pt>
                <c:pt idx="571">
                  <c:v>-1.5603000000000001E-2</c:v>
                </c:pt>
                <c:pt idx="572">
                  <c:v>2.7727999999999999E-2</c:v>
                </c:pt>
                <c:pt idx="573">
                  <c:v>1.26E-2</c:v>
                </c:pt>
                <c:pt idx="574">
                  <c:v>1.743E-3</c:v>
                </c:pt>
                <c:pt idx="575">
                  <c:v>2.0959999999999999E-2</c:v>
                </c:pt>
                <c:pt idx="576">
                  <c:v>5.4573999999999998E-2</c:v>
                </c:pt>
                <c:pt idx="577">
                  <c:v>2.1100000000000001E-4</c:v>
                </c:pt>
                <c:pt idx="578">
                  <c:v>4.7549999999999997E-3</c:v>
                </c:pt>
                <c:pt idx="579">
                  <c:v>-9.4680000000000007E-3</c:v>
                </c:pt>
                <c:pt idx="580">
                  <c:v>1.8332999999999999E-2</c:v>
                </c:pt>
                <c:pt idx="581">
                  <c:v>2.1427000000000002E-2</c:v>
                </c:pt>
                <c:pt idx="582">
                  <c:v>1.0062E-2</c:v>
                </c:pt>
                <c:pt idx="583">
                  <c:v>5.3969999999999999E-3</c:v>
                </c:pt>
                <c:pt idx="584">
                  <c:v>-3.7030000000000001E-3</c:v>
                </c:pt>
                <c:pt idx="585">
                  <c:v>3.6600000000000001E-4</c:v>
                </c:pt>
                <c:pt idx="586">
                  <c:v>1.2632000000000001E-2</c:v>
                </c:pt>
                <c:pt idx="587">
                  <c:v>5.0077999999999998E-2</c:v>
                </c:pt>
                <c:pt idx="588">
                  <c:v>2.4833000000000001E-2</c:v>
                </c:pt>
                <c:pt idx="589">
                  <c:v>-8.9589999999999999E-3</c:v>
                </c:pt>
                <c:pt idx="590">
                  <c:v>7.2110000000000004E-3</c:v>
                </c:pt>
                <c:pt idx="591">
                  <c:v>1.6326E-2</c:v>
                </c:pt>
                <c:pt idx="592">
                  <c:v>1.4515999999999999E-2</c:v>
                </c:pt>
                <c:pt idx="593">
                  <c:v>-9.1369999999999993E-3</c:v>
                </c:pt>
                <c:pt idx="594">
                  <c:v>1.4442999999999999E-2</c:v>
                </c:pt>
                <c:pt idx="595">
                  <c:v>-2.7646E-2</c:v>
                </c:pt>
                <c:pt idx="596">
                  <c:v>5.8040000000000001E-3</c:v>
                </c:pt>
                <c:pt idx="597">
                  <c:v>-4.4270000000000004E-3</c:v>
                </c:pt>
                <c:pt idx="598">
                  <c:v>1.2746E-2</c:v>
                </c:pt>
                <c:pt idx="599">
                  <c:v>1.7918E-2</c:v>
                </c:pt>
                <c:pt idx="600">
                  <c:v>-1.1169E-2</c:v>
                </c:pt>
                <c:pt idx="601">
                  <c:v>2.2520999999999999E-2</c:v>
                </c:pt>
                <c:pt idx="602">
                  <c:v>1.5278999999999999E-2</c:v>
                </c:pt>
                <c:pt idx="603">
                  <c:v>-2.4261000000000001E-2</c:v>
                </c:pt>
                <c:pt idx="604">
                  <c:v>-1.3324000000000001E-2</c:v>
                </c:pt>
                <c:pt idx="605">
                  <c:v>4.1944000000000002E-2</c:v>
                </c:pt>
                <c:pt idx="606">
                  <c:v>4.215E-3</c:v>
                </c:pt>
                <c:pt idx="607">
                  <c:v>2.3448E-2</c:v>
                </c:pt>
                <c:pt idx="608">
                  <c:v>1.3237000000000001E-2</c:v>
                </c:pt>
                <c:pt idx="609">
                  <c:v>2.6159999999999998E-3</c:v>
                </c:pt>
                <c:pt idx="610">
                  <c:v>-1.684E-3</c:v>
                </c:pt>
                <c:pt idx="611">
                  <c:v>1.145E-2</c:v>
                </c:pt>
                <c:pt idx="612">
                  <c:v>-3.88E-4</c:v>
                </c:pt>
                <c:pt idx="613">
                  <c:v>2.15E-3</c:v>
                </c:pt>
                <c:pt idx="614">
                  <c:v>-8.3440000000000007E-3</c:v>
                </c:pt>
                <c:pt idx="615">
                  <c:v>-2.1220000000000002E-3</c:v>
                </c:pt>
                <c:pt idx="616">
                  <c:v>-4.9680000000000002E-3</c:v>
                </c:pt>
                <c:pt idx="617">
                  <c:v>-1.9030999999999999E-2</c:v>
                </c:pt>
                <c:pt idx="618">
                  <c:v>1.059E-3</c:v>
                </c:pt>
                <c:pt idx="619">
                  <c:v>8.9800000000000001E-3</c:v>
                </c:pt>
                <c:pt idx="620">
                  <c:v>2.7104E-2</c:v>
                </c:pt>
                <c:pt idx="621">
                  <c:v>2.2988000000000001E-2</c:v>
                </c:pt>
                <c:pt idx="622">
                  <c:v>-7.9279999999999993E-3</c:v>
                </c:pt>
                <c:pt idx="623">
                  <c:v>1.2038E-2</c:v>
                </c:pt>
                <c:pt idx="624">
                  <c:v>-2.8779999999999999E-3</c:v>
                </c:pt>
                <c:pt idx="625">
                  <c:v>1.0045E-2</c:v>
                </c:pt>
                <c:pt idx="626">
                  <c:v>1.2769000000000001E-2</c:v>
                </c:pt>
                <c:pt idx="627">
                  <c:v>-2.5982000000000002E-2</c:v>
                </c:pt>
                <c:pt idx="628">
                  <c:v>-6.4009999999999996E-3</c:v>
                </c:pt>
                <c:pt idx="629">
                  <c:v>1.5431E-2</c:v>
                </c:pt>
                <c:pt idx="630">
                  <c:v>2.8410000000000002E-3</c:v>
                </c:pt>
                <c:pt idx="631">
                  <c:v>2.7337E-2</c:v>
                </c:pt>
                <c:pt idx="632">
                  <c:v>1.6053000000000001E-2</c:v>
                </c:pt>
                <c:pt idx="633">
                  <c:v>1.6034E-2</c:v>
                </c:pt>
                <c:pt idx="634">
                  <c:v>4.8070000000000002E-2</c:v>
                </c:pt>
                <c:pt idx="635">
                  <c:v>1.4451E-2</c:v>
                </c:pt>
                <c:pt idx="636">
                  <c:v>-7.3530000000000002E-3</c:v>
                </c:pt>
                <c:pt idx="637">
                  <c:v>8.4410000000000006E-3</c:v>
                </c:pt>
                <c:pt idx="638">
                  <c:v>4.9630000000000004E-3</c:v>
                </c:pt>
                <c:pt idx="639">
                  <c:v>-1.9116999999999999E-2</c:v>
                </c:pt>
                <c:pt idx="640">
                  <c:v>-1.4153000000000001E-2</c:v>
                </c:pt>
                <c:pt idx="641">
                  <c:v>2.0924999999999999E-2</c:v>
                </c:pt>
                <c:pt idx="642">
                  <c:v>-3.6005000000000002E-2</c:v>
                </c:pt>
                <c:pt idx="643">
                  <c:v>3.5508999999999999E-2</c:v>
                </c:pt>
                <c:pt idx="644">
                  <c:v>1.7628000000000001E-2</c:v>
                </c:pt>
                <c:pt idx="645">
                  <c:v>6.5230000000000002E-3</c:v>
                </c:pt>
                <c:pt idx="646">
                  <c:v>-6.7089999999999997E-3</c:v>
                </c:pt>
                <c:pt idx="647">
                  <c:v>2.944E-3</c:v>
                </c:pt>
                <c:pt idx="648">
                  <c:v>3.2490000000000002E-3</c:v>
                </c:pt>
                <c:pt idx="649">
                  <c:v>-3.9474000000000002E-2</c:v>
                </c:pt>
                <c:pt idx="650">
                  <c:v>-1.1440000000000001E-2</c:v>
                </c:pt>
                <c:pt idx="651">
                  <c:v>-1.4481000000000001E-2</c:v>
                </c:pt>
                <c:pt idx="652">
                  <c:v>-2.794E-3</c:v>
                </c:pt>
                <c:pt idx="653">
                  <c:v>2.2908999999999999E-2</c:v>
                </c:pt>
                <c:pt idx="654">
                  <c:v>2.7018E-2</c:v>
                </c:pt>
                <c:pt idx="655">
                  <c:v>1.3495E-2</c:v>
                </c:pt>
                <c:pt idx="656">
                  <c:v>3.4293999999999998E-2</c:v>
                </c:pt>
                <c:pt idx="657">
                  <c:v>3.0179999999999998E-3</c:v>
                </c:pt>
                <c:pt idx="658">
                  <c:v>1.0907E-2</c:v>
                </c:pt>
                <c:pt idx="659">
                  <c:v>-7.8930000000000007E-3</c:v>
                </c:pt>
                <c:pt idx="660">
                  <c:v>-2.7067999999999998E-2</c:v>
                </c:pt>
                <c:pt idx="661">
                  <c:v>1.7689E-2</c:v>
                </c:pt>
                <c:pt idx="662">
                  <c:v>2.9714999999999998E-2</c:v>
                </c:pt>
                <c:pt idx="663">
                  <c:v>5.1359999999999999E-3</c:v>
                </c:pt>
                <c:pt idx="664">
                  <c:v>4.1862000000000003E-2</c:v>
                </c:pt>
                <c:pt idx="665">
                  <c:v>-2.0493999999999998E-2</c:v>
                </c:pt>
                <c:pt idx="666">
                  <c:v>-8.2470000000000009E-3</c:v>
                </c:pt>
                <c:pt idx="667">
                  <c:v>4.2153999999999997E-2</c:v>
                </c:pt>
                <c:pt idx="668">
                  <c:v>3.7899000000000002E-2</c:v>
                </c:pt>
                <c:pt idx="669">
                  <c:v>-4.9230000000000003E-3</c:v>
                </c:pt>
                <c:pt idx="670">
                  <c:v>2.1299999999999999E-3</c:v>
                </c:pt>
                <c:pt idx="671">
                  <c:v>-2.0403999999999999E-2</c:v>
                </c:pt>
                <c:pt idx="672">
                  <c:v>4.1374000000000001E-2</c:v>
                </c:pt>
                <c:pt idx="673">
                  <c:v>-7.3200000000000001E-4</c:v>
                </c:pt>
                <c:pt idx="674">
                  <c:v>1.8728000000000002E-2</c:v>
                </c:pt>
                <c:pt idx="675">
                  <c:v>-1.8329000000000002E-2</c:v>
                </c:pt>
                <c:pt idx="676">
                  <c:v>-1.3483999999999999E-2</c:v>
                </c:pt>
                <c:pt idx="677">
                  <c:v>-1.4234E-2</c:v>
                </c:pt>
                <c:pt idx="678">
                  <c:v>2.0999E-2</c:v>
                </c:pt>
                <c:pt idx="679">
                  <c:v>3.9300000000000003E-3</c:v>
                </c:pt>
                <c:pt idx="680">
                  <c:v>2.7847E-2</c:v>
                </c:pt>
                <c:pt idx="681">
                  <c:v>1.825E-3</c:v>
                </c:pt>
                <c:pt idx="682">
                  <c:v>-8.9589999999999999E-3</c:v>
                </c:pt>
                <c:pt idx="683">
                  <c:v>-6.7450000000000001E-3</c:v>
                </c:pt>
                <c:pt idx="684">
                  <c:v>3.8001E-2</c:v>
                </c:pt>
                <c:pt idx="685">
                  <c:v>1.5337E-2</c:v>
                </c:pt>
                <c:pt idx="686">
                  <c:v>8.8599999999999996E-4</c:v>
                </c:pt>
                <c:pt idx="687">
                  <c:v>-1.64E-4</c:v>
                </c:pt>
                <c:pt idx="688">
                  <c:v>-3.0557000000000001E-2</c:v>
                </c:pt>
                <c:pt idx="689">
                  <c:v>3.5057999999999999E-2</c:v>
                </c:pt>
                <c:pt idx="690">
                  <c:v>-4.3297000000000002E-2</c:v>
                </c:pt>
                <c:pt idx="691">
                  <c:v>8.2410000000000001E-3</c:v>
                </c:pt>
                <c:pt idx="692">
                  <c:v>2.4610000000000001E-3</c:v>
                </c:pt>
                <c:pt idx="693">
                  <c:v>-2.5857999999999999E-2</c:v>
                </c:pt>
                <c:pt idx="694">
                  <c:v>-2.1380000000000001E-3</c:v>
                </c:pt>
                <c:pt idx="695">
                  <c:v>1.3093E-2</c:v>
                </c:pt>
                <c:pt idx="696">
                  <c:v>2.4038E-2</c:v>
                </c:pt>
                <c:pt idx="697">
                  <c:v>-5.8479999999999999E-3</c:v>
                </c:pt>
                <c:pt idx="698">
                  <c:v>2.2290999999999998E-2</c:v>
                </c:pt>
                <c:pt idx="699">
                  <c:v>2.8247000000000001E-2</c:v>
                </c:pt>
                <c:pt idx="700">
                  <c:v>-2.0353E-2</c:v>
                </c:pt>
                <c:pt idx="701">
                  <c:v>2.8714E-2</c:v>
                </c:pt>
                <c:pt idx="702">
                  <c:v>-5.0260000000000001E-3</c:v>
                </c:pt>
                <c:pt idx="703">
                  <c:v>7.5779999999999997E-3</c:v>
                </c:pt>
                <c:pt idx="704">
                  <c:v>2.7581000000000001E-2</c:v>
                </c:pt>
                <c:pt idx="705">
                  <c:v>3.3050000000000003E-2</c:v>
                </c:pt>
                <c:pt idx="706">
                  <c:v>1.9705E-2</c:v>
                </c:pt>
                <c:pt idx="707">
                  <c:v>-8.8400000000000002E-4</c:v>
                </c:pt>
                <c:pt idx="708">
                  <c:v>1.0303E-2</c:v>
                </c:pt>
                <c:pt idx="709">
                  <c:v>2.2880999999999999E-2</c:v>
                </c:pt>
                <c:pt idx="710">
                  <c:v>8.4700000000000001E-3</c:v>
                </c:pt>
                <c:pt idx="711">
                  <c:v>-1.4806E-2</c:v>
                </c:pt>
                <c:pt idx="712">
                  <c:v>-1.2540000000000001E-2</c:v>
                </c:pt>
                <c:pt idx="713">
                  <c:v>2.7059E-2</c:v>
                </c:pt>
                <c:pt idx="714">
                  <c:v>-2.9426000000000001E-2</c:v>
                </c:pt>
                <c:pt idx="715">
                  <c:v>1.9040000000000001E-3</c:v>
                </c:pt>
                <c:pt idx="716">
                  <c:v>-6.2350000000000001E-3</c:v>
                </c:pt>
                <c:pt idx="717">
                  <c:v>-3.4168999999999998E-2</c:v>
                </c:pt>
                <c:pt idx="718">
                  <c:v>-4.0335999999999997E-2</c:v>
                </c:pt>
                <c:pt idx="719">
                  <c:v>-1.1575999999999999E-2</c:v>
                </c:pt>
                <c:pt idx="720">
                  <c:v>2.5706E-2</c:v>
                </c:pt>
                <c:pt idx="721">
                  <c:v>-3.6540000000000001E-3</c:v>
                </c:pt>
                <c:pt idx="722">
                  <c:v>-1.0361E-2</c:v>
                </c:pt>
                <c:pt idx="723">
                  <c:v>-2.4133000000000002E-2</c:v>
                </c:pt>
                <c:pt idx="724">
                  <c:v>-4.4140000000000004E-3</c:v>
                </c:pt>
                <c:pt idx="725">
                  <c:v>5.3880000000000004E-3</c:v>
                </c:pt>
                <c:pt idx="726">
                  <c:v>1.3273E-2</c:v>
                </c:pt>
                <c:pt idx="727">
                  <c:v>1.4782E-2</c:v>
                </c:pt>
                <c:pt idx="728">
                  <c:v>3.3345E-2</c:v>
                </c:pt>
                <c:pt idx="729">
                  <c:v>5.1500000000000001E-3</c:v>
                </c:pt>
                <c:pt idx="730">
                  <c:v>-1.6251999999999999E-2</c:v>
                </c:pt>
                <c:pt idx="731">
                  <c:v>-3.0700000000000002E-2</c:v>
                </c:pt>
                <c:pt idx="732">
                  <c:v>2.9940000000000001E-2</c:v>
                </c:pt>
                <c:pt idx="733">
                  <c:v>-1.0833000000000001E-2</c:v>
                </c:pt>
                <c:pt idx="734">
                  <c:v>3.1778000000000001E-2</c:v>
                </c:pt>
                <c:pt idx="735">
                  <c:v>1.06E-4</c:v>
                </c:pt>
                <c:pt idx="736">
                  <c:v>-3.2799999999999999E-3</c:v>
                </c:pt>
                <c:pt idx="737">
                  <c:v>3.5549999999999998E-2</c:v>
                </c:pt>
                <c:pt idx="738">
                  <c:v>1.1583E-2</c:v>
                </c:pt>
                <c:pt idx="739">
                  <c:v>-2.3993E-2</c:v>
                </c:pt>
                <c:pt idx="740">
                  <c:v>3.1559999999999998E-2</c:v>
                </c:pt>
                <c:pt idx="741">
                  <c:v>1.0649E-2</c:v>
                </c:pt>
                <c:pt idx="742">
                  <c:v>-3.1995000000000003E-2</c:v>
                </c:pt>
                <c:pt idx="743">
                  <c:v>9.0930000000000004E-3</c:v>
                </c:pt>
                <c:pt idx="744">
                  <c:v>-4.6990000000000001E-3</c:v>
                </c:pt>
                <c:pt idx="745">
                  <c:v>-4.4980000000000003E-3</c:v>
                </c:pt>
                <c:pt idx="746">
                  <c:v>-2.9579000000000001E-2</c:v>
                </c:pt>
                <c:pt idx="747">
                  <c:v>9.3999999999999994E-5</c:v>
                </c:pt>
                <c:pt idx="748">
                  <c:v>2.1277000000000001E-2</c:v>
                </c:pt>
                <c:pt idx="749">
                  <c:v>8.0090000000000005E-3</c:v>
                </c:pt>
                <c:pt idx="750">
                  <c:v>1.7899999999999999E-4</c:v>
                </c:pt>
                <c:pt idx="751">
                  <c:v>2.4390999999999999E-2</c:v>
                </c:pt>
                <c:pt idx="752">
                  <c:v>-2.7123000000000001E-2</c:v>
                </c:pt>
                <c:pt idx="753">
                  <c:v>-1.7996000000000002E-2</c:v>
                </c:pt>
                <c:pt idx="754">
                  <c:v>1.9376000000000001E-2</c:v>
                </c:pt>
                <c:pt idx="755">
                  <c:v>-1.0239E-2</c:v>
                </c:pt>
                <c:pt idx="756">
                  <c:v>3.6072E-2</c:v>
                </c:pt>
                <c:pt idx="757">
                  <c:v>-2.8660000000000001E-3</c:v>
                </c:pt>
                <c:pt idx="758">
                  <c:v>6.5839999999999996E-3</c:v>
                </c:pt>
                <c:pt idx="759">
                  <c:v>2.1611999999999999E-2</c:v>
                </c:pt>
                <c:pt idx="760">
                  <c:v>-2.3226E-2</c:v>
                </c:pt>
                <c:pt idx="761">
                  <c:v>-2.7880000000000001E-3</c:v>
                </c:pt>
                <c:pt idx="762">
                  <c:v>-1.5100000000000001E-4</c:v>
                </c:pt>
                <c:pt idx="763">
                  <c:v>1.6972999999999999E-2</c:v>
                </c:pt>
                <c:pt idx="764">
                  <c:v>3.1359999999999999E-3</c:v>
                </c:pt>
                <c:pt idx="765">
                  <c:v>8.4779999999999994E-3</c:v>
                </c:pt>
                <c:pt idx="766">
                  <c:v>-1.6188000000000001E-2</c:v>
                </c:pt>
                <c:pt idx="767">
                  <c:v>2.4691999999999999E-2</c:v>
                </c:pt>
                <c:pt idx="768">
                  <c:v>-4.947E-3</c:v>
                </c:pt>
                <c:pt idx="769">
                  <c:v>-9.0810000000000005E-3</c:v>
                </c:pt>
                <c:pt idx="770">
                  <c:v>-4.8299999999999998E-4</c:v>
                </c:pt>
                <c:pt idx="771">
                  <c:v>2.8489E-2</c:v>
                </c:pt>
                <c:pt idx="772">
                  <c:v>6.5770000000000004E-3</c:v>
                </c:pt>
                <c:pt idx="773">
                  <c:v>7.4700000000000001E-3</c:v>
                </c:pt>
                <c:pt idx="774">
                  <c:v>1.5599E-2</c:v>
                </c:pt>
                <c:pt idx="775">
                  <c:v>2.6519999999999998E-3</c:v>
                </c:pt>
                <c:pt idx="776">
                  <c:v>1.8029999999999999E-3</c:v>
                </c:pt>
                <c:pt idx="777">
                  <c:v>-9.3989999999999994E-3</c:v>
                </c:pt>
                <c:pt idx="778">
                  <c:v>-7.0099999999999997E-3</c:v>
                </c:pt>
                <c:pt idx="779">
                  <c:v>5.1549999999999999E-3</c:v>
                </c:pt>
                <c:pt idx="780">
                  <c:v>-5.8430000000000003E-2</c:v>
                </c:pt>
                <c:pt idx="781">
                  <c:v>9.0430000000000007E-3</c:v>
                </c:pt>
                <c:pt idx="782">
                  <c:v>1.9803000000000001E-2</c:v>
                </c:pt>
                <c:pt idx="783">
                  <c:v>1.9473000000000001E-2</c:v>
                </c:pt>
                <c:pt idx="784">
                  <c:v>5.7008000000000003E-2</c:v>
                </c:pt>
                <c:pt idx="785">
                  <c:v>1.8096000000000001E-2</c:v>
                </c:pt>
                <c:pt idx="786">
                  <c:v>9.9729999999999992E-3</c:v>
                </c:pt>
                <c:pt idx="787">
                  <c:v>-2.0677999999999998E-2</c:v>
                </c:pt>
                <c:pt idx="788">
                  <c:v>-5.5519999999999996E-3</c:v>
                </c:pt>
                <c:pt idx="789">
                  <c:v>-2.2882E-2</c:v>
                </c:pt>
                <c:pt idx="790">
                  <c:v>-5.8799999999999998E-4</c:v>
                </c:pt>
                <c:pt idx="791">
                  <c:v>-5.4539999999999996E-3</c:v>
                </c:pt>
                <c:pt idx="792">
                  <c:v>1.0600999999999999E-2</c:v>
                </c:pt>
                <c:pt idx="793">
                  <c:v>1.8564000000000001E-2</c:v>
                </c:pt>
                <c:pt idx="794">
                  <c:v>4.1098000000000003E-2</c:v>
                </c:pt>
                <c:pt idx="795">
                  <c:v>-5.574E-3</c:v>
                </c:pt>
                <c:pt idx="796">
                  <c:v>1.0636E-2</c:v>
                </c:pt>
                <c:pt idx="797">
                  <c:v>3.2959000000000002E-2</c:v>
                </c:pt>
                <c:pt idx="798">
                  <c:v>9.6869999999999994E-3</c:v>
                </c:pt>
                <c:pt idx="799">
                  <c:v>2.8763E-2</c:v>
                </c:pt>
                <c:pt idx="800">
                  <c:v>-2.2973E-2</c:v>
                </c:pt>
                <c:pt idx="801">
                  <c:v>-2.6474000000000001E-2</c:v>
                </c:pt>
                <c:pt idx="802">
                  <c:v>3.9999999999999998E-6</c:v>
                </c:pt>
                <c:pt idx="803">
                  <c:v>2.6148000000000001E-2</c:v>
                </c:pt>
                <c:pt idx="804">
                  <c:v>1.2059E-2</c:v>
                </c:pt>
                <c:pt idx="805">
                  <c:v>-1.2692999999999999E-2</c:v>
                </c:pt>
                <c:pt idx="806">
                  <c:v>2.4650000000000002E-3</c:v>
                </c:pt>
                <c:pt idx="807">
                  <c:v>-8.6560000000000005E-3</c:v>
                </c:pt>
                <c:pt idx="808">
                  <c:v>1.6837000000000001E-2</c:v>
                </c:pt>
                <c:pt idx="809">
                  <c:v>-1.8990000000000001E-3</c:v>
                </c:pt>
                <c:pt idx="810">
                  <c:v>1.6639999999999999E-2</c:v>
                </c:pt>
                <c:pt idx="811">
                  <c:v>1.9042E-2</c:v>
                </c:pt>
                <c:pt idx="812">
                  <c:v>1.4840000000000001E-2</c:v>
                </c:pt>
                <c:pt idx="813">
                  <c:v>5.1603000000000003E-2</c:v>
                </c:pt>
                <c:pt idx="814">
                  <c:v>3.2542000000000001E-2</c:v>
                </c:pt>
                <c:pt idx="815">
                  <c:v>1.4223E-2</c:v>
                </c:pt>
                <c:pt idx="816">
                  <c:v>1.0399E-2</c:v>
                </c:pt>
                <c:pt idx="817">
                  <c:v>1.8301999999999999E-2</c:v>
                </c:pt>
                <c:pt idx="818">
                  <c:v>6.2842999999999996E-2</c:v>
                </c:pt>
                <c:pt idx="819">
                  <c:v>2.1052000000000001E-2</c:v>
                </c:pt>
                <c:pt idx="820">
                  <c:v>-2.8960000000000001E-3</c:v>
                </c:pt>
                <c:pt idx="821">
                  <c:v>7.8259999999999996E-3</c:v>
                </c:pt>
                <c:pt idx="822">
                  <c:v>1.7028000000000001E-2</c:v>
                </c:pt>
                <c:pt idx="823">
                  <c:v>-1.9581999999999999E-2</c:v>
                </c:pt>
                <c:pt idx="824">
                  <c:v>-1.7513999999999998E-2</c:v>
                </c:pt>
                <c:pt idx="825">
                  <c:v>4.2292999999999997E-2</c:v>
                </c:pt>
                <c:pt idx="826">
                  <c:v>2.264E-3</c:v>
                </c:pt>
                <c:pt idx="827">
                  <c:v>-6.6490000000000004E-3</c:v>
                </c:pt>
                <c:pt idx="828">
                  <c:v>2.5024000000000001E-2</c:v>
                </c:pt>
                <c:pt idx="829">
                  <c:v>6.6E-3</c:v>
                </c:pt>
                <c:pt idx="830">
                  <c:v>2.2438E-2</c:v>
                </c:pt>
                <c:pt idx="831">
                  <c:v>1.5500999999999999E-2</c:v>
                </c:pt>
                <c:pt idx="832">
                  <c:v>-1.4836999999999999E-2</c:v>
                </c:pt>
                <c:pt idx="833">
                  <c:v>7.4339999999999996E-3</c:v>
                </c:pt>
                <c:pt idx="834">
                  <c:v>3.2294999999999997E-2</c:v>
                </c:pt>
                <c:pt idx="835">
                  <c:v>3.9933000000000003E-2</c:v>
                </c:pt>
                <c:pt idx="836">
                  <c:v>-8.5290000000000001E-3</c:v>
                </c:pt>
                <c:pt idx="837">
                  <c:v>-8.6000000000000003E-5</c:v>
                </c:pt>
                <c:pt idx="838">
                  <c:v>2.7830000000000001E-2</c:v>
                </c:pt>
                <c:pt idx="839">
                  <c:v>1.6281E-2</c:v>
                </c:pt>
                <c:pt idx="840">
                  <c:v>-1.0455000000000001E-2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4-45B6-B4AD-51981793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20511"/>
        <c:axId val="1956329247"/>
      </c:scatterChart>
      <c:valAx>
        <c:axId val="195632051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9247"/>
        <c:crosses val="autoZero"/>
        <c:crossBetween val="midCat"/>
      </c:valAx>
      <c:valAx>
        <c:axId val="19563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q2_n3_St_avg!$B$2:$B$842</c:f>
              <c:numCache>
                <c:formatCode>General</c:formatCode>
                <c:ptCount val="841"/>
                <c:pt idx="0">
                  <c:v>2.0998410000000001</c:v>
                </c:pt>
                <c:pt idx="1">
                  <c:v>0.72475900000000004</c:v>
                </c:pt>
                <c:pt idx="2">
                  <c:v>0.69227000000000005</c:v>
                </c:pt>
                <c:pt idx="3">
                  <c:v>0.41242200000000001</c:v>
                </c:pt>
                <c:pt idx="4">
                  <c:v>0.248837</c:v>
                </c:pt>
                <c:pt idx="5">
                  <c:v>0.22214700000000001</c:v>
                </c:pt>
                <c:pt idx="6">
                  <c:v>0.196074</c:v>
                </c:pt>
                <c:pt idx="7">
                  <c:v>0.24004500000000001</c:v>
                </c:pt>
                <c:pt idx="8">
                  <c:v>0.14363999999999999</c:v>
                </c:pt>
                <c:pt idx="9">
                  <c:v>0.194579</c:v>
                </c:pt>
                <c:pt idx="10">
                  <c:v>0.25829400000000002</c:v>
                </c:pt>
                <c:pt idx="11">
                  <c:v>7.0053000000000004E-2</c:v>
                </c:pt>
                <c:pt idx="12">
                  <c:v>5.7617000000000002E-2</c:v>
                </c:pt>
                <c:pt idx="13">
                  <c:v>7.8342999999999996E-2</c:v>
                </c:pt>
                <c:pt idx="14">
                  <c:v>6.4647999999999997E-2</c:v>
                </c:pt>
                <c:pt idx="15">
                  <c:v>-9.2650000000000007E-3</c:v>
                </c:pt>
                <c:pt idx="16">
                  <c:v>0.118323</c:v>
                </c:pt>
                <c:pt idx="17">
                  <c:v>0.198376</c:v>
                </c:pt>
                <c:pt idx="18">
                  <c:v>0.14574699999999999</c:v>
                </c:pt>
                <c:pt idx="19">
                  <c:v>0.12022099999999999</c:v>
                </c:pt>
                <c:pt idx="20">
                  <c:v>4.8834000000000002E-2</c:v>
                </c:pt>
                <c:pt idx="21">
                  <c:v>4.6015E-2</c:v>
                </c:pt>
                <c:pt idx="22">
                  <c:v>4.8027E-2</c:v>
                </c:pt>
                <c:pt idx="23">
                  <c:v>9.4197000000000003E-2</c:v>
                </c:pt>
                <c:pt idx="24">
                  <c:v>0.14441100000000001</c:v>
                </c:pt>
                <c:pt idx="25">
                  <c:v>0.17730199999999999</c:v>
                </c:pt>
                <c:pt idx="26">
                  <c:v>6.2593999999999997E-2</c:v>
                </c:pt>
                <c:pt idx="27">
                  <c:v>0.15805</c:v>
                </c:pt>
                <c:pt idx="28">
                  <c:v>0.109763</c:v>
                </c:pt>
                <c:pt idx="29">
                  <c:v>-1.885E-3</c:v>
                </c:pt>
                <c:pt idx="30">
                  <c:v>4.2123000000000001E-2</c:v>
                </c:pt>
                <c:pt idx="31">
                  <c:v>4.3389999999999998E-2</c:v>
                </c:pt>
                <c:pt idx="32">
                  <c:v>5.3968000000000002E-2</c:v>
                </c:pt>
                <c:pt idx="33">
                  <c:v>7.6134999999999994E-2</c:v>
                </c:pt>
                <c:pt idx="34">
                  <c:v>0.146734</c:v>
                </c:pt>
                <c:pt idx="35">
                  <c:v>0.11976000000000001</c:v>
                </c:pt>
                <c:pt idx="36">
                  <c:v>2.5758E-2</c:v>
                </c:pt>
                <c:pt idx="37">
                  <c:v>8.5894999999999999E-2</c:v>
                </c:pt>
                <c:pt idx="38">
                  <c:v>7.7714000000000005E-2</c:v>
                </c:pt>
                <c:pt idx="39">
                  <c:v>2.8830000000000001E-2</c:v>
                </c:pt>
                <c:pt idx="40">
                  <c:v>5.9285999999999998E-2</c:v>
                </c:pt>
                <c:pt idx="41">
                  <c:v>3.2621999999999998E-2</c:v>
                </c:pt>
                <c:pt idx="42">
                  <c:v>5.0451000000000003E-2</c:v>
                </c:pt>
                <c:pt idx="43">
                  <c:v>-4.9817E-2</c:v>
                </c:pt>
                <c:pt idx="44">
                  <c:v>-3.3785999999999997E-2</c:v>
                </c:pt>
                <c:pt idx="45">
                  <c:v>8.5859000000000005E-2</c:v>
                </c:pt>
                <c:pt idx="46">
                  <c:v>7.1808999999999998E-2</c:v>
                </c:pt>
                <c:pt idx="47">
                  <c:v>0.102085</c:v>
                </c:pt>
                <c:pt idx="48">
                  <c:v>9.9326999999999999E-2</c:v>
                </c:pt>
                <c:pt idx="49">
                  <c:v>0.116928</c:v>
                </c:pt>
                <c:pt idx="50">
                  <c:v>0.113591</c:v>
                </c:pt>
                <c:pt idx="51">
                  <c:v>7.3636999999999994E-2</c:v>
                </c:pt>
                <c:pt idx="52">
                  <c:v>8.5620000000000002E-2</c:v>
                </c:pt>
                <c:pt idx="53">
                  <c:v>3.0315999999999999E-2</c:v>
                </c:pt>
                <c:pt idx="54">
                  <c:v>2.8117E-2</c:v>
                </c:pt>
                <c:pt idx="55">
                  <c:v>6.5208000000000002E-2</c:v>
                </c:pt>
                <c:pt idx="56">
                  <c:v>5.9070999999999999E-2</c:v>
                </c:pt>
                <c:pt idx="57">
                  <c:v>8.3492999999999998E-2</c:v>
                </c:pt>
                <c:pt idx="58">
                  <c:v>-6.973E-3</c:v>
                </c:pt>
                <c:pt idx="59">
                  <c:v>2.2585999999999998E-2</c:v>
                </c:pt>
                <c:pt idx="60">
                  <c:v>5.706E-2</c:v>
                </c:pt>
                <c:pt idx="61">
                  <c:v>5.4780000000000002E-2</c:v>
                </c:pt>
                <c:pt idx="62">
                  <c:v>6.1720000000000004E-3</c:v>
                </c:pt>
                <c:pt idx="63">
                  <c:v>4.9359E-2</c:v>
                </c:pt>
                <c:pt idx="64">
                  <c:v>3.6027000000000003E-2</c:v>
                </c:pt>
                <c:pt idx="65">
                  <c:v>6.615E-2</c:v>
                </c:pt>
                <c:pt idx="66">
                  <c:v>1.2914E-2</c:v>
                </c:pt>
                <c:pt idx="67">
                  <c:v>6.7879999999999996E-2</c:v>
                </c:pt>
                <c:pt idx="68">
                  <c:v>5.4162000000000002E-2</c:v>
                </c:pt>
                <c:pt idx="69">
                  <c:v>4.3868999999999998E-2</c:v>
                </c:pt>
                <c:pt idx="70">
                  <c:v>-3.39E-2</c:v>
                </c:pt>
                <c:pt idx="71">
                  <c:v>2.0837000000000001E-2</c:v>
                </c:pt>
                <c:pt idx="72">
                  <c:v>2.9156000000000001E-2</c:v>
                </c:pt>
                <c:pt idx="73">
                  <c:v>3.9793000000000002E-2</c:v>
                </c:pt>
                <c:pt idx="74">
                  <c:v>7.3299999999999997E-3</c:v>
                </c:pt>
                <c:pt idx="75">
                  <c:v>7.2247000000000006E-2</c:v>
                </c:pt>
                <c:pt idx="76">
                  <c:v>1.464E-2</c:v>
                </c:pt>
                <c:pt idx="77">
                  <c:v>3.0016000000000001E-2</c:v>
                </c:pt>
                <c:pt idx="78">
                  <c:v>7.2591000000000003E-2</c:v>
                </c:pt>
                <c:pt idx="79">
                  <c:v>2.9486999999999999E-2</c:v>
                </c:pt>
                <c:pt idx="80">
                  <c:v>3.0537000000000002E-2</c:v>
                </c:pt>
                <c:pt idx="81">
                  <c:v>5.0870000000000004E-3</c:v>
                </c:pt>
                <c:pt idx="82">
                  <c:v>2.2825999999999999E-2</c:v>
                </c:pt>
                <c:pt idx="83">
                  <c:v>-6.3870000000000003E-3</c:v>
                </c:pt>
                <c:pt idx="84">
                  <c:v>-4.1480999999999997E-2</c:v>
                </c:pt>
                <c:pt idx="85">
                  <c:v>5.9607E-2</c:v>
                </c:pt>
                <c:pt idx="86">
                  <c:v>2.5291000000000001E-2</c:v>
                </c:pt>
                <c:pt idx="87">
                  <c:v>2.7799000000000001E-2</c:v>
                </c:pt>
                <c:pt idx="88">
                  <c:v>-2.4378E-2</c:v>
                </c:pt>
                <c:pt idx="89">
                  <c:v>1.8061000000000001E-2</c:v>
                </c:pt>
                <c:pt idx="90">
                  <c:v>1.7128000000000001E-2</c:v>
                </c:pt>
                <c:pt idx="91">
                  <c:v>3.9237000000000001E-2</c:v>
                </c:pt>
                <c:pt idx="92">
                  <c:v>2.8712000000000001E-2</c:v>
                </c:pt>
                <c:pt idx="93">
                  <c:v>-7.5900000000000002E-4</c:v>
                </c:pt>
                <c:pt idx="94">
                  <c:v>5.4445E-2</c:v>
                </c:pt>
                <c:pt idx="95">
                  <c:v>1.4133E-2</c:v>
                </c:pt>
                <c:pt idx="96">
                  <c:v>3.2532999999999999E-2</c:v>
                </c:pt>
                <c:pt idx="97">
                  <c:v>3.5060000000000001E-2</c:v>
                </c:pt>
                <c:pt idx="98">
                  <c:v>1.4494999999999999E-2</c:v>
                </c:pt>
                <c:pt idx="99">
                  <c:v>-1.0456999999999999E-2</c:v>
                </c:pt>
                <c:pt idx="100">
                  <c:v>6.4654000000000003E-2</c:v>
                </c:pt>
                <c:pt idx="101">
                  <c:v>-8.1779999999999995E-3</c:v>
                </c:pt>
                <c:pt idx="102">
                  <c:v>-1.9736E-2</c:v>
                </c:pt>
                <c:pt idx="103">
                  <c:v>6.8883E-2</c:v>
                </c:pt>
                <c:pt idx="104">
                  <c:v>2.7730000000000001E-2</c:v>
                </c:pt>
                <c:pt idx="105">
                  <c:v>5.4015000000000001E-2</c:v>
                </c:pt>
                <c:pt idx="106">
                  <c:v>1.4034E-2</c:v>
                </c:pt>
                <c:pt idx="107">
                  <c:v>4.4315E-2</c:v>
                </c:pt>
                <c:pt idx="108">
                  <c:v>-1.9880000000000002E-3</c:v>
                </c:pt>
                <c:pt idx="109">
                  <c:v>2.0076E-2</c:v>
                </c:pt>
                <c:pt idx="110">
                  <c:v>-6.032E-3</c:v>
                </c:pt>
                <c:pt idx="111">
                  <c:v>4.4635000000000001E-2</c:v>
                </c:pt>
                <c:pt idx="112">
                  <c:v>-2.2599999999999999E-3</c:v>
                </c:pt>
                <c:pt idx="113">
                  <c:v>-3.241E-3</c:v>
                </c:pt>
                <c:pt idx="114">
                  <c:v>-4.4799999999999996E-3</c:v>
                </c:pt>
                <c:pt idx="115">
                  <c:v>-7.4823000000000001E-2</c:v>
                </c:pt>
                <c:pt idx="116">
                  <c:v>2.9353000000000001E-2</c:v>
                </c:pt>
                <c:pt idx="117">
                  <c:v>-1.6742E-2</c:v>
                </c:pt>
                <c:pt idx="118">
                  <c:v>3.0297999999999999E-2</c:v>
                </c:pt>
                <c:pt idx="119">
                  <c:v>1.9318999999999999E-2</c:v>
                </c:pt>
                <c:pt idx="120">
                  <c:v>3.4619999999999998E-3</c:v>
                </c:pt>
                <c:pt idx="121">
                  <c:v>6.4070000000000004E-3</c:v>
                </c:pt>
                <c:pt idx="122">
                  <c:v>-1.3998E-2</c:v>
                </c:pt>
                <c:pt idx="123">
                  <c:v>2.767E-2</c:v>
                </c:pt>
                <c:pt idx="124">
                  <c:v>4.2069000000000002E-2</c:v>
                </c:pt>
                <c:pt idx="125">
                  <c:v>4.9569999999999996E-3</c:v>
                </c:pt>
                <c:pt idx="126">
                  <c:v>-6.927E-3</c:v>
                </c:pt>
                <c:pt idx="127">
                  <c:v>-1.5228E-2</c:v>
                </c:pt>
                <c:pt idx="128">
                  <c:v>1.4651000000000001E-2</c:v>
                </c:pt>
                <c:pt idx="129">
                  <c:v>-1.1441E-2</c:v>
                </c:pt>
                <c:pt idx="130">
                  <c:v>2.7369999999999998E-3</c:v>
                </c:pt>
                <c:pt idx="131">
                  <c:v>-1.1842999999999999E-2</c:v>
                </c:pt>
                <c:pt idx="132">
                  <c:v>-2.4527E-2</c:v>
                </c:pt>
                <c:pt idx="133">
                  <c:v>3.0984999999999999E-2</c:v>
                </c:pt>
                <c:pt idx="134">
                  <c:v>1.4116E-2</c:v>
                </c:pt>
                <c:pt idx="135">
                  <c:v>-1.3693E-2</c:v>
                </c:pt>
                <c:pt idx="136">
                  <c:v>1.4045999999999999E-2</c:v>
                </c:pt>
                <c:pt idx="137">
                  <c:v>6.5116999999999994E-2</c:v>
                </c:pt>
                <c:pt idx="138">
                  <c:v>3.7617999999999999E-2</c:v>
                </c:pt>
                <c:pt idx="139">
                  <c:v>4.1454999999999999E-2</c:v>
                </c:pt>
                <c:pt idx="140">
                  <c:v>2.1281000000000001E-2</c:v>
                </c:pt>
                <c:pt idx="141">
                  <c:v>-3.2127999999999997E-2</c:v>
                </c:pt>
                <c:pt idx="142">
                  <c:v>3.7352999999999997E-2</c:v>
                </c:pt>
                <c:pt idx="143">
                  <c:v>1.0709999999999999E-3</c:v>
                </c:pt>
                <c:pt idx="144">
                  <c:v>-6.3945000000000002E-2</c:v>
                </c:pt>
                <c:pt idx="145">
                  <c:v>-1.9997999999999998E-2</c:v>
                </c:pt>
                <c:pt idx="146">
                  <c:v>4.0533E-2</c:v>
                </c:pt>
                <c:pt idx="147">
                  <c:v>-2.7151999999999999E-2</c:v>
                </c:pt>
                <c:pt idx="148">
                  <c:v>-2.4603E-2</c:v>
                </c:pt>
                <c:pt idx="149">
                  <c:v>3.9635999999999998E-2</c:v>
                </c:pt>
                <c:pt idx="150">
                  <c:v>4.4726000000000002E-2</c:v>
                </c:pt>
                <c:pt idx="151">
                  <c:v>1.7488E-2</c:v>
                </c:pt>
                <c:pt idx="152">
                  <c:v>2.4459000000000002E-2</c:v>
                </c:pt>
                <c:pt idx="153">
                  <c:v>-2.0008999999999999E-2</c:v>
                </c:pt>
                <c:pt idx="154">
                  <c:v>9.0159999999999997E-3</c:v>
                </c:pt>
                <c:pt idx="155">
                  <c:v>5.7809999999999997E-3</c:v>
                </c:pt>
                <c:pt idx="156">
                  <c:v>-1.7094000000000002E-2</c:v>
                </c:pt>
                <c:pt idx="157">
                  <c:v>2.3599999999999999E-4</c:v>
                </c:pt>
                <c:pt idx="158">
                  <c:v>2.7972E-2</c:v>
                </c:pt>
                <c:pt idx="159">
                  <c:v>4.3530000000000001E-3</c:v>
                </c:pt>
                <c:pt idx="160">
                  <c:v>3.0251E-2</c:v>
                </c:pt>
                <c:pt idx="161">
                  <c:v>-5.4213999999999998E-2</c:v>
                </c:pt>
                <c:pt idx="162">
                  <c:v>-1.0826000000000001E-2</c:v>
                </c:pt>
                <c:pt idx="163">
                  <c:v>-6.4429E-2</c:v>
                </c:pt>
                <c:pt idx="164">
                  <c:v>1.1523E-2</c:v>
                </c:pt>
                <c:pt idx="165">
                  <c:v>2.9933999999999999E-2</c:v>
                </c:pt>
                <c:pt idx="166">
                  <c:v>-3.8119999999999999E-3</c:v>
                </c:pt>
                <c:pt idx="167">
                  <c:v>6.3249999999999999E-3</c:v>
                </c:pt>
                <c:pt idx="168">
                  <c:v>3.8656999999999997E-2</c:v>
                </c:pt>
                <c:pt idx="169">
                  <c:v>5.1007999999999998E-2</c:v>
                </c:pt>
                <c:pt idx="170">
                  <c:v>3.1199999999999999E-3</c:v>
                </c:pt>
                <c:pt idx="171">
                  <c:v>2.1649999999999999E-2</c:v>
                </c:pt>
                <c:pt idx="172">
                  <c:v>-3.3709999999999997E-2</c:v>
                </c:pt>
                <c:pt idx="173">
                  <c:v>-3.7103999999999998E-2</c:v>
                </c:pt>
                <c:pt idx="174">
                  <c:v>1.6442999999999999E-2</c:v>
                </c:pt>
                <c:pt idx="175">
                  <c:v>-9.8270000000000007E-3</c:v>
                </c:pt>
                <c:pt idx="176">
                  <c:v>1.4223E-2</c:v>
                </c:pt>
                <c:pt idx="177">
                  <c:v>2.5590000000000001E-3</c:v>
                </c:pt>
                <c:pt idx="178">
                  <c:v>2.05E-4</c:v>
                </c:pt>
                <c:pt idx="179">
                  <c:v>-4.4965999999999999E-2</c:v>
                </c:pt>
                <c:pt idx="180">
                  <c:v>-7.3249999999999999E-3</c:v>
                </c:pt>
                <c:pt idx="181">
                  <c:v>-8.2950000000000003E-3</c:v>
                </c:pt>
                <c:pt idx="182">
                  <c:v>-1.2028E-2</c:v>
                </c:pt>
                <c:pt idx="183">
                  <c:v>3.8314000000000001E-2</c:v>
                </c:pt>
                <c:pt idx="184">
                  <c:v>3.8137999999999998E-2</c:v>
                </c:pt>
                <c:pt idx="185">
                  <c:v>5.1310000000000001E-2</c:v>
                </c:pt>
                <c:pt idx="186">
                  <c:v>2.2067E-2</c:v>
                </c:pt>
                <c:pt idx="187">
                  <c:v>2.8112999999999999E-2</c:v>
                </c:pt>
                <c:pt idx="188">
                  <c:v>-3.1500000000000001E-4</c:v>
                </c:pt>
                <c:pt idx="189">
                  <c:v>1.7007000000000001E-2</c:v>
                </c:pt>
                <c:pt idx="190">
                  <c:v>2.4811E-2</c:v>
                </c:pt>
                <c:pt idx="191">
                  <c:v>3.7803000000000003E-2</c:v>
                </c:pt>
                <c:pt idx="192">
                  <c:v>-1.565E-3</c:v>
                </c:pt>
                <c:pt idx="193">
                  <c:v>3.1488000000000002E-2</c:v>
                </c:pt>
                <c:pt idx="194">
                  <c:v>6.6189999999999999E-2</c:v>
                </c:pt>
                <c:pt idx="195">
                  <c:v>4.1598999999999997E-2</c:v>
                </c:pt>
                <c:pt idx="196">
                  <c:v>2.0643999999999999E-2</c:v>
                </c:pt>
                <c:pt idx="197">
                  <c:v>5.3996000000000002E-2</c:v>
                </c:pt>
                <c:pt idx="198">
                  <c:v>8.7550000000000006E-3</c:v>
                </c:pt>
                <c:pt idx="199">
                  <c:v>-7.4700000000000001E-3</c:v>
                </c:pt>
                <c:pt idx="200">
                  <c:v>1.7711999999999999E-2</c:v>
                </c:pt>
                <c:pt idx="201">
                  <c:v>-1.346E-3</c:v>
                </c:pt>
                <c:pt idx="202">
                  <c:v>4.3059999999999999E-3</c:v>
                </c:pt>
                <c:pt idx="203">
                  <c:v>-8.9560000000000004E-3</c:v>
                </c:pt>
                <c:pt idx="204">
                  <c:v>6.6569000000000003E-2</c:v>
                </c:pt>
                <c:pt idx="205">
                  <c:v>1.7448999999999999E-2</c:v>
                </c:pt>
                <c:pt idx="206">
                  <c:v>3.0671E-2</c:v>
                </c:pt>
                <c:pt idx="207">
                  <c:v>-2.5513000000000001E-2</c:v>
                </c:pt>
                <c:pt idx="208">
                  <c:v>-3.0200000000000001E-2</c:v>
                </c:pt>
                <c:pt idx="209">
                  <c:v>-4.0869000000000003E-2</c:v>
                </c:pt>
                <c:pt idx="210">
                  <c:v>2.5832999999999998E-2</c:v>
                </c:pt>
                <c:pt idx="211">
                  <c:v>2.197E-2</c:v>
                </c:pt>
                <c:pt idx="212">
                  <c:v>1.1183999999999999E-2</c:v>
                </c:pt>
                <c:pt idx="213">
                  <c:v>3.7921999999999997E-2</c:v>
                </c:pt>
                <c:pt idx="214">
                  <c:v>3.3318E-2</c:v>
                </c:pt>
                <c:pt idx="215">
                  <c:v>8.4892999999999996E-2</c:v>
                </c:pt>
                <c:pt idx="216">
                  <c:v>7.0010000000000003E-2</c:v>
                </c:pt>
                <c:pt idx="217">
                  <c:v>9.8989999999999998E-3</c:v>
                </c:pt>
                <c:pt idx="218">
                  <c:v>2.3370999999999999E-2</c:v>
                </c:pt>
                <c:pt idx="219">
                  <c:v>3.5851000000000001E-2</c:v>
                </c:pt>
                <c:pt idx="220">
                  <c:v>4.2900000000000002E-4</c:v>
                </c:pt>
                <c:pt idx="221">
                  <c:v>3.3764000000000002E-2</c:v>
                </c:pt>
                <c:pt idx="222">
                  <c:v>2.5690999999999999E-2</c:v>
                </c:pt>
                <c:pt idx="223">
                  <c:v>2.5027000000000001E-2</c:v>
                </c:pt>
                <c:pt idx="224">
                  <c:v>-5.2709999999999996E-3</c:v>
                </c:pt>
                <c:pt idx="225">
                  <c:v>-1.189E-3</c:v>
                </c:pt>
                <c:pt idx="226">
                  <c:v>-3.5374000000000003E-2</c:v>
                </c:pt>
                <c:pt idx="227">
                  <c:v>-1.0076E-2</c:v>
                </c:pt>
                <c:pt idx="228">
                  <c:v>-5.5983999999999999E-2</c:v>
                </c:pt>
                <c:pt idx="229">
                  <c:v>1.3018999999999999E-2</c:v>
                </c:pt>
                <c:pt idx="230">
                  <c:v>2.4892000000000001E-2</c:v>
                </c:pt>
                <c:pt idx="231">
                  <c:v>4.1307999999999997E-2</c:v>
                </c:pt>
                <c:pt idx="232">
                  <c:v>2.0143999999999999E-2</c:v>
                </c:pt>
                <c:pt idx="233">
                  <c:v>-5.5100000000000001E-3</c:v>
                </c:pt>
                <c:pt idx="234">
                  <c:v>-1.2959E-2</c:v>
                </c:pt>
                <c:pt idx="235">
                  <c:v>-5.9820000000000003E-3</c:v>
                </c:pt>
                <c:pt idx="236">
                  <c:v>3.5688999999999999E-2</c:v>
                </c:pt>
                <c:pt idx="237">
                  <c:v>-1.1174E-2</c:v>
                </c:pt>
                <c:pt idx="238">
                  <c:v>2.8568E-2</c:v>
                </c:pt>
                <c:pt idx="239">
                  <c:v>3.3313000000000002E-2</c:v>
                </c:pt>
                <c:pt idx="240">
                  <c:v>-3.3797000000000001E-2</c:v>
                </c:pt>
                <c:pt idx="241">
                  <c:v>2.3137999999999999E-2</c:v>
                </c:pt>
                <c:pt idx="242">
                  <c:v>7.6140000000000001E-3</c:v>
                </c:pt>
                <c:pt idx="243">
                  <c:v>1.155E-3</c:v>
                </c:pt>
                <c:pt idx="244">
                  <c:v>3.6975000000000001E-2</c:v>
                </c:pt>
                <c:pt idx="245">
                  <c:v>-1.5842999999999999E-2</c:v>
                </c:pt>
                <c:pt idx="246">
                  <c:v>8.7799999999999996E-3</c:v>
                </c:pt>
                <c:pt idx="247">
                  <c:v>-7.1970000000000003E-3</c:v>
                </c:pt>
                <c:pt idx="248">
                  <c:v>-1.8915999999999999E-2</c:v>
                </c:pt>
                <c:pt idx="249">
                  <c:v>-1.4873000000000001E-2</c:v>
                </c:pt>
                <c:pt idx="250">
                  <c:v>2.7380000000000002E-2</c:v>
                </c:pt>
                <c:pt idx="251">
                  <c:v>-5.6350000000000003E-3</c:v>
                </c:pt>
                <c:pt idx="252">
                  <c:v>3.4768E-2</c:v>
                </c:pt>
                <c:pt idx="253">
                  <c:v>8.5299999999999994E-3</c:v>
                </c:pt>
                <c:pt idx="254">
                  <c:v>1.8862E-2</c:v>
                </c:pt>
                <c:pt idx="255">
                  <c:v>8.2419999999999993E-3</c:v>
                </c:pt>
                <c:pt idx="256">
                  <c:v>5.156E-3</c:v>
                </c:pt>
                <c:pt idx="257">
                  <c:v>-8.1279999999999998E-3</c:v>
                </c:pt>
                <c:pt idx="258">
                  <c:v>-1.5126000000000001E-2</c:v>
                </c:pt>
                <c:pt idx="259">
                  <c:v>4.2535000000000003E-2</c:v>
                </c:pt>
                <c:pt idx="260">
                  <c:v>-6.2740000000000001E-3</c:v>
                </c:pt>
                <c:pt idx="261">
                  <c:v>-1.2163E-2</c:v>
                </c:pt>
                <c:pt idx="262">
                  <c:v>-9.1350000000000008E-3</c:v>
                </c:pt>
                <c:pt idx="263">
                  <c:v>1.7014000000000001E-2</c:v>
                </c:pt>
                <c:pt idx="264">
                  <c:v>6.1686999999999999E-2</c:v>
                </c:pt>
                <c:pt idx="265">
                  <c:v>9.3699999999999999E-3</c:v>
                </c:pt>
                <c:pt idx="266">
                  <c:v>2.2672000000000001E-2</c:v>
                </c:pt>
                <c:pt idx="267">
                  <c:v>1.5973999999999999E-2</c:v>
                </c:pt>
                <c:pt idx="268">
                  <c:v>2.6269000000000001E-2</c:v>
                </c:pt>
                <c:pt idx="269">
                  <c:v>-8.2070000000000008E-3</c:v>
                </c:pt>
                <c:pt idx="270">
                  <c:v>8.1790000000000005E-3</c:v>
                </c:pt>
                <c:pt idx="271">
                  <c:v>3.9489999999999997E-2</c:v>
                </c:pt>
                <c:pt idx="272">
                  <c:v>-7.7749999999999998E-3</c:v>
                </c:pt>
                <c:pt idx="273">
                  <c:v>2.4139999999999999E-3</c:v>
                </c:pt>
                <c:pt idx="274">
                  <c:v>3.2495999999999997E-2</c:v>
                </c:pt>
                <c:pt idx="275">
                  <c:v>2.0976000000000002E-2</c:v>
                </c:pt>
                <c:pt idx="276">
                  <c:v>-8.2450000000000006E-3</c:v>
                </c:pt>
                <c:pt idx="277">
                  <c:v>1.3273E-2</c:v>
                </c:pt>
                <c:pt idx="278">
                  <c:v>-4.9800000000000001E-3</c:v>
                </c:pt>
                <c:pt idx="279">
                  <c:v>2.2504E-2</c:v>
                </c:pt>
                <c:pt idx="280">
                  <c:v>-7.9570000000000005E-3</c:v>
                </c:pt>
                <c:pt idx="281">
                  <c:v>1.2055E-2</c:v>
                </c:pt>
                <c:pt idx="282">
                  <c:v>1.669E-2</c:v>
                </c:pt>
                <c:pt idx="283">
                  <c:v>2.4469999999999999E-2</c:v>
                </c:pt>
                <c:pt idx="284">
                  <c:v>-1.3058999999999999E-2</c:v>
                </c:pt>
                <c:pt idx="285">
                  <c:v>3.6378000000000001E-2</c:v>
                </c:pt>
                <c:pt idx="286">
                  <c:v>2.6619E-2</c:v>
                </c:pt>
                <c:pt idx="287">
                  <c:v>2.4804E-2</c:v>
                </c:pt>
                <c:pt idx="288">
                  <c:v>1.3495999999999999E-2</c:v>
                </c:pt>
                <c:pt idx="289">
                  <c:v>-3.97E-4</c:v>
                </c:pt>
                <c:pt idx="290">
                  <c:v>2.5933999999999999E-2</c:v>
                </c:pt>
                <c:pt idx="291">
                  <c:v>1.0050999999999999E-2</c:v>
                </c:pt>
                <c:pt idx="292">
                  <c:v>1.7918E-2</c:v>
                </c:pt>
                <c:pt idx="293">
                  <c:v>3.5619999999999999E-2</c:v>
                </c:pt>
                <c:pt idx="294">
                  <c:v>1.1280000000000001E-3</c:v>
                </c:pt>
                <c:pt idx="295">
                  <c:v>3.271E-3</c:v>
                </c:pt>
                <c:pt idx="296">
                  <c:v>2.1284999999999998E-2</c:v>
                </c:pt>
                <c:pt idx="297">
                  <c:v>1.8713E-2</c:v>
                </c:pt>
                <c:pt idx="298">
                  <c:v>6.5550000000000001E-3</c:v>
                </c:pt>
                <c:pt idx="299">
                  <c:v>-2.7241999999999999E-2</c:v>
                </c:pt>
                <c:pt idx="300">
                  <c:v>-2.5111999999999999E-2</c:v>
                </c:pt>
                <c:pt idx="301">
                  <c:v>-2.4174999999999999E-2</c:v>
                </c:pt>
                <c:pt idx="302">
                  <c:v>-3.434E-3</c:v>
                </c:pt>
                <c:pt idx="303">
                  <c:v>-3.0200000000000002E-4</c:v>
                </c:pt>
                <c:pt idx="304">
                  <c:v>-2.5707000000000001E-2</c:v>
                </c:pt>
                <c:pt idx="305">
                  <c:v>2.0841999999999999E-2</c:v>
                </c:pt>
                <c:pt idx="306">
                  <c:v>-6.6290000000000003E-3</c:v>
                </c:pt>
                <c:pt idx="307">
                  <c:v>1.0255E-2</c:v>
                </c:pt>
                <c:pt idx="308">
                  <c:v>1.586E-3</c:v>
                </c:pt>
                <c:pt idx="309">
                  <c:v>-1.2145E-2</c:v>
                </c:pt>
                <c:pt idx="310">
                  <c:v>1.3820000000000001E-2</c:v>
                </c:pt>
                <c:pt idx="311">
                  <c:v>-2.1491E-2</c:v>
                </c:pt>
                <c:pt idx="312">
                  <c:v>-1.5429E-2</c:v>
                </c:pt>
                <c:pt idx="313">
                  <c:v>-2.0584000000000002E-2</c:v>
                </c:pt>
                <c:pt idx="314">
                  <c:v>2.8823000000000001E-2</c:v>
                </c:pt>
                <c:pt idx="315">
                  <c:v>-2.8419999999999999E-3</c:v>
                </c:pt>
                <c:pt idx="316">
                  <c:v>-3.1150000000000001E-3</c:v>
                </c:pt>
                <c:pt idx="317">
                  <c:v>1.0411E-2</c:v>
                </c:pt>
                <c:pt idx="318">
                  <c:v>1.1677E-2</c:v>
                </c:pt>
                <c:pt idx="319">
                  <c:v>3.068E-3</c:v>
                </c:pt>
                <c:pt idx="320">
                  <c:v>-2.872E-3</c:v>
                </c:pt>
                <c:pt idx="321">
                  <c:v>5.3280000000000003E-3</c:v>
                </c:pt>
                <c:pt idx="322">
                  <c:v>2.6411E-2</c:v>
                </c:pt>
                <c:pt idx="323">
                  <c:v>2.6415000000000001E-2</c:v>
                </c:pt>
                <c:pt idx="324">
                  <c:v>1.123E-2</c:v>
                </c:pt>
                <c:pt idx="325">
                  <c:v>-8.907E-3</c:v>
                </c:pt>
                <c:pt idx="326">
                  <c:v>-1.9730000000000001E-2</c:v>
                </c:pt>
                <c:pt idx="327">
                  <c:v>2.6511E-2</c:v>
                </c:pt>
                <c:pt idx="328">
                  <c:v>-7.8779999999999996E-3</c:v>
                </c:pt>
                <c:pt idx="329">
                  <c:v>9.1649999999999995E-3</c:v>
                </c:pt>
                <c:pt idx="330">
                  <c:v>-3.7109000000000003E-2</c:v>
                </c:pt>
                <c:pt idx="331">
                  <c:v>-7.9399999999999991E-3</c:v>
                </c:pt>
                <c:pt idx="332">
                  <c:v>-2.6328000000000001E-2</c:v>
                </c:pt>
                <c:pt idx="333">
                  <c:v>7.0660000000000002E-3</c:v>
                </c:pt>
                <c:pt idx="334">
                  <c:v>1.4833000000000001E-2</c:v>
                </c:pt>
                <c:pt idx="335">
                  <c:v>-4.5030000000000001E-3</c:v>
                </c:pt>
                <c:pt idx="336">
                  <c:v>1.7569000000000001E-2</c:v>
                </c:pt>
                <c:pt idx="337">
                  <c:v>1.737E-3</c:v>
                </c:pt>
                <c:pt idx="338">
                  <c:v>-1.643E-2</c:v>
                </c:pt>
                <c:pt idx="339">
                  <c:v>-2.3949999999999999E-2</c:v>
                </c:pt>
                <c:pt idx="340">
                  <c:v>-1.7580999999999999E-2</c:v>
                </c:pt>
                <c:pt idx="341">
                  <c:v>-7.6519999999999999E-3</c:v>
                </c:pt>
                <c:pt idx="342">
                  <c:v>-1.2551E-2</c:v>
                </c:pt>
                <c:pt idx="343">
                  <c:v>1.1651E-2</c:v>
                </c:pt>
                <c:pt idx="344">
                  <c:v>2.2776000000000001E-2</c:v>
                </c:pt>
                <c:pt idx="345">
                  <c:v>-1.3942E-2</c:v>
                </c:pt>
                <c:pt idx="346">
                  <c:v>-3.0571999999999998E-2</c:v>
                </c:pt>
                <c:pt idx="347">
                  <c:v>1.201E-2</c:v>
                </c:pt>
                <c:pt idx="348">
                  <c:v>-6.9760000000000004E-3</c:v>
                </c:pt>
                <c:pt idx="349">
                  <c:v>-6.9620000000000003E-3</c:v>
                </c:pt>
                <c:pt idx="350">
                  <c:v>-1.6053999999999999E-2</c:v>
                </c:pt>
                <c:pt idx="351">
                  <c:v>-1.4192E-2</c:v>
                </c:pt>
                <c:pt idx="352">
                  <c:v>-2.1694000000000001E-2</c:v>
                </c:pt>
                <c:pt idx="353">
                  <c:v>6.4980000000000003E-3</c:v>
                </c:pt>
                <c:pt idx="354">
                  <c:v>-5.5710000000000004E-3</c:v>
                </c:pt>
                <c:pt idx="355">
                  <c:v>8.0459999999999993E-3</c:v>
                </c:pt>
                <c:pt idx="356">
                  <c:v>1.6131E-2</c:v>
                </c:pt>
                <c:pt idx="357">
                  <c:v>-5.0879999999999996E-3</c:v>
                </c:pt>
                <c:pt idx="358">
                  <c:v>-6.4417000000000002E-2</c:v>
                </c:pt>
                <c:pt idx="359">
                  <c:v>-1.3344999999999999E-2</c:v>
                </c:pt>
                <c:pt idx="360">
                  <c:v>-1.4435999999999999E-2</c:v>
                </c:pt>
                <c:pt idx="361">
                  <c:v>9.7310000000000001E-3</c:v>
                </c:pt>
                <c:pt idx="362">
                  <c:v>2.7807999999999999E-2</c:v>
                </c:pt>
                <c:pt idx="363">
                  <c:v>1.9408999999999999E-2</c:v>
                </c:pt>
                <c:pt idx="364">
                  <c:v>5.1850000000000004E-3</c:v>
                </c:pt>
                <c:pt idx="365">
                  <c:v>1.9673E-2</c:v>
                </c:pt>
                <c:pt idx="366">
                  <c:v>2.9650000000000002E-3</c:v>
                </c:pt>
                <c:pt idx="367">
                  <c:v>-2.3744999999999999E-2</c:v>
                </c:pt>
                <c:pt idx="368">
                  <c:v>-6.8869999999999999E-3</c:v>
                </c:pt>
                <c:pt idx="369">
                  <c:v>2.9968000000000002E-2</c:v>
                </c:pt>
                <c:pt idx="370">
                  <c:v>1.3155999999999999E-2</c:v>
                </c:pt>
                <c:pt idx="371">
                  <c:v>-2.183E-3</c:v>
                </c:pt>
                <c:pt idx="372">
                  <c:v>5.9959999999999996E-3</c:v>
                </c:pt>
                <c:pt idx="373">
                  <c:v>1.6071999999999999E-2</c:v>
                </c:pt>
                <c:pt idx="374">
                  <c:v>-2.6568999999999999E-2</c:v>
                </c:pt>
                <c:pt idx="375">
                  <c:v>5.9430999999999998E-2</c:v>
                </c:pt>
                <c:pt idx="376">
                  <c:v>7.3340000000000002E-3</c:v>
                </c:pt>
                <c:pt idx="377">
                  <c:v>3.4002999999999999E-2</c:v>
                </c:pt>
                <c:pt idx="378">
                  <c:v>2.145E-2</c:v>
                </c:pt>
                <c:pt idx="379">
                  <c:v>1.8311999999999998E-2</c:v>
                </c:pt>
                <c:pt idx="380">
                  <c:v>1.2168E-2</c:v>
                </c:pt>
                <c:pt idx="381">
                  <c:v>1.2390999999999999E-2</c:v>
                </c:pt>
                <c:pt idx="382">
                  <c:v>3.8421999999999998E-2</c:v>
                </c:pt>
                <c:pt idx="383">
                  <c:v>9.3419999999999996E-3</c:v>
                </c:pt>
                <c:pt idx="384">
                  <c:v>7.94E-4</c:v>
                </c:pt>
                <c:pt idx="385">
                  <c:v>-1.6410999999999999E-2</c:v>
                </c:pt>
                <c:pt idx="386">
                  <c:v>3.6575000000000003E-2</c:v>
                </c:pt>
                <c:pt idx="387">
                  <c:v>2.2633E-2</c:v>
                </c:pt>
                <c:pt idx="388">
                  <c:v>-3.2185999999999999E-2</c:v>
                </c:pt>
                <c:pt idx="389">
                  <c:v>3.0197999999999999E-2</c:v>
                </c:pt>
                <c:pt idx="390">
                  <c:v>-5.7710000000000001E-3</c:v>
                </c:pt>
                <c:pt idx="391">
                  <c:v>4.2090000000000001E-3</c:v>
                </c:pt>
                <c:pt idx="392">
                  <c:v>1.0123999999999999E-2</c:v>
                </c:pt>
                <c:pt idx="393">
                  <c:v>-3.392E-3</c:v>
                </c:pt>
                <c:pt idx="394">
                  <c:v>3.5260000000000001E-3</c:v>
                </c:pt>
                <c:pt idx="395">
                  <c:v>-1.8633E-2</c:v>
                </c:pt>
                <c:pt idx="396">
                  <c:v>-7.2249999999999997E-3</c:v>
                </c:pt>
                <c:pt idx="397">
                  <c:v>1.7207E-2</c:v>
                </c:pt>
                <c:pt idx="398">
                  <c:v>1.9288E-2</c:v>
                </c:pt>
                <c:pt idx="399">
                  <c:v>-3.192E-3</c:v>
                </c:pt>
                <c:pt idx="400">
                  <c:v>-1.1487000000000001E-2</c:v>
                </c:pt>
                <c:pt idx="401">
                  <c:v>9.4280000000000006E-3</c:v>
                </c:pt>
                <c:pt idx="402">
                  <c:v>-1.9011E-2</c:v>
                </c:pt>
                <c:pt idx="403">
                  <c:v>6.5259999999999997E-3</c:v>
                </c:pt>
                <c:pt idx="404">
                  <c:v>7.7120000000000001E-3</c:v>
                </c:pt>
                <c:pt idx="405">
                  <c:v>-2.2529999999999998E-3</c:v>
                </c:pt>
                <c:pt idx="406">
                  <c:v>-8.6309999999999998E-3</c:v>
                </c:pt>
                <c:pt idx="407">
                  <c:v>1.8748000000000001E-2</c:v>
                </c:pt>
                <c:pt idx="408">
                  <c:v>3.8571000000000001E-2</c:v>
                </c:pt>
                <c:pt idx="409">
                  <c:v>1.5916E-2</c:v>
                </c:pt>
                <c:pt idx="410">
                  <c:v>-3.5915000000000002E-2</c:v>
                </c:pt>
                <c:pt idx="411">
                  <c:v>1.3238E-2</c:v>
                </c:pt>
                <c:pt idx="412">
                  <c:v>-1.3559999999999999E-2</c:v>
                </c:pt>
                <c:pt idx="413">
                  <c:v>1.1774E-2</c:v>
                </c:pt>
                <c:pt idx="414">
                  <c:v>1.023E-2</c:v>
                </c:pt>
                <c:pt idx="415">
                  <c:v>3.8318999999999999E-2</c:v>
                </c:pt>
                <c:pt idx="416">
                  <c:v>1.7885999999999999E-2</c:v>
                </c:pt>
                <c:pt idx="417">
                  <c:v>-3.3069000000000001E-2</c:v>
                </c:pt>
                <c:pt idx="418">
                  <c:v>4.9799999999999996E-4</c:v>
                </c:pt>
                <c:pt idx="419">
                  <c:v>-1.6747999999999999E-2</c:v>
                </c:pt>
                <c:pt idx="420">
                  <c:v>-1.0241999999999999E-2</c:v>
                </c:pt>
                <c:pt idx="421">
                  <c:v>-3.5732E-2</c:v>
                </c:pt>
                <c:pt idx="422">
                  <c:v>-1.695E-2</c:v>
                </c:pt>
                <c:pt idx="423">
                  <c:v>1.4857E-2</c:v>
                </c:pt>
                <c:pt idx="424">
                  <c:v>-3.1470000000000001E-3</c:v>
                </c:pt>
                <c:pt idx="425">
                  <c:v>-2.5469999999999998E-3</c:v>
                </c:pt>
                <c:pt idx="426">
                  <c:v>3.0407E-2</c:v>
                </c:pt>
                <c:pt idx="427">
                  <c:v>3.0373000000000001E-2</c:v>
                </c:pt>
                <c:pt idx="428">
                  <c:v>-7.9579999999999998E-3</c:v>
                </c:pt>
                <c:pt idx="429">
                  <c:v>1.2692E-2</c:v>
                </c:pt>
                <c:pt idx="430">
                  <c:v>2.4868999999999999E-2</c:v>
                </c:pt>
                <c:pt idx="431">
                  <c:v>8.9110000000000005E-3</c:v>
                </c:pt>
                <c:pt idx="432">
                  <c:v>-1.2533000000000001E-2</c:v>
                </c:pt>
                <c:pt idx="433">
                  <c:v>-1.6374E-2</c:v>
                </c:pt>
                <c:pt idx="434">
                  <c:v>4.6033999999999999E-2</c:v>
                </c:pt>
                <c:pt idx="435">
                  <c:v>3.8531000000000003E-2</c:v>
                </c:pt>
                <c:pt idx="436">
                  <c:v>5.6109999999999997E-3</c:v>
                </c:pt>
                <c:pt idx="437">
                  <c:v>-7.7860000000000004E-3</c:v>
                </c:pt>
                <c:pt idx="438">
                  <c:v>2.4854999999999999E-2</c:v>
                </c:pt>
                <c:pt idx="439">
                  <c:v>-2.7165000000000002E-2</c:v>
                </c:pt>
                <c:pt idx="440">
                  <c:v>-4.1809999999999998E-3</c:v>
                </c:pt>
                <c:pt idx="441">
                  <c:v>-3.3829999999999999E-2</c:v>
                </c:pt>
                <c:pt idx="442">
                  <c:v>2.9791999999999999E-2</c:v>
                </c:pt>
                <c:pt idx="443">
                  <c:v>4.3E-3</c:v>
                </c:pt>
                <c:pt idx="444">
                  <c:v>9.7599999999999996E-3</c:v>
                </c:pt>
                <c:pt idx="445">
                  <c:v>-4.0369999999999998E-3</c:v>
                </c:pt>
                <c:pt idx="446">
                  <c:v>3.2204000000000003E-2</c:v>
                </c:pt>
                <c:pt idx="447">
                  <c:v>-3.3870999999999998E-2</c:v>
                </c:pt>
                <c:pt idx="448">
                  <c:v>2.0895E-2</c:v>
                </c:pt>
                <c:pt idx="449">
                  <c:v>-1.4829E-2</c:v>
                </c:pt>
                <c:pt idx="450">
                  <c:v>2.1299999999999999E-3</c:v>
                </c:pt>
                <c:pt idx="451">
                  <c:v>2.5225999999999998E-2</c:v>
                </c:pt>
                <c:pt idx="452">
                  <c:v>-1.38E-2</c:v>
                </c:pt>
                <c:pt idx="453">
                  <c:v>1.2291E-2</c:v>
                </c:pt>
                <c:pt idx="454">
                  <c:v>-3.1476999999999998E-2</c:v>
                </c:pt>
                <c:pt idx="455">
                  <c:v>4.5600000000000003E-4</c:v>
                </c:pt>
                <c:pt idx="456">
                  <c:v>4.1159999999999999E-3</c:v>
                </c:pt>
                <c:pt idx="457">
                  <c:v>2.6981999999999999E-2</c:v>
                </c:pt>
                <c:pt idx="458">
                  <c:v>4.888E-3</c:v>
                </c:pt>
                <c:pt idx="459">
                  <c:v>-2.3543000000000001E-2</c:v>
                </c:pt>
                <c:pt idx="460">
                  <c:v>-1.8043E-2</c:v>
                </c:pt>
                <c:pt idx="461">
                  <c:v>1.0606000000000001E-2</c:v>
                </c:pt>
                <c:pt idx="462">
                  <c:v>1.067E-3</c:v>
                </c:pt>
                <c:pt idx="463">
                  <c:v>-1.023E-2</c:v>
                </c:pt>
                <c:pt idx="464">
                  <c:v>-2.3687E-2</c:v>
                </c:pt>
                <c:pt idx="465">
                  <c:v>-8.1689999999999992E-3</c:v>
                </c:pt>
                <c:pt idx="466">
                  <c:v>1.5001E-2</c:v>
                </c:pt>
                <c:pt idx="467">
                  <c:v>2.4451000000000001E-2</c:v>
                </c:pt>
                <c:pt idx="468">
                  <c:v>-3.5010000000000002E-3</c:v>
                </c:pt>
                <c:pt idx="469">
                  <c:v>-1.8407E-2</c:v>
                </c:pt>
                <c:pt idx="470">
                  <c:v>1.0356000000000001E-2</c:v>
                </c:pt>
                <c:pt idx="471">
                  <c:v>1.9942000000000001E-2</c:v>
                </c:pt>
                <c:pt idx="472">
                  <c:v>1.9528E-2</c:v>
                </c:pt>
                <c:pt idx="473">
                  <c:v>3.1970999999999999E-2</c:v>
                </c:pt>
                <c:pt idx="474">
                  <c:v>7.7629999999999999E-3</c:v>
                </c:pt>
                <c:pt idx="475">
                  <c:v>5.4400000000000004E-3</c:v>
                </c:pt>
                <c:pt idx="476">
                  <c:v>5.4559999999999999E-3</c:v>
                </c:pt>
                <c:pt idx="477">
                  <c:v>-3.4902000000000002E-2</c:v>
                </c:pt>
                <c:pt idx="478">
                  <c:v>8.0210000000000004E-3</c:v>
                </c:pt>
                <c:pt idx="479">
                  <c:v>-9.6400000000000001E-4</c:v>
                </c:pt>
                <c:pt idx="480">
                  <c:v>-8.1840000000000003E-3</c:v>
                </c:pt>
                <c:pt idx="481">
                  <c:v>-5.4250000000000001E-3</c:v>
                </c:pt>
                <c:pt idx="482">
                  <c:v>4.3011000000000001E-2</c:v>
                </c:pt>
                <c:pt idx="483">
                  <c:v>3.1489000000000003E-2</c:v>
                </c:pt>
                <c:pt idx="484">
                  <c:v>1.3268E-2</c:v>
                </c:pt>
                <c:pt idx="485">
                  <c:v>-8.5369999999999994E-3</c:v>
                </c:pt>
                <c:pt idx="486">
                  <c:v>-2.8103E-2</c:v>
                </c:pt>
                <c:pt idx="487">
                  <c:v>-1.6108000000000001E-2</c:v>
                </c:pt>
                <c:pt idx="488">
                  <c:v>2.1930000000000001E-3</c:v>
                </c:pt>
                <c:pt idx="489">
                  <c:v>-1.4158E-2</c:v>
                </c:pt>
                <c:pt idx="490">
                  <c:v>-7.0340000000000003E-3</c:v>
                </c:pt>
                <c:pt idx="491">
                  <c:v>1.2899999999999999E-4</c:v>
                </c:pt>
                <c:pt idx="492">
                  <c:v>-2.8711E-2</c:v>
                </c:pt>
                <c:pt idx="493">
                  <c:v>2.9623E-2</c:v>
                </c:pt>
                <c:pt idx="494">
                  <c:v>3.5397999999999999E-2</c:v>
                </c:pt>
                <c:pt idx="495">
                  <c:v>2.564E-2</c:v>
                </c:pt>
                <c:pt idx="496">
                  <c:v>1.6830999999999999E-2</c:v>
                </c:pt>
                <c:pt idx="497">
                  <c:v>4.4822000000000001E-2</c:v>
                </c:pt>
                <c:pt idx="498">
                  <c:v>2.1760999999999999E-2</c:v>
                </c:pt>
                <c:pt idx="499">
                  <c:v>-8.3960000000000007E-3</c:v>
                </c:pt>
                <c:pt idx="500">
                  <c:v>-2.3991999999999999E-2</c:v>
                </c:pt>
                <c:pt idx="501">
                  <c:v>-4.2969999999999996E-3</c:v>
                </c:pt>
                <c:pt idx="502">
                  <c:v>-1.8127999999999998E-2</c:v>
                </c:pt>
                <c:pt idx="503">
                  <c:v>-5.3079000000000001E-2</c:v>
                </c:pt>
                <c:pt idx="504">
                  <c:v>1.6871000000000001E-2</c:v>
                </c:pt>
                <c:pt idx="505">
                  <c:v>2.5403999999999999E-2</c:v>
                </c:pt>
                <c:pt idx="506">
                  <c:v>-8.0420000000000005E-3</c:v>
                </c:pt>
                <c:pt idx="507">
                  <c:v>9.2160000000000002E-3</c:v>
                </c:pt>
                <c:pt idx="508">
                  <c:v>1.4123999999999999E-2</c:v>
                </c:pt>
                <c:pt idx="509">
                  <c:v>-1.5959000000000001E-2</c:v>
                </c:pt>
                <c:pt idx="510">
                  <c:v>-9.7389999999999994E-3</c:v>
                </c:pt>
                <c:pt idx="511">
                  <c:v>-1.9251999999999998E-2</c:v>
                </c:pt>
                <c:pt idx="512">
                  <c:v>-1.1613E-2</c:v>
                </c:pt>
                <c:pt idx="513">
                  <c:v>1.6625999999999998E-2</c:v>
                </c:pt>
                <c:pt idx="514">
                  <c:v>1.0218E-2</c:v>
                </c:pt>
                <c:pt idx="515">
                  <c:v>-2.0944999999999998E-2</c:v>
                </c:pt>
                <c:pt idx="516">
                  <c:v>3.2295999999999998E-2</c:v>
                </c:pt>
                <c:pt idx="517">
                  <c:v>1.2574E-2</c:v>
                </c:pt>
                <c:pt idx="518">
                  <c:v>-1.9297000000000002E-2</c:v>
                </c:pt>
                <c:pt idx="519">
                  <c:v>2.6970000000000002E-3</c:v>
                </c:pt>
                <c:pt idx="520">
                  <c:v>-4.8113000000000003E-2</c:v>
                </c:pt>
                <c:pt idx="521">
                  <c:v>-2.8798000000000001E-2</c:v>
                </c:pt>
                <c:pt idx="522">
                  <c:v>6.1859999999999997E-3</c:v>
                </c:pt>
                <c:pt idx="523">
                  <c:v>2.6501E-2</c:v>
                </c:pt>
                <c:pt idx="524">
                  <c:v>-1.3063E-2</c:v>
                </c:pt>
                <c:pt idx="525">
                  <c:v>2.4910999999999999E-2</c:v>
                </c:pt>
                <c:pt idx="526">
                  <c:v>-1.441E-3</c:v>
                </c:pt>
                <c:pt idx="527">
                  <c:v>-1.1709999999999999E-3</c:v>
                </c:pt>
                <c:pt idx="528">
                  <c:v>1.9904000000000002E-2</c:v>
                </c:pt>
                <c:pt idx="529">
                  <c:v>-2.8679999999999999E-3</c:v>
                </c:pt>
                <c:pt idx="530">
                  <c:v>-2.6029999999999998E-3</c:v>
                </c:pt>
                <c:pt idx="531">
                  <c:v>-1.9396E-2</c:v>
                </c:pt>
                <c:pt idx="532">
                  <c:v>-3.1805E-2</c:v>
                </c:pt>
                <c:pt idx="533">
                  <c:v>-3.9740000000000001E-3</c:v>
                </c:pt>
                <c:pt idx="534">
                  <c:v>-1.286E-2</c:v>
                </c:pt>
                <c:pt idx="535">
                  <c:v>4.4409999999999996E-3</c:v>
                </c:pt>
                <c:pt idx="536">
                  <c:v>7.8860000000000006E-3</c:v>
                </c:pt>
                <c:pt idx="537">
                  <c:v>1.9868E-2</c:v>
                </c:pt>
                <c:pt idx="538">
                  <c:v>4.9613999999999998E-2</c:v>
                </c:pt>
                <c:pt idx="539">
                  <c:v>1.6146000000000001E-2</c:v>
                </c:pt>
                <c:pt idx="540">
                  <c:v>1.647E-3</c:v>
                </c:pt>
                <c:pt idx="541">
                  <c:v>-1.2822E-2</c:v>
                </c:pt>
                <c:pt idx="542">
                  <c:v>-1.1528E-2</c:v>
                </c:pt>
                <c:pt idx="543">
                  <c:v>1.5138E-2</c:v>
                </c:pt>
                <c:pt idx="544">
                  <c:v>1.8890000000000001E-3</c:v>
                </c:pt>
                <c:pt idx="545">
                  <c:v>1.1202999999999999E-2</c:v>
                </c:pt>
                <c:pt idx="546">
                  <c:v>1.8845000000000001E-2</c:v>
                </c:pt>
                <c:pt idx="547">
                  <c:v>-3.8167E-2</c:v>
                </c:pt>
                <c:pt idx="548">
                  <c:v>-1.1169999999999999E-3</c:v>
                </c:pt>
                <c:pt idx="549">
                  <c:v>8.7200000000000003E-3</c:v>
                </c:pt>
                <c:pt idx="550">
                  <c:v>-2.4399999999999999E-3</c:v>
                </c:pt>
                <c:pt idx="551">
                  <c:v>-1.0647999999999999E-2</c:v>
                </c:pt>
                <c:pt idx="552">
                  <c:v>1.2537E-2</c:v>
                </c:pt>
                <c:pt idx="553">
                  <c:v>-1.632E-3</c:v>
                </c:pt>
                <c:pt idx="554">
                  <c:v>-1.8730000000000001E-3</c:v>
                </c:pt>
                <c:pt idx="555">
                  <c:v>2.8568E-2</c:v>
                </c:pt>
                <c:pt idx="556">
                  <c:v>9.3189999999999992E-3</c:v>
                </c:pt>
                <c:pt idx="557">
                  <c:v>4.0194000000000001E-2</c:v>
                </c:pt>
                <c:pt idx="558">
                  <c:v>-4.9220000000000002E-3</c:v>
                </c:pt>
                <c:pt idx="559">
                  <c:v>-2.4320000000000001E-3</c:v>
                </c:pt>
                <c:pt idx="560">
                  <c:v>-3.7290000000000001E-3</c:v>
                </c:pt>
                <c:pt idx="561">
                  <c:v>-1.4087000000000001E-2</c:v>
                </c:pt>
                <c:pt idx="562">
                  <c:v>-1.7926999999999998E-2</c:v>
                </c:pt>
                <c:pt idx="563">
                  <c:v>8.9990000000000001E-3</c:v>
                </c:pt>
                <c:pt idx="564">
                  <c:v>-1.4874999999999999E-2</c:v>
                </c:pt>
                <c:pt idx="565">
                  <c:v>6.0099999999999997E-3</c:v>
                </c:pt>
                <c:pt idx="566">
                  <c:v>-4.2068000000000001E-2</c:v>
                </c:pt>
                <c:pt idx="567">
                  <c:v>3.0588000000000001E-2</c:v>
                </c:pt>
                <c:pt idx="568">
                  <c:v>1.822E-2</c:v>
                </c:pt>
                <c:pt idx="569">
                  <c:v>1.4269E-2</c:v>
                </c:pt>
                <c:pt idx="570">
                  <c:v>8.7779999999999993E-3</c:v>
                </c:pt>
                <c:pt idx="571">
                  <c:v>3.7929999999999999E-3</c:v>
                </c:pt>
                <c:pt idx="572">
                  <c:v>3.2959999999999999E-3</c:v>
                </c:pt>
                <c:pt idx="573">
                  <c:v>9.5329999999999998E-3</c:v>
                </c:pt>
                <c:pt idx="574">
                  <c:v>8.3219999999999995E-3</c:v>
                </c:pt>
                <c:pt idx="575">
                  <c:v>-1.1247999999999999E-2</c:v>
                </c:pt>
                <c:pt idx="576">
                  <c:v>9.9939999999999994E-3</c:v>
                </c:pt>
                <c:pt idx="577">
                  <c:v>4.6449999999999998E-3</c:v>
                </c:pt>
                <c:pt idx="578">
                  <c:v>8.9899999999999995E-4</c:v>
                </c:pt>
                <c:pt idx="579">
                  <c:v>8.8859999999999998E-3</c:v>
                </c:pt>
                <c:pt idx="580">
                  <c:v>4.4016E-2</c:v>
                </c:pt>
                <c:pt idx="581">
                  <c:v>1.3138E-2</c:v>
                </c:pt>
                <c:pt idx="582">
                  <c:v>-6.7970000000000001E-3</c:v>
                </c:pt>
                <c:pt idx="583">
                  <c:v>2.588E-3</c:v>
                </c:pt>
                <c:pt idx="584">
                  <c:v>4.2702999999999998E-2</c:v>
                </c:pt>
                <c:pt idx="585">
                  <c:v>3.0578000000000001E-2</c:v>
                </c:pt>
                <c:pt idx="586">
                  <c:v>-2.4358000000000001E-2</c:v>
                </c:pt>
                <c:pt idx="587">
                  <c:v>2.1264999999999999E-2</c:v>
                </c:pt>
                <c:pt idx="588">
                  <c:v>3.797E-3</c:v>
                </c:pt>
                <c:pt idx="589">
                  <c:v>3.0990000000000002E-3</c:v>
                </c:pt>
                <c:pt idx="590">
                  <c:v>4.0296999999999999E-2</c:v>
                </c:pt>
                <c:pt idx="591">
                  <c:v>-3.7234999999999997E-2</c:v>
                </c:pt>
                <c:pt idx="592">
                  <c:v>-1.1329000000000001E-2</c:v>
                </c:pt>
                <c:pt idx="593">
                  <c:v>-3.8462000000000003E-2</c:v>
                </c:pt>
                <c:pt idx="594">
                  <c:v>-4.5539999999999999E-3</c:v>
                </c:pt>
                <c:pt idx="595">
                  <c:v>-1.173E-3</c:v>
                </c:pt>
                <c:pt idx="596">
                  <c:v>1.7645999999999998E-2</c:v>
                </c:pt>
                <c:pt idx="597">
                  <c:v>9.0270000000000003E-3</c:v>
                </c:pt>
                <c:pt idx="598">
                  <c:v>-2.2475999999999999E-2</c:v>
                </c:pt>
                <c:pt idx="599">
                  <c:v>-1.892E-3</c:v>
                </c:pt>
                <c:pt idx="600">
                  <c:v>6.2919999999999998E-3</c:v>
                </c:pt>
                <c:pt idx="601">
                  <c:v>9.7949999999999999E-3</c:v>
                </c:pt>
                <c:pt idx="602">
                  <c:v>2.3168999999999999E-2</c:v>
                </c:pt>
                <c:pt idx="603">
                  <c:v>5.0369999999999998E-3</c:v>
                </c:pt>
                <c:pt idx="604">
                  <c:v>3.5978000000000003E-2</c:v>
                </c:pt>
                <c:pt idx="605">
                  <c:v>-2.9273E-2</c:v>
                </c:pt>
                <c:pt idx="606">
                  <c:v>1.3983000000000001E-2</c:v>
                </c:pt>
                <c:pt idx="607">
                  <c:v>1.7992999999999999E-2</c:v>
                </c:pt>
                <c:pt idx="608">
                  <c:v>-2.5649999999999999E-2</c:v>
                </c:pt>
                <c:pt idx="609">
                  <c:v>-4.7590000000000002E-3</c:v>
                </c:pt>
                <c:pt idx="610">
                  <c:v>-1.2231000000000001E-2</c:v>
                </c:pt>
                <c:pt idx="611">
                  <c:v>1.4419999999999999E-3</c:v>
                </c:pt>
                <c:pt idx="612">
                  <c:v>1.1050000000000001E-2</c:v>
                </c:pt>
                <c:pt idx="613">
                  <c:v>4.1186E-2</c:v>
                </c:pt>
                <c:pt idx="614">
                  <c:v>-6.3000000000000003E-4</c:v>
                </c:pt>
                <c:pt idx="615">
                  <c:v>1.0135999999999999E-2</c:v>
                </c:pt>
                <c:pt idx="616">
                  <c:v>7.6699999999999997E-3</c:v>
                </c:pt>
                <c:pt idx="617">
                  <c:v>1.3332999999999999E-2</c:v>
                </c:pt>
                <c:pt idx="618">
                  <c:v>3.9379999999999997E-3</c:v>
                </c:pt>
                <c:pt idx="619">
                  <c:v>4.0715000000000001E-2</c:v>
                </c:pt>
                <c:pt idx="620">
                  <c:v>7.1799999999999998E-3</c:v>
                </c:pt>
                <c:pt idx="621">
                  <c:v>3.1399999999999999E-4</c:v>
                </c:pt>
                <c:pt idx="622">
                  <c:v>2.8792000000000002E-2</c:v>
                </c:pt>
                <c:pt idx="623">
                  <c:v>1.0957E-2</c:v>
                </c:pt>
                <c:pt idx="624">
                  <c:v>4.2069999999999998E-3</c:v>
                </c:pt>
                <c:pt idx="625">
                  <c:v>2.9655999999999998E-2</c:v>
                </c:pt>
                <c:pt idx="626">
                  <c:v>1.4768999999999999E-2</c:v>
                </c:pt>
                <c:pt idx="627">
                  <c:v>2.2157E-2</c:v>
                </c:pt>
                <c:pt idx="628">
                  <c:v>5.8240000000000002E-3</c:v>
                </c:pt>
                <c:pt idx="629">
                  <c:v>1.3476E-2</c:v>
                </c:pt>
                <c:pt idx="630">
                  <c:v>-1.0005E-2</c:v>
                </c:pt>
                <c:pt idx="631">
                  <c:v>2.6658000000000001E-2</c:v>
                </c:pt>
                <c:pt idx="632">
                  <c:v>1.0468999999999999E-2</c:v>
                </c:pt>
                <c:pt idx="633">
                  <c:v>-2.5387E-2</c:v>
                </c:pt>
                <c:pt idx="634">
                  <c:v>-1.8126E-2</c:v>
                </c:pt>
                <c:pt idx="635">
                  <c:v>1.1287999999999999E-2</c:v>
                </c:pt>
                <c:pt idx="636">
                  <c:v>-1.6181000000000001E-2</c:v>
                </c:pt>
                <c:pt idx="637">
                  <c:v>1.1018E-2</c:v>
                </c:pt>
                <c:pt idx="638">
                  <c:v>-7.0930000000000003E-3</c:v>
                </c:pt>
                <c:pt idx="639">
                  <c:v>3.2231999999999997E-2</c:v>
                </c:pt>
                <c:pt idx="640">
                  <c:v>-6.3369999999999998E-3</c:v>
                </c:pt>
                <c:pt idx="641">
                  <c:v>-2.0070000000000001E-3</c:v>
                </c:pt>
                <c:pt idx="642">
                  <c:v>-1.467E-3</c:v>
                </c:pt>
                <c:pt idx="643">
                  <c:v>2.7538E-2</c:v>
                </c:pt>
                <c:pt idx="644">
                  <c:v>1.8114999999999999E-2</c:v>
                </c:pt>
                <c:pt idx="645">
                  <c:v>1.3024000000000001E-2</c:v>
                </c:pt>
                <c:pt idx="646">
                  <c:v>2.1257999999999999E-2</c:v>
                </c:pt>
                <c:pt idx="647">
                  <c:v>3.6596999999999998E-2</c:v>
                </c:pt>
                <c:pt idx="648">
                  <c:v>3.0601E-2</c:v>
                </c:pt>
                <c:pt idx="649">
                  <c:v>1.3062000000000001E-2</c:v>
                </c:pt>
                <c:pt idx="650">
                  <c:v>-1.6563999999999999E-2</c:v>
                </c:pt>
                <c:pt idx="651">
                  <c:v>-3.9447999999999997E-2</c:v>
                </c:pt>
                <c:pt idx="652">
                  <c:v>1.9318999999999999E-2</c:v>
                </c:pt>
                <c:pt idx="653">
                  <c:v>-4.5630000000000002E-3</c:v>
                </c:pt>
                <c:pt idx="654">
                  <c:v>4.2469999999999999E-3</c:v>
                </c:pt>
                <c:pt idx="655">
                  <c:v>-5.4650000000000002E-3</c:v>
                </c:pt>
                <c:pt idx="656">
                  <c:v>-1.2289E-2</c:v>
                </c:pt>
                <c:pt idx="657">
                  <c:v>-3.5019000000000002E-2</c:v>
                </c:pt>
                <c:pt idx="658">
                  <c:v>2.9069999999999999E-2</c:v>
                </c:pt>
                <c:pt idx="659">
                  <c:v>2.9745000000000001E-2</c:v>
                </c:pt>
                <c:pt idx="660">
                  <c:v>3.1229E-2</c:v>
                </c:pt>
                <c:pt idx="661">
                  <c:v>1.2352E-2</c:v>
                </c:pt>
                <c:pt idx="662">
                  <c:v>1.2293999999999999E-2</c:v>
                </c:pt>
                <c:pt idx="663">
                  <c:v>2.5423000000000001E-2</c:v>
                </c:pt>
                <c:pt idx="664">
                  <c:v>6.4980999999999997E-2</c:v>
                </c:pt>
                <c:pt idx="665">
                  <c:v>-8.4650000000000003E-3</c:v>
                </c:pt>
                <c:pt idx="666">
                  <c:v>2.3215E-2</c:v>
                </c:pt>
                <c:pt idx="667">
                  <c:v>2.0621E-2</c:v>
                </c:pt>
                <c:pt idx="668">
                  <c:v>-1.0600999999999999E-2</c:v>
                </c:pt>
                <c:pt idx="669">
                  <c:v>-6.1370000000000001E-3</c:v>
                </c:pt>
                <c:pt idx="670">
                  <c:v>-3.7234999999999997E-2</c:v>
                </c:pt>
                <c:pt idx="671">
                  <c:v>3.4701000000000003E-2</c:v>
                </c:pt>
                <c:pt idx="672">
                  <c:v>1.3586000000000001E-2</c:v>
                </c:pt>
                <c:pt idx="673">
                  <c:v>6.9360000000000003E-3</c:v>
                </c:pt>
                <c:pt idx="674">
                  <c:v>-2.8340000000000001E-3</c:v>
                </c:pt>
                <c:pt idx="675">
                  <c:v>1.0258E-2</c:v>
                </c:pt>
                <c:pt idx="676">
                  <c:v>2.3419999999999999E-3</c:v>
                </c:pt>
                <c:pt idx="677">
                  <c:v>2.7855000000000001E-2</c:v>
                </c:pt>
                <c:pt idx="678">
                  <c:v>2.5071E-2</c:v>
                </c:pt>
                <c:pt idx="679">
                  <c:v>1.6615999999999999E-2</c:v>
                </c:pt>
                <c:pt idx="680">
                  <c:v>1.9983999999999998E-2</c:v>
                </c:pt>
                <c:pt idx="681">
                  <c:v>2.0629000000000002E-2</c:v>
                </c:pt>
                <c:pt idx="682">
                  <c:v>2.0333E-2</c:v>
                </c:pt>
                <c:pt idx="683">
                  <c:v>1.5837E-2</c:v>
                </c:pt>
                <c:pt idx="684">
                  <c:v>1.8726E-2</c:v>
                </c:pt>
                <c:pt idx="685">
                  <c:v>-1.5918999999999999E-2</c:v>
                </c:pt>
                <c:pt idx="686">
                  <c:v>6.0429999999999998E-3</c:v>
                </c:pt>
                <c:pt idx="687">
                  <c:v>-1.874E-2</c:v>
                </c:pt>
                <c:pt idx="688">
                  <c:v>-1.8551000000000002E-2</c:v>
                </c:pt>
                <c:pt idx="689">
                  <c:v>3.3600000000000001E-3</c:v>
                </c:pt>
                <c:pt idx="690">
                  <c:v>8.2450000000000006E-3</c:v>
                </c:pt>
                <c:pt idx="691">
                  <c:v>-7.2220000000000001E-3</c:v>
                </c:pt>
                <c:pt idx="692">
                  <c:v>-2.0811E-2</c:v>
                </c:pt>
                <c:pt idx="693">
                  <c:v>3.2820000000000002E-3</c:v>
                </c:pt>
                <c:pt idx="694">
                  <c:v>-4.045E-3</c:v>
                </c:pt>
                <c:pt idx="695">
                  <c:v>-4.4530000000000004E-3</c:v>
                </c:pt>
                <c:pt idx="696">
                  <c:v>-1.5127E-2</c:v>
                </c:pt>
                <c:pt idx="697">
                  <c:v>2.5825000000000001E-2</c:v>
                </c:pt>
                <c:pt idx="698">
                  <c:v>4.8830000000000002E-3</c:v>
                </c:pt>
                <c:pt idx="699">
                  <c:v>1.4840000000000001E-2</c:v>
                </c:pt>
                <c:pt idx="700">
                  <c:v>-2.9399999999999999E-4</c:v>
                </c:pt>
                <c:pt idx="701">
                  <c:v>2.6508E-2</c:v>
                </c:pt>
                <c:pt idx="702">
                  <c:v>3.3300000000000002E-4</c:v>
                </c:pt>
                <c:pt idx="703">
                  <c:v>1.6583000000000001E-2</c:v>
                </c:pt>
                <c:pt idx="704">
                  <c:v>-1.1370999999999999E-2</c:v>
                </c:pt>
                <c:pt idx="705">
                  <c:v>-1.299E-3</c:v>
                </c:pt>
                <c:pt idx="706">
                  <c:v>-3.0287999999999999E-2</c:v>
                </c:pt>
                <c:pt idx="707">
                  <c:v>-3.4640000000000001E-3</c:v>
                </c:pt>
                <c:pt idx="708">
                  <c:v>5.1520000000000003E-3</c:v>
                </c:pt>
                <c:pt idx="709">
                  <c:v>2.2000000000000001E-3</c:v>
                </c:pt>
                <c:pt idx="710">
                  <c:v>3.0020999999999999E-2</c:v>
                </c:pt>
                <c:pt idx="711">
                  <c:v>1.6763E-2</c:v>
                </c:pt>
                <c:pt idx="712">
                  <c:v>-1.0333999999999999E-2</c:v>
                </c:pt>
                <c:pt idx="713">
                  <c:v>2.8716999999999999E-2</c:v>
                </c:pt>
                <c:pt idx="714">
                  <c:v>2.3743E-2</c:v>
                </c:pt>
                <c:pt idx="715">
                  <c:v>9.0950000000000007E-3</c:v>
                </c:pt>
                <c:pt idx="716">
                  <c:v>2.1676000000000001E-2</c:v>
                </c:pt>
                <c:pt idx="717">
                  <c:v>3.761E-3</c:v>
                </c:pt>
                <c:pt idx="718">
                  <c:v>1.7840999999999999E-2</c:v>
                </c:pt>
                <c:pt idx="719">
                  <c:v>2.4058E-2</c:v>
                </c:pt>
                <c:pt idx="720">
                  <c:v>5.5059999999999996E-3</c:v>
                </c:pt>
                <c:pt idx="721">
                  <c:v>-1.7978999999999998E-2</c:v>
                </c:pt>
                <c:pt idx="722">
                  <c:v>2.4940000000000001E-3</c:v>
                </c:pt>
                <c:pt idx="723">
                  <c:v>-2.5929000000000001E-2</c:v>
                </c:pt>
                <c:pt idx="724">
                  <c:v>-8.1700000000000002E-4</c:v>
                </c:pt>
                <c:pt idx="725">
                  <c:v>-1.3032999999999999E-2</c:v>
                </c:pt>
                <c:pt idx="726">
                  <c:v>-2.4781000000000001E-2</c:v>
                </c:pt>
                <c:pt idx="727">
                  <c:v>-3.5004E-2</c:v>
                </c:pt>
                <c:pt idx="728">
                  <c:v>-7.3590000000000001E-3</c:v>
                </c:pt>
                <c:pt idx="729">
                  <c:v>2.0720000000000001E-3</c:v>
                </c:pt>
                <c:pt idx="730">
                  <c:v>4.2361000000000003E-2</c:v>
                </c:pt>
                <c:pt idx="731">
                  <c:v>-2.6162999999999999E-2</c:v>
                </c:pt>
                <c:pt idx="732">
                  <c:v>-1.5776999999999999E-2</c:v>
                </c:pt>
                <c:pt idx="733">
                  <c:v>2.8403000000000001E-2</c:v>
                </c:pt>
                <c:pt idx="734">
                  <c:v>-2.4594999999999999E-2</c:v>
                </c:pt>
                <c:pt idx="735">
                  <c:v>4.3553000000000001E-2</c:v>
                </c:pt>
                <c:pt idx="736">
                  <c:v>6.5250000000000004E-3</c:v>
                </c:pt>
                <c:pt idx="737">
                  <c:v>3.3319999999999999E-3</c:v>
                </c:pt>
                <c:pt idx="738">
                  <c:v>-3.3009999999999998E-2</c:v>
                </c:pt>
                <c:pt idx="739">
                  <c:v>-1.7148E-2</c:v>
                </c:pt>
                <c:pt idx="740">
                  <c:v>-3.3249999999999998E-3</c:v>
                </c:pt>
                <c:pt idx="741">
                  <c:v>-2.4663999999999998E-2</c:v>
                </c:pt>
                <c:pt idx="742">
                  <c:v>5.9849999999999999E-3</c:v>
                </c:pt>
                <c:pt idx="743">
                  <c:v>1.7732999999999999E-2</c:v>
                </c:pt>
                <c:pt idx="744">
                  <c:v>3.6779999999999998E-3</c:v>
                </c:pt>
                <c:pt idx="745">
                  <c:v>4.6663999999999997E-2</c:v>
                </c:pt>
                <c:pt idx="746">
                  <c:v>1.2182999999999999E-2</c:v>
                </c:pt>
                <c:pt idx="747">
                  <c:v>-8.9809999999999994E-3</c:v>
                </c:pt>
                <c:pt idx="748">
                  <c:v>1.1054E-2</c:v>
                </c:pt>
                <c:pt idx="749">
                  <c:v>-6.7100000000000005E-4</c:v>
                </c:pt>
                <c:pt idx="750">
                  <c:v>-2.5616E-2</c:v>
                </c:pt>
                <c:pt idx="751">
                  <c:v>5.8799999999999998E-3</c:v>
                </c:pt>
                <c:pt idx="752">
                  <c:v>1.225E-2</c:v>
                </c:pt>
                <c:pt idx="753">
                  <c:v>2.5718000000000001E-2</c:v>
                </c:pt>
                <c:pt idx="754">
                  <c:v>1.6451E-2</c:v>
                </c:pt>
                <c:pt idx="755">
                  <c:v>2.81E-2</c:v>
                </c:pt>
                <c:pt idx="756">
                  <c:v>3.9358999999999998E-2</c:v>
                </c:pt>
                <c:pt idx="757">
                  <c:v>-9.7590000000000003E-3</c:v>
                </c:pt>
                <c:pt idx="758">
                  <c:v>-1.6462999999999998E-2</c:v>
                </c:pt>
                <c:pt idx="759">
                  <c:v>-1.9949999999999998E-3</c:v>
                </c:pt>
                <c:pt idx="760">
                  <c:v>4.0627999999999997E-2</c:v>
                </c:pt>
                <c:pt idx="761">
                  <c:v>9.8289999999999992E-3</c:v>
                </c:pt>
                <c:pt idx="762">
                  <c:v>-6.019E-3</c:v>
                </c:pt>
                <c:pt idx="763">
                  <c:v>1.2784E-2</c:v>
                </c:pt>
                <c:pt idx="764">
                  <c:v>2.8E-5</c:v>
                </c:pt>
                <c:pt idx="765">
                  <c:v>4.6334E-2</c:v>
                </c:pt>
                <c:pt idx="766">
                  <c:v>-1.6338999999999999E-2</c:v>
                </c:pt>
                <c:pt idx="767">
                  <c:v>8.9259999999999999E-3</c:v>
                </c:pt>
                <c:pt idx="768">
                  <c:v>7.9570000000000005E-3</c:v>
                </c:pt>
                <c:pt idx="769">
                  <c:v>3.8839999999999999E-3</c:v>
                </c:pt>
                <c:pt idx="770">
                  <c:v>-1.1686999999999999E-2</c:v>
                </c:pt>
                <c:pt idx="771">
                  <c:v>4.8040000000000001E-3</c:v>
                </c:pt>
                <c:pt idx="772">
                  <c:v>4.437E-3</c:v>
                </c:pt>
                <c:pt idx="773">
                  <c:v>-2.9482999999999999E-2</c:v>
                </c:pt>
                <c:pt idx="774">
                  <c:v>-3.7765E-2</c:v>
                </c:pt>
                <c:pt idx="775">
                  <c:v>-2.5402000000000001E-2</c:v>
                </c:pt>
                <c:pt idx="776">
                  <c:v>4.4380000000000001E-3</c:v>
                </c:pt>
                <c:pt idx="777">
                  <c:v>-7.7739999999999997E-3</c:v>
                </c:pt>
                <c:pt idx="778">
                  <c:v>-1.3246000000000001E-2</c:v>
                </c:pt>
                <c:pt idx="779">
                  <c:v>-3.1740000000000002E-3</c:v>
                </c:pt>
                <c:pt idx="780">
                  <c:v>1.866E-3</c:v>
                </c:pt>
                <c:pt idx="781">
                  <c:v>-4.4720000000000003E-3</c:v>
                </c:pt>
                <c:pt idx="782">
                  <c:v>-3.6289999999999998E-3</c:v>
                </c:pt>
                <c:pt idx="783">
                  <c:v>3.0000000000000001E-6</c:v>
                </c:pt>
                <c:pt idx="784">
                  <c:v>1.6968E-2</c:v>
                </c:pt>
                <c:pt idx="785">
                  <c:v>2.2232999999999999E-2</c:v>
                </c:pt>
                <c:pt idx="786">
                  <c:v>3.7085E-2</c:v>
                </c:pt>
                <c:pt idx="787">
                  <c:v>1.5644000000000002E-2</c:v>
                </c:pt>
                <c:pt idx="788">
                  <c:v>8.0400000000000003E-3</c:v>
                </c:pt>
                <c:pt idx="789">
                  <c:v>2.8E-3</c:v>
                </c:pt>
                <c:pt idx="790">
                  <c:v>-9.5699999999999995E-4</c:v>
                </c:pt>
                <c:pt idx="791">
                  <c:v>-6.9690000000000004E-3</c:v>
                </c:pt>
                <c:pt idx="792">
                  <c:v>-2.7200999999999999E-2</c:v>
                </c:pt>
                <c:pt idx="793">
                  <c:v>1.3396E-2</c:v>
                </c:pt>
                <c:pt idx="794">
                  <c:v>2.04E-4</c:v>
                </c:pt>
                <c:pt idx="795">
                  <c:v>-2.0969999999999999E-2</c:v>
                </c:pt>
                <c:pt idx="796">
                  <c:v>-7.901E-3</c:v>
                </c:pt>
                <c:pt idx="797">
                  <c:v>1.7791999999999999E-2</c:v>
                </c:pt>
                <c:pt idx="798">
                  <c:v>8.319E-3</c:v>
                </c:pt>
                <c:pt idx="799">
                  <c:v>-1.5596E-2</c:v>
                </c:pt>
                <c:pt idx="800">
                  <c:v>-1.1313999999999999E-2</c:v>
                </c:pt>
                <c:pt idx="801">
                  <c:v>2.6391000000000001E-2</c:v>
                </c:pt>
                <c:pt idx="802">
                  <c:v>5.8690000000000001E-3</c:v>
                </c:pt>
                <c:pt idx="803">
                  <c:v>-2.3947E-2</c:v>
                </c:pt>
                <c:pt idx="804">
                  <c:v>-1.1396999999999999E-2</c:v>
                </c:pt>
                <c:pt idx="805">
                  <c:v>1.8439999999999999E-3</c:v>
                </c:pt>
                <c:pt idx="806">
                  <c:v>-3.4489999999999998E-3</c:v>
                </c:pt>
                <c:pt idx="807">
                  <c:v>1.685E-2</c:v>
                </c:pt>
                <c:pt idx="808">
                  <c:v>1.4813E-2</c:v>
                </c:pt>
                <c:pt idx="809">
                  <c:v>6.3990000000000002E-3</c:v>
                </c:pt>
                <c:pt idx="810">
                  <c:v>2.2780000000000001E-3</c:v>
                </c:pt>
                <c:pt idx="811">
                  <c:v>6.6259999999999999E-3</c:v>
                </c:pt>
                <c:pt idx="812">
                  <c:v>-2.1919000000000001E-2</c:v>
                </c:pt>
                <c:pt idx="813">
                  <c:v>9.1809999999999999E-3</c:v>
                </c:pt>
                <c:pt idx="814">
                  <c:v>-4.8970000000000003E-3</c:v>
                </c:pt>
                <c:pt idx="815">
                  <c:v>-1.748E-3</c:v>
                </c:pt>
                <c:pt idx="816">
                  <c:v>-3.9029000000000001E-2</c:v>
                </c:pt>
                <c:pt idx="817">
                  <c:v>4.2069999999999998E-3</c:v>
                </c:pt>
                <c:pt idx="818">
                  <c:v>1.2488000000000001E-2</c:v>
                </c:pt>
                <c:pt idx="819">
                  <c:v>-1.729E-2</c:v>
                </c:pt>
                <c:pt idx="820">
                  <c:v>3.1036000000000001E-2</c:v>
                </c:pt>
                <c:pt idx="821">
                  <c:v>-2.0576000000000001E-2</c:v>
                </c:pt>
                <c:pt idx="822">
                  <c:v>2.8119999999999998E-3</c:v>
                </c:pt>
                <c:pt idx="823">
                  <c:v>1.841E-3</c:v>
                </c:pt>
                <c:pt idx="824">
                  <c:v>3.2875000000000001E-2</c:v>
                </c:pt>
                <c:pt idx="825">
                  <c:v>-8.4220000000000007E-3</c:v>
                </c:pt>
                <c:pt idx="826">
                  <c:v>-9.5519999999999997E-3</c:v>
                </c:pt>
                <c:pt idx="827">
                  <c:v>3.8409999999999998E-3</c:v>
                </c:pt>
                <c:pt idx="828">
                  <c:v>3.5456000000000001E-2</c:v>
                </c:pt>
                <c:pt idx="829">
                  <c:v>3.8839999999999999E-3</c:v>
                </c:pt>
                <c:pt idx="830">
                  <c:v>4.2317E-2</c:v>
                </c:pt>
                <c:pt idx="831">
                  <c:v>-2.1153000000000002E-2</c:v>
                </c:pt>
                <c:pt idx="832">
                  <c:v>2.6074E-2</c:v>
                </c:pt>
                <c:pt idx="833">
                  <c:v>-9.2200000000000008E-3</c:v>
                </c:pt>
                <c:pt idx="834">
                  <c:v>1.8665999999999999E-2</c:v>
                </c:pt>
                <c:pt idx="835">
                  <c:v>1.6001999999999999E-2</c:v>
                </c:pt>
                <c:pt idx="836">
                  <c:v>2.4722999999999998E-2</c:v>
                </c:pt>
                <c:pt idx="837">
                  <c:v>2.5999999999999999E-2</c:v>
                </c:pt>
                <c:pt idx="838">
                  <c:v>1.2326999999999999E-2</c:v>
                </c:pt>
                <c:pt idx="839">
                  <c:v>3.1659E-2</c:v>
                </c:pt>
                <c:pt idx="840">
                  <c:v>-1.928E-3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2-46AE-893D-7D36966A1954}"/>
            </c:ext>
          </c:extLst>
        </c:ser>
        <c:ser>
          <c:idx val="1"/>
          <c:order val="1"/>
          <c:tx>
            <c:strRef>
              <c:f>q2_n3_St_avg!$C$1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q2_n3_St_avg!$C$2:$C$842</c:f>
              <c:numCache>
                <c:formatCode>General</c:formatCode>
                <c:ptCount val="841"/>
                <c:pt idx="0">
                  <c:v>2.2798799999999999</c:v>
                </c:pt>
                <c:pt idx="1">
                  <c:v>0.89185700000000001</c:v>
                </c:pt>
                <c:pt idx="2">
                  <c:v>0.81763699999999995</c:v>
                </c:pt>
                <c:pt idx="3">
                  <c:v>0.39069300000000001</c:v>
                </c:pt>
                <c:pt idx="4">
                  <c:v>0.26265300000000003</c:v>
                </c:pt>
                <c:pt idx="5">
                  <c:v>0.361348</c:v>
                </c:pt>
                <c:pt idx="6">
                  <c:v>0.20000599999999999</c:v>
                </c:pt>
                <c:pt idx="7">
                  <c:v>0.31007400000000002</c:v>
                </c:pt>
                <c:pt idx="8">
                  <c:v>0.28557300000000002</c:v>
                </c:pt>
                <c:pt idx="9">
                  <c:v>0.20413799999999999</c:v>
                </c:pt>
                <c:pt idx="10">
                  <c:v>0.24495900000000001</c:v>
                </c:pt>
                <c:pt idx="11">
                  <c:v>0.23811599999999999</c:v>
                </c:pt>
                <c:pt idx="12">
                  <c:v>0.18475800000000001</c:v>
                </c:pt>
                <c:pt idx="13">
                  <c:v>0.19618099999999999</c:v>
                </c:pt>
                <c:pt idx="14">
                  <c:v>0.21406900000000001</c:v>
                </c:pt>
                <c:pt idx="15">
                  <c:v>0.105487</c:v>
                </c:pt>
                <c:pt idx="16">
                  <c:v>0.173594</c:v>
                </c:pt>
                <c:pt idx="17">
                  <c:v>8.2692000000000002E-2</c:v>
                </c:pt>
                <c:pt idx="18">
                  <c:v>8.5552000000000003E-2</c:v>
                </c:pt>
                <c:pt idx="19">
                  <c:v>0.132079</c:v>
                </c:pt>
                <c:pt idx="20">
                  <c:v>0.14419199999999999</c:v>
                </c:pt>
                <c:pt idx="21">
                  <c:v>0.196295</c:v>
                </c:pt>
                <c:pt idx="22">
                  <c:v>0.167184</c:v>
                </c:pt>
                <c:pt idx="23">
                  <c:v>0.11296399999999999</c:v>
                </c:pt>
                <c:pt idx="24">
                  <c:v>0.138602</c:v>
                </c:pt>
                <c:pt idx="25">
                  <c:v>0.118834</c:v>
                </c:pt>
                <c:pt idx="26">
                  <c:v>5.1721000000000003E-2</c:v>
                </c:pt>
                <c:pt idx="27">
                  <c:v>0.15037600000000001</c:v>
                </c:pt>
                <c:pt idx="28">
                  <c:v>9.8157999999999995E-2</c:v>
                </c:pt>
                <c:pt idx="29">
                  <c:v>9.3650999999999998E-2</c:v>
                </c:pt>
                <c:pt idx="30">
                  <c:v>-2.0414999999999999E-2</c:v>
                </c:pt>
                <c:pt idx="31">
                  <c:v>9.1403999999999999E-2</c:v>
                </c:pt>
                <c:pt idx="32">
                  <c:v>0.100843</c:v>
                </c:pt>
                <c:pt idx="33">
                  <c:v>0.1958</c:v>
                </c:pt>
                <c:pt idx="34">
                  <c:v>0.190081</c:v>
                </c:pt>
                <c:pt idx="35">
                  <c:v>0.11021</c:v>
                </c:pt>
                <c:pt idx="36">
                  <c:v>0.117184</c:v>
                </c:pt>
                <c:pt idx="37">
                  <c:v>0.13439300000000001</c:v>
                </c:pt>
                <c:pt idx="38">
                  <c:v>4.7239000000000003E-2</c:v>
                </c:pt>
                <c:pt idx="39">
                  <c:v>2.7980000000000001E-3</c:v>
                </c:pt>
                <c:pt idx="40">
                  <c:v>0.107291</c:v>
                </c:pt>
                <c:pt idx="41">
                  <c:v>0.124029</c:v>
                </c:pt>
                <c:pt idx="42">
                  <c:v>9.1488E-2</c:v>
                </c:pt>
                <c:pt idx="43">
                  <c:v>0.18038899999999999</c:v>
                </c:pt>
                <c:pt idx="44">
                  <c:v>5.3627000000000001E-2</c:v>
                </c:pt>
                <c:pt idx="45">
                  <c:v>7.8241000000000005E-2</c:v>
                </c:pt>
                <c:pt idx="46">
                  <c:v>0.12207899999999999</c:v>
                </c:pt>
                <c:pt idx="47">
                  <c:v>8.3006999999999997E-2</c:v>
                </c:pt>
                <c:pt idx="48">
                  <c:v>8.6660000000000001E-2</c:v>
                </c:pt>
                <c:pt idx="49">
                  <c:v>7.5830999999999996E-2</c:v>
                </c:pt>
                <c:pt idx="50">
                  <c:v>8.8409000000000001E-2</c:v>
                </c:pt>
                <c:pt idx="51">
                  <c:v>8.6424000000000001E-2</c:v>
                </c:pt>
                <c:pt idx="52">
                  <c:v>0.11641899999999999</c:v>
                </c:pt>
                <c:pt idx="53">
                  <c:v>0.113317</c:v>
                </c:pt>
                <c:pt idx="54">
                  <c:v>7.5564999999999993E-2</c:v>
                </c:pt>
                <c:pt idx="55">
                  <c:v>0.100242</c:v>
                </c:pt>
                <c:pt idx="56">
                  <c:v>1.9445E-2</c:v>
                </c:pt>
                <c:pt idx="57">
                  <c:v>8.8550000000000004E-2</c:v>
                </c:pt>
                <c:pt idx="58">
                  <c:v>9.0878E-2</c:v>
                </c:pt>
                <c:pt idx="59">
                  <c:v>9.7090999999999997E-2</c:v>
                </c:pt>
                <c:pt idx="60">
                  <c:v>5.5744000000000002E-2</c:v>
                </c:pt>
                <c:pt idx="61">
                  <c:v>3.4098999999999997E-2</c:v>
                </c:pt>
                <c:pt idx="62">
                  <c:v>7.127E-2</c:v>
                </c:pt>
                <c:pt idx="63">
                  <c:v>4.6619000000000001E-2</c:v>
                </c:pt>
                <c:pt idx="64">
                  <c:v>2.2508E-2</c:v>
                </c:pt>
                <c:pt idx="65">
                  <c:v>4.5991999999999998E-2</c:v>
                </c:pt>
                <c:pt idx="66">
                  <c:v>4.0249E-2</c:v>
                </c:pt>
                <c:pt idx="67">
                  <c:v>7.2460999999999998E-2</c:v>
                </c:pt>
                <c:pt idx="68">
                  <c:v>6.5901000000000001E-2</c:v>
                </c:pt>
                <c:pt idx="69">
                  <c:v>3.857E-2</c:v>
                </c:pt>
                <c:pt idx="70">
                  <c:v>9.5200000000000005E-4</c:v>
                </c:pt>
                <c:pt idx="71">
                  <c:v>4.5256999999999999E-2</c:v>
                </c:pt>
                <c:pt idx="72">
                  <c:v>2.7633999999999999E-2</c:v>
                </c:pt>
                <c:pt idx="73">
                  <c:v>4.2701000000000003E-2</c:v>
                </c:pt>
                <c:pt idx="74">
                  <c:v>2.1926999999999999E-2</c:v>
                </c:pt>
                <c:pt idx="75">
                  <c:v>2.5814E-2</c:v>
                </c:pt>
                <c:pt idx="76">
                  <c:v>-1.2527E-2</c:v>
                </c:pt>
                <c:pt idx="77">
                  <c:v>6.4279000000000003E-2</c:v>
                </c:pt>
                <c:pt idx="78">
                  <c:v>6.0987E-2</c:v>
                </c:pt>
                <c:pt idx="79">
                  <c:v>5.6843999999999999E-2</c:v>
                </c:pt>
                <c:pt idx="80">
                  <c:v>4.2158000000000001E-2</c:v>
                </c:pt>
                <c:pt idx="81">
                  <c:v>3.3119999999999998E-3</c:v>
                </c:pt>
                <c:pt idx="82">
                  <c:v>3.0962E-2</c:v>
                </c:pt>
                <c:pt idx="83">
                  <c:v>5.1296000000000001E-2</c:v>
                </c:pt>
                <c:pt idx="84">
                  <c:v>7.0553000000000005E-2</c:v>
                </c:pt>
                <c:pt idx="85">
                  <c:v>5.9138999999999997E-2</c:v>
                </c:pt>
                <c:pt idx="86">
                  <c:v>-1.5484E-2</c:v>
                </c:pt>
                <c:pt idx="87">
                  <c:v>6.6792000000000004E-2</c:v>
                </c:pt>
                <c:pt idx="88">
                  <c:v>6.7544999999999994E-2</c:v>
                </c:pt>
                <c:pt idx="89">
                  <c:v>2.3120000000000002E-2</c:v>
                </c:pt>
                <c:pt idx="90">
                  <c:v>5.4130000000000003E-3</c:v>
                </c:pt>
                <c:pt idx="91">
                  <c:v>4.1362000000000003E-2</c:v>
                </c:pt>
                <c:pt idx="92">
                  <c:v>8.6786000000000002E-2</c:v>
                </c:pt>
                <c:pt idx="93">
                  <c:v>5.4667E-2</c:v>
                </c:pt>
                <c:pt idx="94">
                  <c:v>5.2664999999999997E-2</c:v>
                </c:pt>
                <c:pt idx="95">
                  <c:v>0.105013</c:v>
                </c:pt>
                <c:pt idx="96">
                  <c:v>-2.3446999999999999E-2</c:v>
                </c:pt>
                <c:pt idx="97">
                  <c:v>3.8653E-2</c:v>
                </c:pt>
                <c:pt idx="98">
                  <c:v>1.9703999999999999E-2</c:v>
                </c:pt>
                <c:pt idx="99">
                  <c:v>7.7479000000000006E-2</c:v>
                </c:pt>
                <c:pt idx="100">
                  <c:v>3.2224999999999997E-2</c:v>
                </c:pt>
                <c:pt idx="101">
                  <c:v>5.5898999999999997E-2</c:v>
                </c:pt>
                <c:pt idx="102">
                  <c:v>8.2354999999999998E-2</c:v>
                </c:pt>
                <c:pt idx="103">
                  <c:v>-1.2843E-2</c:v>
                </c:pt>
                <c:pt idx="104">
                  <c:v>7.1623999999999993E-2</c:v>
                </c:pt>
                <c:pt idx="105">
                  <c:v>2.6773000000000002E-2</c:v>
                </c:pt>
                <c:pt idx="106">
                  <c:v>7.5329999999999998E-3</c:v>
                </c:pt>
                <c:pt idx="107">
                  <c:v>6.1636000000000003E-2</c:v>
                </c:pt>
                <c:pt idx="108">
                  <c:v>1.343E-3</c:v>
                </c:pt>
                <c:pt idx="109">
                  <c:v>3.6763999999999998E-2</c:v>
                </c:pt>
                <c:pt idx="110">
                  <c:v>1.407E-3</c:v>
                </c:pt>
                <c:pt idx="111">
                  <c:v>7.9989999999999992E-3</c:v>
                </c:pt>
                <c:pt idx="112">
                  <c:v>6.5830000000000003E-3</c:v>
                </c:pt>
                <c:pt idx="113">
                  <c:v>6.1845999999999998E-2</c:v>
                </c:pt>
                <c:pt idx="114">
                  <c:v>0.11526</c:v>
                </c:pt>
                <c:pt idx="115">
                  <c:v>3.7256999999999998E-2</c:v>
                </c:pt>
                <c:pt idx="116">
                  <c:v>1.9584000000000001E-2</c:v>
                </c:pt>
                <c:pt idx="117">
                  <c:v>8.8629999999999994E-3</c:v>
                </c:pt>
                <c:pt idx="118">
                  <c:v>1.0789E-2</c:v>
                </c:pt>
                <c:pt idx="119">
                  <c:v>4.8709000000000002E-2</c:v>
                </c:pt>
                <c:pt idx="120">
                  <c:v>2.2988999999999999E-2</c:v>
                </c:pt>
                <c:pt idx="121">
                  <c:v>6.1672999999999999E-2</c:v>
                </c:pt>
                <c:pt idx="122">
                  <c:v>4.4062999999999998E-2</c:v>
                </c:pt>
                <c:pt idx="123">
                  <c:v>5.6929E-2</c:v>
                </c:pt>
                <c:pt idx="124">
                  <c:v>2.2168E-2</c:v>
                </c:pt>
                <c:pt idx="125">
                  <c:v>4.901E-3</c:v>
                </c:pt>
                <c:pt idx="126">
                  <c:v>-3.644E-2</c:v>
                </c:pt>
                <c:pt idx="127">
                  <c:v>-2.7411999999999999E-2</c:v>
                </c:pt>
                <c:pt idx="128">
                  <c:v>-4.7130000000000002E-3</c:v>
                </c:pt>
                <c:pt idx="129">
                  <c:v>3.2850999999999998E-2</c:v>
                </c:pt>
                <c:pt idx="130">
                  <c:v>6.6465999999999997E-2</c:v>
                </c:pt>
                <c:pt idx="131">
                  <c:v>5.8053E-2</c:v>
                </c:pt>
                <c:pt idx="132">
                  <c:v>-2.2182E-2</c:v>
                </c:pt>
                <c:pt idx="133">
                  <c:v>5.5973000000000002E-2</c:v>
                </c:pt>
                <c:pt idx="134">
                  <c:v>5.3934999999999997E-2</c:v>
                </c:pt>
                <c:pt idx="135">
                  <c:v>2.8093E-2</c:v>
                </c:pt>
                <c:pt idx="136">
                  <c:v>-2.4589999999999998E-3</c:v>
                </c:pt>
                <c:pt idx="137">
                  <c:v>5.1525000000000001E-2</c:v>
                </c:pt>
                <c:pt idx="138">
                  <c:v>3.8552000000000003E-2</c:v>
                </c:pt>
                <c:pt idx="139">
                  <c:v>3.7754999999999997E-2</c:v>
                </c:pt>
                <c:pt idx="140">
                  <c:v>4.2236000000000003E-2</c:v>
                </c:pt>
                <c:pt idx="141">
                  <c:v>2.8590000000000001E-2</c:v>
                </c:pt>
                <c:pt idx="142">
                  <c:v>7.4366000000000002E-2</c:v>
                </c:pt>
                <c:pt idx="143">
                  <c:v>2.5558999999999998E-2</c:v>
                </c:pt>
                <c:pt idx="144">
                  <c:v>3.7491999999999998E-2</c:v>
                </c:pt>
                <c:pt idx="145">
                  <c:v>-3.4999999999999997E-5</c:v>
                </c:pt>
                <c:pt idx="146">
                  <c:v>4.9086999999999999E-2</c:v>
                </c:pt>
                <c:pt idx="147">
                  <c:v>4.3056999999999998E-2</c:v>
                </c:pt>
                <c:pt idx="148">
                  <c:v>4.1422E-2</c:v>
                </c:pt>
                <c:pt idx="149">
                  <c:v>3.3411000000000003E-2</c:v>
                </c:pt>
                <c:pt idx="150">
                  <c:v>1.32E-2</c:v>
                </c:pt>
                <c:pt idx="151">
                  <c:v>4.5637999999999998E-2</c:v>
                </c:pt>
                <c:pt idx="152">
                  <c:v>4.3858000000000001E-2</c:v>
                </c:pt>
                <c:pt idx="153">
                  <c:v>3.1674000000000001E-2</c:v>
                </c:pt>
                <c:pt idx="154">
                  <c:v>2.9404E-2</c:v>
                </c:pt>
                <c:pt idx="155">
                  <c:v>5.8408000000000002E-2</c:v>
                </c:pt>
                <c:pt idx="156">
                  <c:v>4.9280999999999998E-2</c:v>
                </c:pt>
                <c:pt idx="157">
                  <c:v>-1.0857E-2</c:v>
                </c:pt>
                <c:pt idx="158">
                  <c:v>1.9233E-2</c:v>
                </c:pt>
                <c:pt idx="159">
                  <c:v>1.0991000000000001E-2</c:v>
                </c:pt>
                <c:pt idx="160">
                  <c:v>3.3320000000000002E-2</c:v>
                </c:pt>
                <c:pt idx="161">
                  <c:v>8.4200000000000004E-3</c:v>
                </c:pt>
                <c:pt idx="162">
                  <c:v>6.0671999999999997E-2</c:v>
                </c:pt>
                <c:pt idx="163">
                  <c:v>2.9843000000000001E-2</c:v>
                </c:pt>
                <c:pt idx="164">
                  <c:v>1.601E-2</c:v>
                </c:pt>
                <c:pt idx="165">
                  <c:v>6.1334E-2</c:v>
                </c:pt>
                <c:pt idx="166">
                  <c:v>7.7294000000000002E-2</c:v>
                </c:pt>
                <c:pt idx="167">
                  <c:v>0.12807199999999999</c:v>
                </c:pt>
                <c:pt idx="168">
                  <c:v>7.1621000000000004E-2</c:v>
                </c:pt>
                <c:pt idx="169">
                  <c:v>1.1828E-2</c:v>
                </c:pt>
                <c:pt idx="170">
                  <c:v>2.1729999999999999E-2</c:v>
                </c:pt>
                <c:pt idx="171">
                  <c:v>8.744E-3</c:v>
                </c:pt>
                <c:pt idx="172">
                  <c:v>-1.91E-3</c:v>
                </c:pt>
                <c:pt idx="173">
                  <c:v>2.8174000000000001E-2</c:v>
                </c:pt>
                <c:pt idx="174">
                  <c:v>1.3929E-2</c:v>
                </c:pt>
                <c:pt idx="175">
                  <c:v>2.3694E-2</c:v>
                </c:pt>
                <c:pt idx="176">
                  <c:v>5.2349E-2</c:v>
                </c:pt>
                <c:pt idx="177">
                  <c:v>3.1586999999999997E-2</c:v>
                </c:pt>
                <c:pt idx="178">
                  <c:v>-1.0536E-2</c:v>
                </c:pt>
                <c:pt idx="179">
                  <c:v>-1.0588E-2</c:v>
                </c:pt>
                <c:pt idx="180">
                  <c:v>3.9350000000000003E-2</c:v>
                </c:pt>
                <c:pt idx="181">
                  <c:v>6.8330000000000002E-2</c:v>
                </c:pt>
                <c:pt idx="182">
                  <c:v>1.9522000000000001E-2</c:v>
                </c:pt>
                <c:pt idx="183">
                  <c:v>1.519E-2</c:v>
                </c:pt>
                <c:pt idx="184">
                  <c:v>2.8844999999999999E-2</c:v>
                </c:pt>
                <c:pt idx="185">
                  <c:v>8.4700000000000001E-3</c:v>
                </c:pt>
                <c:pt idx="186">
                  <c:v>2.1800000000000001E-3</c:v>
                </c:pt>
                <c:pt idx="187">
                  <c:v>3.1376000000000001E-2</c:v>
                </c:pt>
                <c:pt idx="188">
                  <c:v>1.7045999999999999E-2</c:v>
                </c:pt>
                <c:pt idx="189">
                  <c:v>5.1581000000000002E-2</c:v>
                </c:pt>
                <c:pt idx="190">
                  <c:v>2.9480000000000001E-3</c:v>
                </c:pt>
                <c:pt idx="191">
                  <c:v>-1.4616000000000001E-2</c:v>
                </c:pt>
                <c:pt idx="192">
                  <c:v>1.9779000000000001E-2</c:v>
                </c:pt>
                <c:pt idx="193">
                  <c:v>2.0379999999999999E-2</c:v>
                </c:pt>
                <c:pt idx="194">
                  <c:v>4.3811000000000003E-2</c:v>
                </c:pt>
                <c:pt idx="195">
                  <c:v>4.0537999999999998E-2</c:v>
                </c:pt>
                <c:pt idx="196">
                  <c:v>2.0609999999999999E-3</c:v>
                </c:pt>
                <c:pt idx="197">
                  <c:v>-3.14E-3</c:v>
                </c:pt>
                <c:pt idx="198">
                  <c:v>-3.9410000000000001E-3</c:v>
                </c:pt>
                <c:pt idx="199">
                  <c:v>2.4500000000000001E-2</c:v>
                </c:pt>
                <c:pt idx="200">
                  <c:v>8.3110000000000003E-2</c:v>
                </c:pt>
                <c:pt idx="201">
                  <c:v>-8.3900000000000001E-4</c:v>
                </c:pt>
                <c:pt idx="202">
                  <c:v>3.7443999999999998E-2</c:v>
                </c:pt>
                <c:pt idx="203">
                  <c:v>4.0286000000000002E-2</c:v>
                </c:pt>
                <c:pt idx="204">
                  <c:v>1.9258000000000001E-2</c:v>
                </c:pt>
                <c:pt idx="205">
                  <c:v>5.7190000000000001E-3</c:v>
                </c:pt>
                <c:pt idx="206">
                  <c:v>6.5055000000000002E-2</c:v>
                </c:pt>
                <c:pt idx="207">
                  <c:v>3.7567000000000003E-2</c:v>
                </c:pt>
                <c:pt idx="208">
                  <c:v>3.9876000000000002E-2</c:v>
                </c:pt>
                <c:pt idx="209">
                  <c:v>2.197E-2</c:v>
                </c:pt>
                <c:pt idx="210">
                  <c:v>-2.7772999999999999E-2</c:v>
                </c:pt>
                <c:pt idx="211">
                  <c:v>1.1776E-2</c:v>
                </c:pt>
                <c:pt idx="212">
                  <c:v>-5.0530000000000002E-3</c:v>
                </c:pt>
                <c:pt idx="213">
                  <c:v>-4.0176000000000003E-2</c:v>
                </c:pt>
                <c:pt idx="214">
                  <c:v>-1.6509999999999999E-3</c:v>
                </c:pt>
                <c:pt idx="215">
                  <c:v>-3.5569999999999998E-3</c:v>
                </c:pt>
                <c:pt idx="216">
                  <c:v>1.5772999999999999E-2</c:v>
                </c:pt>
                <c:pt idx="217">
                  <c:v>-2.1916000000000001E-2</c:v>
                </c:pt>
                <c:pt idx="218">
                  <c:v>-6.0111999999999999E-2</c:v>
                </c:pt>
                <c:pt idx="219">
                  <c:v>1.1730000000000001E-2</c:v>
                </c:pt>
                <c:pt idx="220">
                  <c:v>2.5808000000000001E-2</c:v>
                </c:pt>
                <c:pt idx="221">
                  <c:v>-1.9518000000000001E-2</c:v>
                </c:pt>
                <c:pt idx="222">
                  <c:v>-1.0751999999999999E-2</c:v>
                </c:pt>
                <c:pt idx="223">
                  <c:v>-6.6683000000000006E-2</c:v>
                </c:pt>
                <c:pt idx="224">
                  <c:v>-7.1120000000000003E-3</c:v>
                </c:pt>
                <c:pt idx="225">
                  <c:v>-1.5633999999999999E-2</c:v>
                </c:pt>
                <c:pt idx="226">
                  <c:v>-3.6374999999999998E-2</c:v>
                </c:pt>
                <c:pt idx="227">
                  <c:v>1.2330000000000001E-2</c:v>
                </c:pt>
                <c:pt idx="228">
                  <c:v>-1.7461000000000001E-2</c:v>
                </c:pt>
                <c:pt idx="229">
                  <c:v>1.5710999999999999E-2</c:v>
                </c:pt>
                <c:pt idx="230">
                  <c:v>2.0282999999999999E-2</c:v>
                </c:pt>
                <c:pt idx="231">
                  <c:v>-1.6792999999999999E-2</c:v>
                </c:pt>
                <c:pt idx="232">
                  <c:v>8.3670999999999995E-2</c:v>
                </c:pt>
                <c:pt idx="233">
                  <c:v>2.2227E-2</c:v>
                </c:pt>
                <c:pt idx="234">
                  <c:v>1.2789999999999999E-2</c:v>
                </c:pt>
                <c:pt idx="235">
                  <c:v>3.8999999999999998E-3</c:v>
                </c:pt>
                <c:pt idx="236">
                  <c:v>-1.7649000000000001E-2</c:v>
                </c:pt>
                <c:pt idx="237">
                  <c:v>5.4836000000000003E-2</c:v>
                </c:pt>
                <c:pt idx="238">
                  <c:v>2.2499999999999999E-2</c:v>
                </c:pt>
                <c:pt idx="239">
                  <c:v>3.8128000000000002E-2</c:v>
                </c:pt>
                <c:pt idx="240">
                  <c:v>3.5224999999999999E-2</c:v>
                </c:pt>
                <c:pt idx="241">
                  <c:v>-8.5310000000000004E-3</c:v>
                </c:pt>
                <c:pt idx="242">
                  <c:v>2.5085E-2</c:v>
                </c:pt>
                <c:pt idx="243">
                  <c:v>1.294E-2</c:v>
                </c:pt>
                <c:pt idx="244">
                  <c:v>-5.9069999999999999E-3</c:v>
                </c:pt>
                <c:pt idx="245">
                  <c:v>-1.5507999999999999E-2</c:v>
                </c:pt>
                <c:pt idx="246">
                  <c:v>3.5236999999999997E-2</c:v>
                </c:pt>
                <c:pt idx="247">
                  <c:v>1.4529E-2</c:v>
                </c:pt>
                <c:pt idx="248">
                  <c:v>2.6662999999999999E-2</c:v>
                </c:pt>
                <c:pt idx="249">
                  <c:v>1.3559E-2</c:v>
                </c:pt>
                <c:pt idx="250">
                  <c:v>6.7103999999999997E-2</c:v>
                </c:pt>
                <c:pt idx="251">
                  <c:v>4.8946999999999997E-2</c:v>
                </c:pt>
                <c:pt idx="252">
                  <c:v>-6.9849999999999999E-3</c:v>
                </c:pt>
                <c:pt idx="253">
                  <c:v>1.5187000000000001E-2</c:v>
                </c:pt>
                <c:pt idx="254">
                  <c:v>3.8525999999999998E-2</c:v>
                </c:pt>
                <c:pt idx="255">
                  <c:v>3.539E-3</c:v>
                </c:pt>
                <c:pt idx="256">
                  <c:v>2.4278000000000001E-2</c:v>
                </c:pt>
                <c:pt idx="257">
                  <c:v>3.1551999999999997E-2</c:v>
                </c:pt>
                <c:pt idx="258">
                  <c:v>1.4104999999999999E-2</c:v>
                </c:pt>
                <c:pt idx="259">
                  <c:v>2.1853999999999998E-2</c:v>
                </c:pt>
                <c:pt idx="260">
                  <c:v>2.7878E-2</c:v>
                </c:pt>
                <c:pt idx="261">
                  <c:v>1.2096000000000001E-2</c:v>
                </c:pt>
                <c:pt idx="262">
                  <c:v>-1.4298E-2</c:v>
                </c:pt>
                <c:pt idx="263">
                  <c:v>-1.9840000000000001E-3</c:v>
                </c:pt>
                <c:pt idx="264">
                  <c:v>-5.5760000000000002E-3</c:v>
                </c:pt>
                <c:pt idx="265">
                  <c:v>-1.1183E-2</c:v>
                </c:pt>
                <c:pt idx="266">
                  <c:v>3.8733999999999998E-2</c:v>
                </c:pt>
                <c:pt idx="267">
                  <c:v>1.0068000000000001E-2</c:v>
                </c:pt>
                <c:pt idx="268">
                  <c:v>5.1783999999999997E-2</c:v>
                </c:pt>
                <c:pt idx="269">
                  <c:v>2.7767E-2</c:v>
                </c:pt>
                <c:pt idx="270">
                  <c:v>5.0507000000000003E-2</c:v>
                </c:pt>
                <c:pt idx="271">
                  <c:v>7.7650000000000002E-3</c:v>
                </c:pt>
                <c:pt idx="272">
                  <c:v>2.5746000000000002E-2</c:v>
                </c:pt>
                <c:pt idx="273">
                  <c:v>3.7421999999999997E-2</c:v>
                </c:pt>
                <c:pt idx="274">
                  <c:v>2.0909000000000001E-2</c:v>
                </c:pt>
                <c:pt idx="275">
                  <c:v>1.0857E-2</c:v>
                </c:pt>
                <c:pt idx="276">
                  <c:v>2.5401E-2</c:v>
                </c:pt>
                <c:pt idx="277">
                  <c:v>4.6170999999999997E-2</c:v>
                </c:pt>
                <c:pt idx="278">
                  <c:v>3.2542000000000001E-2</c:v>
                </c:pt>
                <c:pt idx="279">
                  <c:v>3.1643999999999999E-2</c:v>
                </c:pt>
                <c:pt idx="280">
                  <c:v>4.4252E-2</c:v>
                </c:pt>
                <c:pt idx="281">
                  <c:v>1.4069E-2</c:v>
                </c:pt>
                <c:pt idx="282">
                  <c:v>7.4149999999999997E-3</c:v>
                </c:pt>
                <c:pt idx="283">
                  <c:v>9.3099999999999997E-4</c:v>
                </c:pt>
                <c:pt idx="284">
                  <c:v>4.0117E-2</c:v>
                </c:pt>
                <c:pt idx="285">
                  <c:v>3.0029E-2</c:v>
                </c:pt>
                <c:pt idx="286">
                  <c:v>2.1760000000000002E-2</c:v>
                </c:pt>
                <c:pt idx="287">
                  <c:v>4.0289999999999996E-3</c:v>
                </c:pt>
                <c:pt idx="288">
                  <c:v>-1.4711E-2</c:v>
                </c:pt>
                <c:pt idx="289">
                  <c:v>-2.7390000000000001E-3</c:v>
                </c:pt>
                <c:pt idx="290">
                  <c:v>-3.9399999999999998E-4</c:v>
                </c:pt>
                <c:pt idx="291">
                  <c:v>1.8308000000000001E-2</c:v>
                </c:pt>
                <c:pt idx="292">
                  <c:v>5.586E-2</c:v>
                </c:pt>
                <c:pt idx="293">
                  <c:v>-1.9425999999999999E-2</c:v>
                </c:pt>
                <c:pt idx="294">
                  <c:v>-3.5722999999999998E-2</c:v>
                </c:pt>
                <c:pt idx="295">
                  <c:v>1.4716999999999999E-2</c:v>
                </c:pt>
                <c:pt idx="296">
                  <c:v>-4.4339999999999996E-3</c:v>
                </c:pt>
                <c:pt idx="297">
                  <c:v>1.4388E-2</c:v>
                </c:pt>
                <c:pt idx="298">
                  <c:v>1.8474999999999998E-2</c:v>
                </c:pt>
                <c:pt idx="299">
                  <c:v>3.5591999999999999E-2</c:v>
                </c:pt>
                <c:pt idx="300">
                  <c:v>2.2373000000000001E-2</c:v>
                </c:pt>
                <c:pt idx="301">
                  <c:v>-3.7644999999999998E-2</c:v>
                </c:pt>
                <c:pt idx="302">
                  <c:v>2.1740000000000002E-3</c:v>
                </c:pt>
                <c:pt idx="303">
                  <c:v>-4.385E-3</c:v>
                </c:pt>
                <c:pt idx="304">
                  <c:v>2.8284E-2</c:v>
                </c:pt>
                <c:pt idx="305">
                  <c:v>2.9690999999999999E-2</c:v>
                </c:pt>
                <c:pt idx="306">
                  <c:v>1.322E-3</c:v>
                </c:pt>
                <c:pt idx="307">
                  <c:v>2.4688000000000002E-2</c:v>
                </c:pt>
                <c:pt idx="308">
                  <c:v>4.2825000000000002E-2</c:v>
                </c:pt>
                <c:pt idx="309">
                  <c:v>1.449E-3</c:v>
                </c:pt>
                <c:pt idx="310">
                  <c:v>-7.0169999999999998E-3</c:v>
                </c:pt>
                <c:pt idx="311">
                  <c:v>3.2723000000000002E-2</c:v>
                </c:pt>
                <c:pt idx="312">
                  <c:v>6.5230000000000002E-3</c:v>
                </c:pt>
                <c:pt idx="313">
                  <c:v>2.725E-2</c:v>
                </c:pt>
                <c:pt idx="314">
                  <c:v>1.7569999999999999E-2</c:v>
                </c:pt>
                <c:pt idx="315">
                  <c:v>5.2666999999999999E-2</c:v>
                </c:pt>
                <c:pt idx="316">
                  <c:v>3.7054999999999998E-2</c:v>
                </c:pt>
                <c:pt idx="317">
                  <c:v>1.2694E-2</c:v>
                </c:pt>
                <c:pt idx="318">
                  <c:v>3.9890000000000004E-3</c:v>
                </c:pt>
                <c:pt idx="319">
                  <c:v>-2.5600000000000002E-3</c:v>
                </c:pt>
                <c:pt idx="320">
                  <c:v>2.4509E-2</c:v>
                </c:pt>
                <c:pt idx="321">
                  <c:v>4.4484000000000003E-2</c:v>
                </c:pt>
                <c:pt idx="322">
                  <c:v>3.2821000000000003E-2</c:v>
                </c:pt>
                <c:pt idx="323">
                  <c:v>3.0596000000000002E-2</c:v>
                </c:pt>
                <c:pt idx="324">
                  <c:v>-1.5499999999999999E-3</c:v>
                </c:pt>
                <c:pt idx="325">
                  <c:v>2.393E-2</c:v>
                </c:pt>
                <c:pt idx="326">
                  <c:v>4.0794999999999998E-2</c:v>
                </c:pt>
                <c:pt idx="327">
                  <c:v>-2.3581999999999999E-2</c:v>
                </c:pt>
                <c:pt idx="328">
                  <c:v>-3.6782000000000002E-2</c:v>
                </c:pt>
                <c:pt idx="329">
                  <c:v>-1.9404999999999999E-2</c:v>
                </c:pt>
                <c:pt idx="330">
                  <c:v>1.9075000000000002E-2</c:v>
                </c:pt>
                <c:pt idx="331">
                  <c:v>-1.0456E-2</c:v>
                </c:pt>
                <c:pt idx="332">
                  <c:v>1.9734000000000002E-2</c:v>
                </c:pt>
                <c:pt idx="333">
                  <c:v>1.2546E-2</c:v>
                </c:pt>
                <c:pt idx="334">
                  <c:v>-1.3462999999999999E-2</c:v>
                </c:pt>
                <c:pt idx="335">
                  <c:v>2.7331999999999999E-2</c:v>
                </c:pt>
                <c:pt idx="336">
                  <c:v>1.92E-4</c:v>
                </c:pt>
                <c:pt idx="337">
                  <c:v>-2.9529E-2</c:v>
                </c:pt>
                <c:pt idx="338">
                  <c:v>-1.0395E-2</c:v>
                </c:pt>
                <c:pt idx="339">
                  <c:v>-2.3259999999999999E-3</c:v>
                </c:pt>
                <c:pt idx="340">
                  <c:v>4.9020000000000001E-3</c:v>
                </c:pt>
                <c:pt idx="341">
                  <c:v>3.1435999999999999E-2</c:v>
                </c:pt>
                <c:pt idx="342">
                  <c:v>1.7108000000000002E-2</c:v>
                </c:pt>
                <c:pt idx="343">
                  <c:v>4.1784000000000002E-2</c:v>
                </c:pt>
                <c:pt idx="344">
                  <c:v>3.0890000000000002E-3</c:v>
                </c:pt>
                <c:pt idx="345">
                  <c:v>-3.1740000000000002E-3</c:v>
                </c:pt>
                <c:pt idx="346">
                  <c:v>9.9869999999999994E-3</c:v>
                </c:pt>
                <c:pt idx="347">
                  <c:v>-2.6410000000000001E-3</c:v>
                </c:pt>
                <c:pt idx="348">
                  <c:v>3.5539999999999999E-3</c:v>
                </c:pt>
                <c:pt idx="349">
                  <c:v>-2.3900000000000001E-4</c:v>
                </c:pt>
                <c:pt idx="350">
                  <c:v>-1.4629E-2</c:v>
                </c:pt>
                <c:pt idx="351">
                  <c:v>1.9408999999999999E-2</c:v>
                </c:pt>
                <c:pt idx="352">
                  <c:v>1.7118999999999999E-2</c:v>
                </c:pt>
                <c:pt idx="353">
                  <c:v>5.587E-3</c:v>
                </c:pt>
                <c:pt idx="354">
                  <c:v>-2.6106000000000001E-2</c:v>
                </c:pt>
                <c:pt idx="355">
                  <c:v>2.6308999999999999E-2</c:v>
                </c:pt>
                <c:pt idx="356">
                  <c:v>1.8141000000000001E-2</c:v>
                </c:pt>
                <c:pt idx="357">
                  <c:v>1.2418E-2</c:v>
                </c:pt>
                <c:pt idx="358">
                  <c:v>4.182E-3</c:v>
                </c:pt>
                <c:pt idx="359">
                  <c:v>2.1198999999999999E-2</c:v>
                </c:pt>
                <c:pt idx="360">
                  <c:v>2.1717E-2</c:v>
                </c:pt>
                <c:pt idx="361">
                  <c:v>-4.0936E-2</c:v>
                </c:pt>
                <c:pt idx="362">
                  <c:v>-5.1180000000000002E-3</c:v>
                </c:pt>
                <c:pt idx="363">
                  <c:v>-5.0109999999999998E-3</c:v>
                </c:pt>
                <c:pt idx="364">
                  <c:v>1.8752000000000001E-2</c:v>
                </c:pt>
                <c:pt idx="365">
                  <c:v>1.3207999999999999E-2</c:v>
                </c:pt>
                <c:pt idx="366">
                  <c:v>-5.6699999999999997E-3</c:v>
                </c:pt>
                <c:pt idx="367">
                  <c:v>-1.9380999999999999E-2</c:v>
                </c:pt>
                <c:pt idx="368">
                  <c:v>-1.0970000000000001E-2</c:v>
                </c:pt>
                <c:pt idx="369">
                  <c:v>-2.1687999999999999E-2</c:v>
                </c:pt>
                <c:pt idx="370">
                  <c:v>3.7946000000000001E-2</c:v>
                </c:pt>
                <c:pt idx="371">
                  <c:v>-1.4428E-2</c:v>
                </c:pt>
                <c:pt idx="372">
                  <c:v>5.8060000000000004E-3</c:v>
                </c:pt>
                <c:pt idx="373">
                  <c:v>-2.9139999999999999E-3</c:v>
                </c:pt>
                <c:pt idx="374">
                  <c:v>5.1500000000000005E-4</c:v>
                </c:pt>
                <c:pt idx="375">
                  <c:v>-2.3019000000000001E-2</c:v>
                </c:pt>
                <c:pt idx="376">
                  <c:v>6.4749999999999999E-3</c:v>
                </c:pt>
                <c:pt idx="377">
                  <c:v>1.4145E-2</c:v>
                </c:pt>
                <c:pt idx="378">
                  <c:v>-4.8199999999999996E-3</c:v>
                </c:pt>
                <c:pt idx="379">
                  <c:v>7.3660000000000002E-3</c:v>
                </c:pt>
                <c:pt idx="380">
                  <c:v>2.5728000000000001E-2</c:v>
                </c:pt>
                <c:pt idx="381">
                  <c:v>2.4213999999999999E-2</c:v>
                </c:pt>
                <c:pt idx="382">
                  <c:v>-2.0551E-2</c:v>
                </c:pt>
                <c:pt idx="383">
                  <c:v>1.1261E-2</c:v>
                </c:pt>
                <c:pt idx="384">
                  <c:v>2.3326E-2</c:v>
                </c:pt>
                <c:pt idx="385">
                  <c:v>3.3751999999999997E-2</c:v>
                </c:pt>
                <c:pt idx="386">
                  <c:v>2.905E-3</c:v>
                </c:pt>
                <c:pt idx="387">
                  <c:v>-2.5751E-2</c:v>
                </c:pt>
                <c:pt idx="388">
                  <c:v>3.3263000000000001E-2</c:v>
                </c:pt>
                <c:pt idx="389">
                  <c:v>1.3030999999999999E-2</c:v>
                </c:pt>
                <c:pt idx="390">
                  <c:v>-1.8363000000000001E-2</c:v>
                </c:pt>
                <c:pt idx="391">
                  <c:v>4.1558999999999999E-2</c:v>
                </c:pt>
                <c:pt idx="392">
                  <c:v>2.1527999999999999E-2</c:v>
                </c:pt>
                <c:pt idx="393">
                  <c:v>-3.2887E-2</c:v>
                </c:pt>
                <c:pt idx="394">
                  <c:v>3.6089999999999998E-3</c:v>
                </c:pt>
                <c:pt idx="395">
                  <c:v>-3.5951999999999998E-2</c:v>
                </c:pt>
                <c:pt idx="396">
                  <c:v>-3.1869000000000001E-2</c:v>
                </c:pt>
                <c:pt idx="397">
                  <c:v>2.0560999999999999E-2</c:v>
                </c:pt>
                <c:pt idx="398">
                  <c:v>-2.643E-3</c:v>
                </c:pt>
                <c:pt idx="399">
                  <c:v>3.5720000000000001E-3</c:v>
                </c:pt>
                <c:pt idx="400">
                  <c:v>-2.5180999999999999E-2</c:v>
                </c:pt>
                <c:pt idx="401">
                  <c:v>1.3806000000000001E-2</c:v>
                </c:pt>
                <c:pt idx="402">
                  <c:v>7.6E-3</c:v>
                </c:pt>
                <c:pt idx="403">
                  <c:v>-8.6180000000000007E-3</c:v>
                </c:pt>
                <c:pt idx="404">
                  <c:v>9.4909999999999994E-3</c:v>
                </c:pt>
                <c:pt idx="405">
                  <c:v>1.9570000000000001E-2</c:v>
                </c:pt>
                <c:pt idx="406">
                  <c:v>2.4969000000000002E-2</c:v>
                </c:pt>
                <c:pt idx="407">
                  <c:v>-6.7000000000000002E-5</c:v>
                </c:pt>
                <c:pt idx="408">
                  <c:v>5.9569999999999996E-3</c:v>
                </c:pt>
                <c:pt idx="409">
                  <c:v>-1.4111E-2</c:v>
                </c:pt>
                <c:pt idx="410">
                  <c:v>-2.1852E-2</c:v>
                </c:pt>
                <c:pt idx="411">
                  <c:v>-2.2419999999999999E-2</c:v>
                </c:pt>
                <c:pt idx="412">
                  <c:v>-9.2160000000000002E-3</c:v>
                </c:pt>
                <c:pt idx="413">
                  <c:v>-1.4480000000000001E-3</c:v>
                </c:pt>
                <c:pt idx="414">
                  <c:v>-1.5342E-2</c:v>
                </c:pt>
                <c:pt idx="415">
                  <c:v>3.0831000000000001E-2</c:v>
                </c:pt>
                <c:pt idx="416">
                  <c:v>-3.4489999999999998E-3</c:v>
                </c:pt>
                <c:pt idx="417">
                  <c:v>-6.6200000000000005E-4</c:v>
                </c:pt>
                <c:pt idx="418">
                  <c:v>-2.3373999999999999E-2</c:v>
                </c:pt>
                <c:pt idx="419">
                  <c:v>-1.132E-3</c:v>
                </c:pt>
                <c:pt idx="420">
                  <c:v>-1.647E-3</c:v>
                </c:pt>
                <c:pt idx="421">
                  <c:v>9.0840000000000001E-3</c:v>
                </c:pt>
                <c:pt idx="422">
                  <c:v>3.6444999999999998E-2</c:v>
                </c:pt>
                <c:pt idx="423">
                  <c:v>-5.313E-3</c:v>
                </c:pt>
                <c:pt idx="424">
                  <c:v>-1.5262E-2</c:v>
                </c:pt>
                <c:pt idx="425">
                  <c:v>8.7200000000000003E-3</c:v>
                </c:pt>
                <c:pt idx="426">
                  <c:v>4.6870000000000002E-2</c:v>
                </c:pt>
                <c:pt idx="427">
                  <c:v>1.5073E-2</c:v>
                </c:pt>
                <c:pt idx="428">
                  <c:v>-8.2000000000000007E-3</c:v>
                </c:pt>
                <c:pt idx="429">
                  <c:v>6.8269999999999997E-3</c:v>
                </c:pt>
                <c:pt idx="430">
                  <c:v>-2.5037E-2</c:v>
                </c:pt>
                <c:pt idx="431">
                  <c:v>4.0695000000000002E-2</c:v>
                </c:pt>
                <c:pt idx="432">
                  <c:v>2.3633000000000001E-2</c:v>
                </c:pt>
                <c:pt idx="433">
                  <c:v>2.0330000000000001E-2</c:v>
                </c:pt>
                <c:pt idx="434">
                  <c:v>4.8180000000000002E-3</c:v>
                </c:pt>
                <c:pt idx="435">
                  <c:v>1.8471000000000001E-2</c:v>
                </c:pt>
                <c:pt idx="436">
                  <c:v>9.0810000000000005E-3</c:v>
                </c:pt>
                <c:pt idx="437">
                  <c:v>2.7560999999999999E-2</c:v>
                </c:pt>
                <c:pt idx="438">
                  <c:v>3.6096000000000003E-2</c:v>
                </c:pt>
                <c:pt idx="439">
                  <c:v>1.9262000000000001E-2</c:v>
                </c:pt>
                <c:pt idx="440">
                  <c:v>2.5898000000000001E-2</c:v>
                </c:pt>
                <c:pt idx="441">
                  <c:v>6.4469999999999996E-3</c:v>
                </c:pt>
                <c:pt idx="442">
                  <c:v>3.5409999999999999E-3</c:v>
                </c:pt>
                <c:pt idx="443">
                  <c:v>1.9373000000000001E-2</c:v>
                </c:pt>
                <c:pt idx="444">
                  <c:v>4.1142999999999999E-2</c:v>
                </c:pt>
                <c:pt idx="445">
                  <c:v>2.0820000000000001E-3</c:v>
                </c:pt>
                <c:pt idx="446">
                  <c:v>9.8799999999999999E-3</c:v>
                </c:pt>
                <c:pt idx="447">
                  <c:v>1.1228999999999999E-2</c:v>
                </c:pt>
                <c:pt idx="448">
                  <c:v>4.5199999999999998E-4</c:v>
                </c:pt>
                <c:pt idx="449">
                  <c:v>1.3566999999999999E-2</c:v>
                </c:pt>
                <c:pt idx="450">
                  <c:v>2.4060999999999999E-2</c:v>
                </c:pt>
                <c:pt idx="451">
                  <c:v>1.0499E-2</c:v>
                </c:pt>
                <c:pt idx="452">
                  <c:v>-9.3489999999999997E-3</c:v>
                </c:pt>
                <c:pt idx="453">
                  <c:v>1.6003E-2</c:v>
                </c:pt>
                <c:pt idx="454">
                  <c:v>-1.2669E-2</c:v>
                </c:pt>
                <c:pt idx="455">
                  <c:v>-1.3351E-2</c:v>
                </c:pt>
                <c:pt idx="456">
                  <c:v>1.4054000000000001E-2</c:v>
                </c:pt>
                <c:pt idx="457">
                  <c:v>1.8041999999999999E-2</c:v>
                </c:pt>
                <c:pt idx="458">
                  <c:v>7.3610000000000004E-3</c:v>
                </c:pt>
                <c:pt idx="459">
                  <c:v>2.4479999999999998E-2</c:v>
                </c:pt>
                <c:pt idx="460">
                  <c:v>2.5031999999999999E-2</c:v>
                </c:pt>
                <c:pt idx="461">
                  <c:v>-6.9760000000000004E-3</c:v>
                </c:pt>
                <c:pt idx="462">
                  <c:v>-2.2889999999999998E-3</c:v>
                </c:pt>
                <c:pt idx="463">
                  <c:v>9.894E-3</c:v>
                </c:pt>
                <c:pt idx="464">
                  <c:v>1.2481000000000001E-2</c:v>
                </c:pt>
                <c:pt idx="465">
                  <c:v>-1.0085999999999999E-2</c:v>
                </c:pt>
                <c:pt idx="466">
                  <c:v>-1.8780000000000002E-2</c:v>
                </c:pt>
                <c:pt idx="467">
                  <c:v>-8.9409999999999993E-3</c:v>
                </c:pt>
                <c:pt idx="468">
                  <c:v>9.1489999999999991E-3</c:v>
                </c:pt>
                <c:pt idx="469">
                  <c:v>3.3389000000000002E-2</c:v>
                </c:pt>
                <c:pt idx="470">
                  <c:v>-9.5320000000000005E-3</c:v>
                </c:pt>
                <c:pt idx="471">
                  <c:v>2.6533999999999999E-2</c:v>
                </c:pt>
                <c:pt idx="472">
                  <c:v>1.9816E-2</c:v>
                </c:pt>
                <c:pt idx="473">
                  <c:v>3.1508000000000001E-2</c:v>
                </c:pt>
                <c:pt idx="474">
                  <c:v>2.9633E-2</c:v>
                </c:pt>
                <c:pt idx="475">
                  <c:v>7.2430000000000003E-3</c:v>
                </c:pt>
                <c:pt idx="476">
                  <c:v>-2.0586E-2</c:v>
                </c:pt>
                <c:pt idx="477">
                  <c:v>1.404E-2</c:v>
                </c:pt>
                <c:pt idx="478">
                  <c:v>1.1050000000000001E-3</c:v>
                </c:pt>
                <c:pt idx="479">
                  <c:v>7.2870000000000001E-3</c:v>
                </c:pt>
                <c:pt idx="480">
                  <c:v>7.0959999999999999E-3</c:v>
                </c:pt>
                <c:pt idx="481">
                  <c:v>4.8147000000000002E-2</c:v>
                </c:pt>
                <c:pt idx="482">
                  <c:v>1.2359E-2</c:v>
                </c:pt>
                <c:pt idx="483">
                  <c:v>-4.8919999999999996E-3</c:v>
                </c:pt>
                <c:pt idx="484">
                  <c:v>-8.7840000000000001E-3</c:v>
                </c:pt>
                <c:pt idx="485">
                  <c:v>1.4885000000000001E-2</c:v>
                </c:pt>
                <c:pt idx="486">
                  <c:v>-4.4920000000000003E-3</c:v>
                </c:pt>
                <c:pt idx="487">
                  <c:v>-1.7125000000000001E-2</c:v>
                </c:pt>
                <c:pt idx="488">
                  <c:v>1.3245E-2</c:v>
                </c:pt>
                <c:pt idx="489">
                  <c:v>4.1991000000000001E-2</c:v>
                </c:pt>
                <c:pt idx="490">
                  <c:v>6.1529999999999996E-3</c:v>
                </c:pt>
                <c:pt idx="491">
                  <c:v>-1.9800000000000002E-2</c:v>
                </c:pt>
                <c:pt idx="492">
                  <c:v>1.0012E-2</c:v>
                </c:pt>
                <c:pt idx="493">
                  <c:v>-3.6480000000000002E-3</c:v>
                </c:pt>
                <c:pt idx="494">
                  <c:v>-1.3495E-2</c:v>
                </c:pt>
                <c:pt idx="495">
                  <c:v>1.4555999999999999E-2</c:v>
                </c:pt>
                <c:pt idx="496">
                  <c:v>2.7630999999999999E-2</c:v>
                </c:pt>
                <c:pt idx="497">
                  <c:v>1.7698999999999999E-2</c:v>
                </c:pt>
                <c:pt idx="498">
                  <c:v>3.1059E-2</c:v>
                </c:pt>
                <c:pt idx="499">
                  <c:v>3.4009999999999999E-3</c:v>
                </c:pt>
                <c:pt idx="500">
                  <c:v>1.2964E-2</c:v>
                </c:pt>
                <c:pt idx="501">
                  <c:v>-1.116E-3</c:v>
                </c:pt>
                <c:pt idx="502">
                  <c:v>8.0999999999999996E-3</c:v>
                </c:pt>
                <c:pt idx="503">
                  <c:v>1.2097E-2</c:v>
                </c:pt>
                <c:pt idx="504">
                  <c:v>2.0813000000000002E-2</c:v>
                </c:pt>
                <c:pt idx="505">
                  <c:v>1.3738E-2</c:v>
                </c:pt>
                <c:pt idx="506">
                  <c:v>2.4941999999999999E-2</c:v>
                </c:pt>
                <c:pt idx="507">
                  <c:v>7.2620000000000002E-3</c:v>
                </c:pt>
                <c:pt idx="508">
                  <c:v>2.4041E-2</c:v>
                </c:pt>
                <c:pt idx="509">
                  <c:v>3.1449999999999998E-3</c:v>
                </c:pt>
                <c:pt idx="510">
                  <c:v>-2.4020000000000001E-3</c:v>
                </c:pt>
                <c:pt idx="511">
                  <c:v>-6.339E-3</c:v>
                </c:pt>
                <c:pt idx="512">
                  <c:v>-4.5139999999999998E-3</c:v>
                </c:pt>
                <c:pt idx="513">
                  <c:v>-2.7505999999999999E-2</c:v>
                </c:pt>
                <c:pt idx="514">
                  <c:v>-9.2599999999999991E-3</c:v>
                </c:pt>
                <c:pt idx="515">
                  <c:v>8.6739999999999994E-3</c:v>
                </c:pt>
                <c:pt idx="516">
                  <c:v>1.6625000000000001E-2</c:v>
                </c:pt>
                <c:pt idx="517">
                  <c:v>9.3720000000000001E-3</c:v>
                </c:pt>
                <c:pt idx="518">
                  <c:v>2.7588999999999999E-2</c:v>
                </c:pt>
                <c:pt idx="519">
                  <c:v>-2.1589999999999999E-3</c:v>
                </c:pt>
                <c:pt idx="520">
                  <c:v>6.9969999999999997E-3</c:v>
                </c:pt>
                <c:pt idx="521">
                  <c:v>-3.5513999999999997E-2</c:v>
                </c:pt>
                <c:pt idx="522">
                  <c:v>-5.868E-3</c:v>
                </c:pt>
                <c:pt idx="523">
                  <c:v>-8.6379999999999998E-3</c:v>
                </c:pt>
                <c:pt idx="524">
                  <c:v>1.58E-3</c:v>
                </c:pt>
                <c:pt idx="525">
                  <c:v>1.0526000000000001E-2</c:v>
                </c:pt>
                <c:pt idx="526">
                  <c:v>3.5954E-2</c:v>
                </c:pt>
                <c:pt idx="527">
                  <c:v>2.0288E-2</c:v>
                </c:pt>
                <c:pt idx="528">
                  <c:v>8.6809999999999995E-3</c:v>
                </c:pt>
                <c:pt idx="529">
                  <c:v>2.4896000000000001E-2</c:v>
                </c:pt>
                <c:pt idx="530">
                  <c:v>-9.2020000000000001E-3</c:v>
                </c:pt>
                <c:pt idx="531">
                  <c:v>4.2074E-2</c:v>
                </c:pt>
                <c:pt idx="532">
                  <c:v>-8.0560000000000007E-3</c:v>
                </c:pt>
                <c:pt idx="533">
                  <c:v>6.28E-3</c:v>
                </c:pt>
                <c:pt idx="534">
                  <c:v>1.6261999999999999E-2</c:v>
                </c:pt>
                <c:pt idx="535">
                  <c:v>-1.2518E-2</c:v>
                </c:pt>
                <c:pt idx="536">
                  <c:v>1.7024000000000001E-2</c:v>
                </c:pt>
                <c:pt idx="537">
                  <c:v>-2.5630000000000002E-3</c:v>
                </c:pt>
                <c:pt idx="538">
                  <c:v>3.1510000000000003E-2</c:v>
                </c:pt>
                <c:pt idx="539">
                  <c:v>-1.9238000000000002E-2</c:v>
                </c:pt>
                <c:pt idx="540">
                  <c:v>-2.9748E-2</c:v>
                </c:pt>
                <c:pt idx="541">
                  <c:v>3.1558999999999997E-2</c:v>
                </c:pt>
                <c:pt idx="542">
                  <c:v>-1.7406000000000001E-2</c:v>
                </c:pt>
                <c:pt idx="543">
                  <c:v>8.3630000000000006E-3</c:v>
                </c:pt>
                <c:pt idx="544">
                  <c:v>2.1863E-2</c:v>
                </c:pt>
                <c:pt idx="545">
                  <c:v>3.2940000000000001E-3</c:v>
                </c:pt>
                <c:pt idx="546">
                  <c:v>3.5934000000000001E-2</c:v>
                </c:pt>
                <c:pt idx="547">
                  <c:v>8.6289999999999995E-3</c:v>
                </c:pt>
                <c:pt idx="548">
                  <c:v>1.2893999999999999E-2</c:v>
                </c:pt>
                <c:pt idx="549">
                  <c:v>6.4799999999999996E-2</c:v>
                </c:pt>
                <c:pt idx="550">
                  <c:v>3.0941E-2</c:v>
                </c:pt>
                <c:pt idx="551">
                  <c:v>3.3931999999999997E-2</c:v>
                </c:pt>
                <c:pt idx="552">
                  <c:v>-8.8699999999999998E-4</c:v>
                </c:pt>
                <c:pt idx="553">
                  <c:v>1.2481000000000001E-2</c:v>
                </c:pt>
                <c:pt idx="554">
                  <c:v>3.0924E-2</c:v>
                </c:pt>
                <c:pt idx="555">
                  <c:v>2.0699999999999999E-4</c:v>
                </c:pt>
                <c:pt idx="556">
                  <c:v>-2.807E-3</c:v>
                </c:pt>
                <c:pt idx="557">
                  <c:v>2.2963999999999998E-2</c:v>
                </c:pt>
                <c:pt idx="558">
                  <c:v>4.8799000000000002E-2</c:v>
                </c:pt>
                <c:pt idx="559">
                  <c:v>5.9639999999999997E-3</c:v>
                </c:pt>
                <c:pt idx="560">
                  <c:v>1.9449999999999999E-2</c:v>
                </c:pt>
                <c:pt idx="561">
                  <c:v>3.88E-4</c:v>
                </c:pt>
                <c:pt idx="562">
                  <c:v>8.1019999999999998E-3</c:v>
                </c:pt>
                <c:pt idx="563">
                  <c:v>-9.2530000000000008E-3</c:v>
                </c:pt>
                <c:pt idx="564">
                  <c:v>-1.9983000000000001E-2</c:v>
                </c:pt>
                <c:pt idx="565">
                  <c:v>9.2999999999999992E-3</c:v>
                </c:pt>
                <c:pt idx="566">
                  <c:v>1.0569E-2</c:v>
                </c:pt>
                <c:pt idx="567">
                  <c:v>-1.5072E-2</c:v>
                </c:pt>
                <c:pt idx="568">
                  <c:v>1.5594E-2</c:v>
                </c:pt>
                <c:pt idx="569">
                  <c:v>-9.0399999999999996E-4</c:v>
                </c:pt>
                <c:pt idx="570">
                  <c:v>-2.6006999999999999E-2</c:v>
                </c:pt>
                <c:pt idx="571">
                  <c:v>-1.1592999999999999E-2</c:v>
                </c:pt>
                <c:pt idx="572">
                  <c:v>-2.1430000000000001E-2</c:v>
                </c:pt>
                <c:pt idx="573">
                  <c:v>-1.0371E-2</c:v>
                </c:pt>
                <c:pt idx="574">
                  <c:v>3.3785000000000003E-2</c:v>
                </c:pt>
                <c:pt idx="575">
                  <c:v>2.5593000000000001E-2</c:v>
                </c:pt>
                <c:pt idx="576">
                  <c:v>-1.4839E-2</c:v>
                </c:pt>
                <c:pt idx="577">
                  <c:v>-2.7404999999999999E-2</c:v>
                </c:pt>
                <c:pt idx="578">
                  <c:v>2.7205E-2</c:v>
                </c:pt>
                <c:pt idx="579">
                  <c:v>9.3499999999999996E-4</c:v>
                </c:pt>
                <c:pt idx="580">
                  <c:v>6.0935999999999997E-2</c:v>
                </c:pt>
                <c:pt idx="581">
                  <c:v>5.5253999999999998E-2</c:v>
                </c:pt>
                <c:pt idx="582">
                  <c:v>2.5866E-2</c:v>
                </c:pt>
                <c:pt idx="583">
                  <c:v>4.8048E-2</c:v>
                </c:pt>
                <c:pt idx="584">
                  <c:v>-8.7799999999999998E-4</c:v>
                </c:pt>
                <c:pt idx="585">
                  <c:v>-1.5410999999999999E-2</c:v>
                </c:pt>
                <c:pt idx="586">
                  <c:v>-1.6709999999999999E-2</c:v>
                </c:pt>
                <c:pt idx="587">
                  <c:v>-2.2100000000000001E-4</c:v>
                </c:pt>
                <c:pt idx="588">
                  <c:v>5.476E-3</c:v>
                </c:pt>
                <c:pt idx="589">
                  <c:v>7.6730000000000001E-3</c:v>
                </c:pt>
                <c:pt idx="590">
                  <c:v>-8.7299999999999999E-3</c:v>
                </c:pt>
                <c:pt idx="591">
                  <c:v>3.3489999999999999E-2</c:v>
                </c:pt>
                <c:pt idx="592">
                  <c:v>3.0905999999999999E-2</c:v>
                </c:pt>
                <c:pt idx="593">
                  <c:v>2.7556000000000001E-2</c:v>
                </c:pt>
                <c:pt idx="594">
                  <c:v>3.4161999999999998E-2</c:v>
                </c:pt>
                <c:pt idx="595">
                  <c:v>-4.9420000000000002E-3</c:v>
                </c:pt>
                <c:pt idx="596">
                  <c:v>2.563E-2</c:v>
                </c:pt>
                <c:pt idx="597">
                  <c:v>3.9870000000000003E-2</c:v>
                </c:pt>
                <c:pt idx="598">
                  <c:v>1.3816E-2</c:v>
                </c:pt>
                <c:pt idx="599">
                  <c:v>2.7700000000000001E-4</c:v>
                </c:pt>
                <c:pt idx="600">
                  <c:v>-1.3623E-2</c:v>
                </c:pt>
                <c:pt idx="601">
                  <c:v>-3.2229000000000001E-2</c:v>
                </c:pt>
                <c:pt idx="602">
                  <c:v>-1.7281999999999999E-2</c:v>
                </c:pt>
                <c:pt idx="603">
                  <c:v>2.5617000000000001E-2</c:v>
                </c:pt>
                <c:pt idx="604">
                  <c:v>3.3336999999999999E-2</c:v>
                </c:pt>
                <c:pt idx="605">
                  <c:v>-2.6359999999999999E-3</c:v>
                </c:pt>
                <c:pt idx="606">
                  <c:v>-3.4237999999999998E-2</c:v>
                </c:pt>
                <c:pt idx="607">
                  <c:v>1.0177E-2</c:v>
                </c:pt>
                <c:pt idx="608">
                  <c:v>-1.1639E-2</c:v>
                </c:pt>
                <c:pt idx="609">
                  <c:v>2.6842000000000001E-2</c:v>
                </c:pt>
                <c:pt idx="610">
                  <c:v>2.164E-2</c:v>
                </c:pt>
                <c:pt idx="611">
                  <c:v>-3.4047000000000001E-2</c:v>
                </c:pt>
                <c:pt idx="612">
                  <c:v>2.5455999999999999E-2</c:v>
                </c:pt>
                <c:pt idx="613">
                  <c:v>-2.8312E-2</c:v>
                </c:pt>
                <c:pt idx="614">
                  <c:v>-2.7505000000000002E-2</c:v>
                </c:pt>
                <c:pt idx="615">
                  <c:v>1.9616000000000001E-2</c:v>
                </c:pt>
                <c:pt idx="616">
                  <c:v>2.4712999999999999E-2</c:v>
                </c:pt>
                <c:pt idx="617">
                  <c:v>-8.8210000000000007E-3</c:v>
                </c:pt>
                <c:pt idx="618">
                  <c:v>-8.1010000000000006E-3</c:v>
                </c:pt>
                <c:pt idx="619">
                  <c:v>4.4531000000000001E-2</c:v>
                </c:pt>
                <c:pt idx="620">
                  <c:v>1.7576000000000001E-2</c:v>
                </c:pt>
                <c:pt idx="621">
                  <c:v>-1.5520000000000001E-2</c:v>
                </c:pt>
                <c:pt idx="622">
                  <c:v>-1.1722E-2</c:v>
                </c:pt>
                <c:pt idx="623">
                  <c:v>-1.9959999999999999E-3</c:v>
                </c:pt>
                <c:pt idx="624">
                  <c:v>1.5689999999999999E-2</c:v>
                </c:pt>
                <c:pt idx="625">
                  <c:v>-3.0699999999999998E-4</c:v>
                </c:pt>
                <c:pt idx="626">
                  <c:v>2.9190000000000001E-2</c:v>
                </c:pt>
                <c:pt idx="627">
                  <c:v>1.0529999999999999E-2</c:v>
                </c:pt>
                <c:pt idx="628">
                  <c:v>2.1826000000000002E-2</c:v>
                </c:pt>
                <c:pt idx="629">
                  <c:v>-5.0559999999999997E-3</c:v>
                </c:pt>
                <c:pt idx="630">
                  <c:v>2.0573999999999999E-2</c:v>
                </c:pt>
                <c:pt idx="631">
                  <c:v>-1.0775E-2</c:v>
                </c:pt>
                <c:pt idx="632">
                  <c:v>-3.676E-3</c:v>
                </c:pt>
                <c:pt idx="633">
                  <c:v>-2.4369999999999999E-2</c:v>
                </c:pt>
                <c:pt idx="634">
                  <c:v>1.6174000000000001E-2</c:v>
                </c:pt>
                <c:pt idx="635">
                  <c:v>5.1597999999999998E-2</c:v>
                </c:pt>
                <c:pt idx="636">
                  <c:v>2.8449999999999999E-3</c:v>
                </c:pt>
                <c:pt idx="637">
                  <c:v>-9.4380000000000002E-3</c:v>
                </c:pt>
                <c:pt idx="638">
                  <c:v>1.8083999999999999E-2</c:v>
                </c:pt>
                <c:pt idx="639">
                  <c:v>8.6789999999999992E-3</c:v>
                </c:pt>
                <c:pt idx="640">
                  <c:v>2.5891999999999998E-2</c:v>
                </c:pt>
                <c:pt idx="641">
                  <c:v>5.7970000000000001E-3</c:v>
                </c:pt>
                <c:pt idx="642">
                  <c:v>1.4599999999999999E-3</c:v>
                </c:pt>
                <c:pt idx="643">
                  <c:v>-1.1363E-2</c:v>
                </c:pt>
                <c:pt idx="644">
                  <c:v>1.0559000000000001E-2</c:v>
                </c:pt>
                <c:pt idx="645">
                  <c:v>-7.2740000000000001E-3</c:v>
                </c:pt>
                <c:pt idx="646">
                  <c:v>-4.1460000000000004E-3</c:v>
                </c:pt>
                <c:pt idx="647">
                  <c:v>5.1001999999999999E-2</c:v>
                </c:pt>
                <c:pt idx="648">
                  <c:v>6.7510000000000001E-3</c:v>
                </c:pt>
                <c:pt idx="649">
                  <c:v>1.5092E-2</c:v>
                </c:pt>
                <c:pt idx="650">
                  <c:v>-2.111E-3</c:v>
                </c:pt>
                <c:pt idx="651">
                  <c:v>9.5960000000000004E-3</c:v>
                </c:pt>
                <c:pt idx="652">
                  <c:v>1.6291E-2</c:v>
                </c:pt>
                <c:pt idx="653">
                  <c:v>5.7369999999999999E-3</c:v>
                </c:pt>
                <c:pt idx="654">
                  <c:v>2.7369000000000001E-2</c:v>
                </c:pt>
                <c:pt idx="655">
                  <c:v>3.0981000000000002E-2</c:v>
                </c:pt>
                <c:pt idx="656">
                  <c:v>-8.9510000000000006E-3</c:v>
                </c:pt>
                <c:pt idx="657">
                  <c:v>7.5430000000000002E-3</c:v>
                </c:pt>
                <c:pt idx="658">
                  <c:v>1.2545000000000001E-2</c:v>
                </c:pt>
                <c:pt idx="659">
                  <c:v>3.4297000000000001E-2</c:v>
                </c:pt>
                <c:pt idx="660">
                  <c:v>1.9553999999999998E-2</c:v>
                </c:pt>
                <c:pt idx="661">
                  <c:v>-1.1847E-2</c:v>
                </c:pt>
                <c:pt idx="662">
                  <c:v>-2.5666999999999999E-2</c:v>
                </c:pt>
                <c:pt idx="663">
                  <c:v>-2.1415E-2</c:v>
                </c:pt>
                <c:pt idx="664">
                  <c:v>2.9322999999999998E-2</c:v>
                </c:pt>
                <c:pt idx="665">
                  <c:v>-6.2859999999999999E-3</c:v>
                </c:pt>
                <c:pt idx="666">
                  <c:v>-2.4627E-2</c:v>
                </c:pt>
                <c:pt idx="667">
                  <c:v>1.8911000000000001E-2</c:v>
                </c:pt>
                <c:pt idx="668">
                  <c:v>1.048E-2</c:v>
                </c:pt>
                <c:pt idx="669">
                  <c:v>-8.2839999999999997E-3</c:v>
                </c:pt>
                <c:pt idx="670">
                  <c:v>-4.5269999999999998E-3</c:v>
                </c:pt>
                <c:pt idx="671">
                  <c:v>1.5309E-2</c:v>
                </c:pt>
                <c:pt idx="672">
                  <c:v>2.5490000000000001E-3</c:v>
                </c:pt>
                <c:pt idx="673">
                  <c:v>-1.7371999999999999E-2</c:v>
                </c:pt>
                <c:pt idx="674">
                  <c:v>2.3177E-2</c:v>
                </c:pt>
                <c:pt idx="675">
                  <c:v>2.4789999999999999E-3</c:v>
                </c:pt>
                <c:pt idx="676">
                  <c:v>-3.0644999999999999E-2</c:v>
                </c:pt>
                <c:pt idx="677">
                  <c:v>-4.9109999999999996E-3</c:v>
                </c:pt>
                <c:pt idx="678">
                  <c:v>-3.0973000000000001E-2</c:v>
                </c:pt>
                <c:pt idx="679">
                  <c:v>2.649E-2</c:v>
                </c:pt>
                <c:pt idx="680">
                  <c:v>-8.8749999999999992E-3</c:v>
                </c:pt>
                <c:pt idx="681">
                  <c:v>-5.9979999999999999E-3</c:v>
                </c:pt>
                <c:pt idx="682">
                  <c:v>-9.4710000000000003E-3</c:v>
                </c:pt>
                <c:pt idx="683">
                  <c:v>-7.515E-3</c:v>
                </c:pt>
                <c:pt idx="684">
                  <c:v>-8.3199999999999993E-3</c:v>
                </c:pt>
                <c:pt idx="685">
                  <c:v>4.6779999999999999E-3</c:v>
                </c:pt>
                <c:pt idx="686">
                  <c:v>-1.5904999999999999E-2</c:v>
                </c:pt>
                <c:pt idx="687">
                  <c:v>1.5563E-2</c:v>
                </c:pt>
                <c:pt idx="688">
                  <c:v>-7.0660000000000002E-3</c:v>
                </c:pt>
                <c:pt idx="689">
                  <c:v>-1.7010999999999998E-2</c:v>
                </c:pt>
                <c:pt idx="690">
                  <c:v>1.54E-4</c:v>
                </c:pt>
                <c:pt idx="691">
                  <c:v>-2.9284999999999999E-2</c:v>
                </c:pt>
                <c:pt idx="692">
                  <c:v>2.8355999999999999E-2</c:v>
                </c:pt>
                <c:pt idx="693">
                  <c:v>1.3199000000000001E-2</c:v>
                </c:pt>
                <c:pt idx="694">
                  <c:v>2.5163000000000001E-2</c:v>
                </c:pt>
                <c:pt idx="695">
                  <c:v>1.9514E-2</c:v>
                </c:pt>
                <c:pt idx="696">
                  <c:v>2.1055999999999998E-2</c:v>
                </c:pt>
                <c:pt idx="697">
                  <c:v>5.6880000000000003E-3</c:v>
                </c:pt>
                <c:pt idx="698">
                  <c:v>8.4340000000000005E-3</c:v>
                </c:pt>
                <c:pt idx="699">
                  <c:v>1.5946999999999999E-2</c:v>
                </c:pt>
                <c:pt idx="700">
                  <c:v>9.5250000000000005E-3</c:v>
                </c:pt>
                <c:pt idx="701">
                  <c:v>-1.2742E-2</c:v>
                </c:pt>
                <c:pt idx="702">
                  <c:v>2.1229999999999999E-2</c:v>
                </c:pt>
                <c:pt idx="703">
                  <c:v>4.4190000000000002E-3</c:v>
                </c:pt>
                <c:pt idx="704">
                  <c:v>2.4545999999999998E-2</c:v>
                </c:pt>
                <c:pt idx="705">
                  <c:v>-3.6850000000000001E-2</c:v>
                </c:pt>
                <c:pt idx="706">
                  <c:v>-1.8409999999999999E-2</c:v>
                </c:pt>
                <c:pt idx="707">
                  <c:v>1.7276E-2</c:v>
                </c:pt>
                <c:pt idx="708">
                  <c:v>4.2823E-2</c:v>
                </c:pt>
                <c:pt idx="709">
                  <c:v>3.8163999999999997E-2</c:v>
                </c:pt>
                <c:pt idx="710">
                  <c:v>1.9373000000000001E-2</c:v>
                </c:pt>
                <c:pt idx="711">
                  <c:v>1.2144E-2</c:v>
                </c:pt>
                <c:pt idx="712">
                  <c:v>-3.3739999999999998E-3</c:v>
                </c:pt>
                <c:pt idx="713">
                  <c:v>-2.8382000000000001E-2</c:v>
                </c:pt>
                <c:pt idx="714">
                  <c:v>1.2109999999999999E-2</c:v>
                </c:pt>
                <c:pt idx="715">
                  <c:v>1.8450000000000001E-3</c:v>
                </c:pt>
                <c:pt idx="716">
                  <c:v>1.2083E-2</c:v>
                </c:pt>
                <c:pt idx="717">
                  <c:v>2.8999E-2</c:v>
                </c:pt>
                <c:pt idx="718">
                  <c:v>-6.9170000000000004E-3</c:v>
                </c:pt>
                <c:pt idx="719">
                  <c:v>-8.4910000000000003E-3</c:v>
                </c:pt>
                <c:pt idx="720">
                  <c:v>1.454E-3</c:v>
                </c:pt>
                <c:pt idx="721">
                  <c:v>-5.0650000000000001E-2</c:v>
                </c:pt>
                <c:pt idx="722">
                  <c:v>1.9345999999999999E-2</c:v>
                </c:pt>
                <c:pt idx="723">
                  <c:v>7.7549999999999997E-3</c:v>
                </c:pt>
                <c:pt idx="724">
                  <c:v>-2.7061000000000002E-2</c:v>
                </c:pt>
                <c:pt idx="725">
                  <c:v>-3.1907999999999999E-2</c:v>
                </c:pt>
                <c:pt idx="726">
                  <c:v>-9.0130000000000002E-3</c:v>
                </c:pt>
                <c:pt idx="727">
                  <c:v>3.1458E-2</c:v>
                </c:pt>
                <c:pt idx="728">
                  <c:v>-1.6583000000000001E-2</c:v>
                </c:pt>
                <c:pt idx="729">
                  <c:v>-3.3432000000000003E-2</c:v>
                </c:pt>
                <c:pt idx="730">
                  <c:v>-5.0369999999999998E-3</c:v>
                </c:pt>
                <c:pt idx="731">
                  <c:v>2.5708000000000002E-2</c:v>
                </c:pt>
                <c:pt idx="732">
                  <c:v>-4.3185000000000001E-2</c:v>
                </c:pt>
                <c:pt idx="733">
                  <c:v>9.3629999999999998E-3</c:v>
                </c:pt>
                <c:pt idx="734">
                  <c:v>-3.5179000000000002E-2</c:v>
                </c:pt>
                <c:pt idx="735">
                  <c:v>1.2312E-2</c:v>
                </c:pt>
                <c:pt idx="736">
                  <c:v>1.3736999999999999E-2</c:v>
                </c:pt>
                <c:pt idx="737">
                  <c:v>4.0985000000000001E-2</c:v>
                </c:pt>
                <c:pt idx="738">
                  <c:v>-7.0309999999999999E-3</c:v>
                </c:pt>
                <c:pt idx="739">
                  <c:v>2.7112000000000001E-2</c:v>
                </c:pt>
                <c:pt idx="740">
                  <c:v>3.9442999999999999E-2</c:v>
                </c:pt>
                <c:pt idx="741">
                  <c:v>3.8560000000000001E-3</c:v>
                </c:pt>
                <c:pt idx="742">
                  <c:v>1.1455E-2</c:v>
                </c:pt>
                <c:pt idx="743">
                  <c:v>1.2975E-2</c:v>
                </c:pt>
                <c:pt idx="744">
                  <c:v>3.1452000000000001E-2</c:v>
                </c:pt>
                <c:pt idx="745">
                  <c:v>9.4820000000000008E-3</c:v>
                </c:pt>
                <c:pt idx="746">
                  <c:v>4.5400000000000003E-2</c:v>
                </c:pt>
                <c:pt idx="747">
                  <c:v>1.1154000000000001E-2</c:v>
                </c:pt>
                <c:pt idx="748">
                  <c:v>2.7859999999999998E-3</c:v>
                </c:pt>
                <c:pt idx="749">
                  <c:v>9.3930000000000003E-3</c:v>
                </c:pt>
                <c:pt idx="750">
                  <c:v>3.6094000000000001E-2</c:v>
                </c:pt>
                <c:pt idx="751">
                  <c:v>5.901E-3</c:v>
                </c:pt>
                <c:pt idx="752">
                  <c:v>2.6380000000000002E-3</c:v>
                </c:pt>
                <c:pt idx="753">
                  <c:v>1.2999999999999999E-5</c:v>
                </c:pt>
                <c:pt idx="754">
                  <c:v>4.5770000000000003E-3</c:v>
                </c:pt>
                <c:pt idx="755">
                  <c:v>1.0369999999999999E-3</c:v>
                </c:pt>
                <c:pt idx="756">
                  <c:v>-1.5465E-2</c:v>
                </c:pt>
                <c:pt idx="757">
                  <c:v>3.7532999999999997E-2</c:v>
                </c:pt>
                <c:pt idx="758">
                  <c:v>-1.6888E-2</c:v>
                </c:pt>
                <c:pt idx="759">
                  <c:v>2.7286000000000001E-2</c:v>
                </c:pt>
                <c:pt idx="760">
                  <c:v>7.1199999999999996E-4</c:v>
                </c:pt>
                <c:pt idx="761">
                  <c:v>4.2719999999999998E-3</c:v>
                </c:pt>
                <c:pt idx="762">
                  <c:v>2.9618999999999999E-2</c:v>
                </c:pt>
                <c:pt idx="763">
                  <c:v>-4.4156000000000001E-2</c:v>
                </c:pt>
                <c:pt idx="764">
                  <c:v>-3.1990999999999999E-2</c:v>
                </c:pt>
                <c:pt idx="765">
                  <c:v>1.9171000000000001E-2</c:v>
                </c:pt>
                <c:pt idx="766">
                  <c:v>3.2474999999999997E-2</c:v>
                </c:pt>
                <c:pt idx="767">
                  <c:v>3.3630000000000001E-3</c:v>
                </c:pt>
                <c:pt idx="768">
                  <c:v>-1.3655E-2</c:v>
                </c:pt>
                <c:pt idx="769">
                  <c:v>-1.5805E-2</c:v>
                </c:pt>
                <c:pt idx="770">
                  <c:v>3.5611999999999998E-2</c:v>
                </c:pt>
                <c:pt idx="771">
                  <c:v>1.5809E-2</c:v>
                </c:pt>
                <c:pt idx="772">
                  <c:v>-1.9665999999999999E-2</c:v>
                </c:pt>
                <c:pt idx="773">
                  <c:v>-8.2470000000000009E-3</c:v>
                </c:pt>
                <c:pt idx="774">
                  <c:v>5.9073000000000001E-2</c:v>
                </c:pt>
                <c:pt idx="775">
                  <c:v>6.8659999999999997E-3</c:v>
                </c:pt>
                <c:pt idx="776">
                  <c:v>-7.2610000000000001E-3</c:v>
                </c:pt>
                <c:pt idx="777">
                  <c:v>3.7000000000000002E-3</c:v>
                </c:pt>
                <c:pt idx="778">
                  <c:v>-1.3035E-2</c:v>
                </c:pt>
                <c:pt idx="779">
                  <c:v>-1.3887E-2</c:v>
                </c:pt>
                <c:pt idx="780">
                  <c:v>2.4992E-2</c:v>
                </c:pt>
                <c:pt idx="781">
                  <c:v>2.4188999999999999E-2</c:v>
                </c:pt>
                <c:pt idx="782">
                  <c:v>1.7354000000000001E-2</c:v>
                </c:pt>
                <c:pt idx="783">
                  <c:v>-1.6766E-2</c:v>
                </c:pt>
                <c:pt idx="784">
                  <c:v>3.4699999999999998E-4</c:v>
                </c:pt>
                <c:pt idx="785">
                  <c:v>2.265E-2</c:v>
                </c:pt>
                <c:pt idx="786">
                  <c:v>3.2854000000000001E-2</c:v>
                </c:pt>
                <c:pt idx="787">
                  <c:v>-2.8509999999999998E-3</c:v>
                </c:pt>
                <c:pt idx="788">
                  <c:v>3.0081E-2</c:v>
                </c:pt>
                <c:pt idx="789">
                  <c:v>-2.3539999999999998E-2</c:v>
                </c:pt>
                <c:pt idx="790">
                  <c:v>2.6394999999999998E-2</c:v>
                </c:pt>
                <c:pt idx="791">
                  <c:v>1.1039999999999999E-2</c:v>
                </c:pt>
                <c:pt idx="792">
                  <c:v>-2.1035000000000002E-2</c:v>
                </c:pt>
                <c:pt idx="793">
                  <c:v>1.4178E-2</c:v>
                </c:pt>
                <c:pt idx="794">
                  <c:v>-1.5762000000000002E-2</c:v>
                </c:pt>
                <c:pt idx="795">
                  <c:v>-1.8223E-2</c:v>
                </c:pt>
                <c:pt idx="796">
                  <c:v>2.401E-2</c:v>
                </c:pt>
                <c:pt idx="797">
                  <c:v>2.3609000000000002E-2</c:v>
                </c:pt>
                <c:pt idx="798">
                  <c:v>1.0150000000000001E-3</c:v>
                </c:pt>
                <c:pt idx="799">
                  <c:v>1.1093E-2</c:v>
                </c:pt>
                <c:pt idx="800">
                  <c:v>-3.0393E-2</c:v>
                </c:pt>
                <c:pt idx="801">
                  <c:v>2.2000000000000001E-4</c:v>
                </c:pt>
                <c:pt idx="802">
                  <c:v>-1.9843E-2</c:v>
                </c:pt>
                <c:pt idx="803">
                  <c:v>-3.6888999999999998E-2</c:v>
                </c:pt>
                <c:pt idx="804">
                  <c:v>7.3220000000000004E-3</c:v>
                </c:pt>
                <c:pt idx="805">
                  <c:v>2.5139999999999999E-2</c:v>
                </c:pt>
                <c:pt idx="806">
                  <c:v>4.9202999999999997E-2</c:v>
                </c:pt>
                <c:pt idx="807">
                  <c:v>-1.5994000000000001E-2</c:v>
                </c:pt>
                <c:pt idx="808">
                  <c:v>1.0145E-2</c:v>
                </c:pt>
                <c:pt idx="809">
                  <c:v>-4.594E-3</c:v>
                </c:pt>
                <c:pt idx="810">
                  <c:v>-1.312E-3</c:v>
                </c:pt>
                <c:pt idx="811">
                  <c:v>-2.977E-3</c:v>
                </c:pt>
                <c:pt idx="812">
                  <c:v>-1.6383999999999999E-2</c:v>
                </c:pt>
                <c:pt idx="813">
                  <c:v>2.1308000000000001E-2</c:v>
                </c:pt>
                <c:pt idx="814">
                  <c:v>2.3021E-2</c:v>
                </c:pt>
                <c:pt idx="815">
                  <c:v>-9.7310000000000001E-3</c:v>
                </c:pt>
                <c:pt idx="816">
                  <c:v>-2.6409999999999999E-2</c:v>
                </c:pt>
                <c:pt idx="817">
                  <c:v>6.0599999999999998E-4</c:v>
                </c:pt>
                <c:pt idx="818">
                  <c:v>1.7395999999999998E-2</c:v>
                </c:pt>
                <c:pt idx="819">
                  <c:v>2.3255999999999999E-2</c:v>
                </c:pt>
                <c:pt idx="820">
                  <c:v>-3.3890000000000001E-3</c:v>
                </c:pt>
                <c:pt idx="821">
                  <c:v>2.9269999999999999E-3</c:v>
                </c:pt>
                <c:pt idx="822">
                  <c:v>-1.0893999999999999E-2</c:v>
                </c:pt>
                <c:pt idx="823">
                  <c:v>-2.3855999999999999E-2</c:v>
                </c:pt>
                <c:pt idx="824">
                  <c:v>-7.8600000000000002E-4</c:v>
                </c:pt>
                <c:pt idx="825">
                  <c:v>-1.2829E-2</c:v>
                </c:pt>
                <c:pt idx="826">
                  <c:v>-1E-3</c:v>
                </c:pt>
                <c:pt idx="827">
                  <c:v>-7.3740000000000003E-3</c:v>
                </c:pt>
                <c:pt idx="828">
                  <c:v>-1.8245999999999998E-2</c:v>
                </c:pt>
                <c:pt idx="829">
                  <c:v>-9.7870000000000006E-3</c:v>
                </c:pt>
                <c:pt idx="830">
                  <c:v>-4.058E-3</c:v>
                </c:pt>
                <c:pt idx="831">
                  <c:v>2.9274999999999999E-2</c:v>
                </c:pt>
                <c:pt idx="832">
                  <c:v>1.2121E-2</c:v>
                </c:pt>
                <c:pt idx="833">
                  <c:v>1.0843E-2</c:v>
                </c:pt>
                <c:pt idx="834">
                  <c:v>-4.2469999999999999E-3</c:v>
                </c:pt>
                <c:pt idx="835">
                  <c:v>2.8840999999999999E-2</c:v>
                </c:pt>
                <c:pt idx="836">
                  <c:v>-2.13E-4</c:v>
                </c:pt>
                <c:pt idx="837">
                  <c:v>1.1946999999999999E-2</c:v>
                </c:pt>
                <c:pt idx="838">
                  <c:v>-2.938E-2</c:v>
                </c:pt>
                <c:pt idx="839">
                  <c:v>-1.515E-2</c:v>
                </c:pt>
                <c:pt idx="840">
                  <c:v>1.8714000000000001E-2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2-46AE-893D-7D36966A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23727"/>
        <c:axId val="582024975"/>
      </c:scatterChart>
      <c:valAx>
        <c:axId val="582023727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4975"/>
        <c:crosses val="autoZero"/>
        <c:crossBetween val="midCat"/>
      </c:valAx>
      <c:valAx>
        <c:axId val="5820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</a:t>
            </a:r>
            <a:r>
              <a:rPr lang="en-US" baseline="0"/>
              <a:t> q2n10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q2_n10_Gt_avg!$B$2:$B$534</c:f>
              <c:numCache>
                <c:formatCode>General</c:formatCode>
                <c:ptCount val="533"/>
                <c:pt idx="0">
                  <c:v>36.629738000000003</c:v>
                </c:pt>
                <c:pt idx="1">
                  <c:v>2.0731989999999998</c:v>
                </c:pt>
                <c:pt idx="2">
                  <c:v>0.43930400000000003</c:v>
                </c:pt>
                <c:pt idx="3">
                  <c:v>0.41798000000000002</c:v>
                </c:pt>
                <c:pt idx="4">
                  <c:v>0.36204700000000001</c:v>
                </c:pt>
                <c:pt idx="5">
                  <c:v>0.106711</c:v>
                </c:pt>
                <c:pt idx="6">
                  <c:v>0.209561</c:v>
                </c:pt>
                <c:pt idx="7">
                  <c:v>9.5770000000000004E-3</c:v>
                </c:pt>
                <c:pt idx="8">
                  <c:v>0.12654799999999999</c:v>
                </c:pt>
                <c:pt idx="9">
                  <c:v>-8.6479999999999994E-3</c:v>
                </c:pt>
                <c:pt idx="10">
                  <c:v>0.129634</c:v>
                </c:pt>
                <c:pt idx="11">
                  <c:v>9.5042000000000001E-2</c:v>
                </c:pt>
                <c:pt idx="12">
                  <c:v>1.7269E-2</c:v>
                </c:pt>
                <c:pt idx="13">
                  <c:v>4.8059999999999999E-2</c:v>
                </c:pt>
                <c:pt idx="14">
                  <c:v>0.17738100000000001</c:v>
                </c:pt>
                <c:pt idx="15">
                  <c:v>7.1543999999999996E-2</c:v>
                </c:pt>
                <c:pt idx="16">
                  <c:v>0.116124</c:v>
                </c:pt>
                <c:pt idx="17">
                  <c:v>2.0105999999999999E-2</c:v>
                </c:pt>
                <c:pt idx="18">
                  <c:v>-4.6042E-2</c:v>
                </c:pt>
                <c:pt idx="19">
                  <c:v>-3.5027999999999997E-2</c:v>
                </c:pt>
                <c:pt idx="20">
                  <c:v>-7.5747999999999996E-2</c:v>
                </c:pt>
                <c:pt idx="21">
                  <c:v>0.100499</c:v>
                </c:pt>
                <c:pt idx="22">
                  <c:v>9.2434000000000002E-2</c:v>
                </c:pt>
                <c:pt idx="23">
                  <c:v>5.7473999999999997E-2</c:v>
                </c:pt>
                <c:pt idx="24">
                  <c:v>9.5191999999999999E-2</c:v>
                </c:pt>
                <c:pt idx="25">
                  <c:v>-5.7714000000000001E-2</c:v>
                </c:pt>
                <c:pt idx="26">
                  <c:v>-1.2107E-2</c:v>
                </c:pt>
                <c:pt idx="27">
                  <c:v>0.126746</c:v>
                </c:pt>
                <c:pt idx="28">
                  <c:v>-1.4527E-2</c:v>
                </c:pt>
                <c:pt idx="29">
                  <c:v>7.7220999999999998E-2</c:v>
                </c:pt>
                <c:pt idx="30">
                  <c:v>-1.0576E-2</c:v>
                </c:pt>
                <c:pt idx="31">
                  <c:v>4.9088E-2</c:v>
                </c:pt>
                <c:pt idx="32">
                  <c:v>0.270312</c:v>
                </c:pt>
                <c:pt idx="33">
                  <c:v>0.120694</c:v>
                </c:pt>
                <c:pt idx="34">
                  <c:v>0.15479299999999999</c:v>
                </c:pt>
                <c:pt idx="35">
                  <c:v>0.12627099999999999</c:v>
                </c:pt>
                <c:pt idx="36">
                  <c:v>0.25743700000000003</c:v>
                </c:pt>
                <c:pt idx="37">
                  <c:v>0.14600399999999999</c:v>
                </c:pt>
                <c:pt idx="38">
                  <c:v>0.153256</c:v>
                </c:pt>
                <c:pt idx="39">
                  <c:v>0.19778599999999999</c:v>
                </c:pt>
                <c:pt idx="40">
                  <c:v>0.17060900000000001</c:v>
                </c:pt>
                <c:pt idx="41">
                  <c:v>2.2384999999999999E-2</c:v>
                </c:pt>
                <c:pt idx="42">
                  <c:v>5.0039999999999998E-3</c:v>
                </c:pt>
                <c:pt idx="43">
                  <c:v>9.4113000000000002E-2</c:v>
                </c:pt>
                <c:pt idx="44">
                  <c:v>8.2151000000000002E-2</c:v>
                </c:pt>
                <c:pt idx="45">
                  <c:v>4.9817E-2</c:v>
                </c:pt>
                <c:pt idx="46">
                  <c:v>4.6364000000000002E-2</c:v>
                </c:pt>
                <c:pt idx="47">
                  <c:v>-4.3672999999999997E-2</c:v>
                </c:pt>
                <c:pt idx="48">
                  <c:v>4.2546E-2</c:v>
                </c:pt>
                <c:pt idx="49">
                  <c:v>-4.5071E-2</c:v>
                </c:pt>
                <c:pt idx="50">
                  <c:v>-2.2706E-2</c:v>
                </c:pt>
                <c:pt idx="51">
                  <c:v>-5.6002000000000003E-2</c:v>
                </c:pt>
                <c:pt idx="52">
                  <c:v>-3.9803999999999999E-2</c:v>
                </c:pt>
                <c:pt idx="53">
                  <c:v>-2.215E-2</c:v>
                </c:pt>
                <c:pt idx="54">
                  <c:v>-2.6365E-2</c:v>
                </c:pt>
                <c:pt idx="55">
                  <c:v>2.9964999999999999E-2</c:v>
                </c:pt>
                <c:pt idx="56">
                  <c:v>0.10234699999999999</c:v>
                </c:pt>
                <c:pt idx="57">
                  <c:v>9.2687000000000005E-2</c:v>
                </c:pt>
                <c:pt idx="58">
                  <c:v>6.2240000000000004E-3</c:v>
                </c:pt>
                <c:pt idx="59">
                  <c:v>-3.9119000000000001E-2</c:v>
                </c:pt>
                <c:pt idx="60">
                  <c:v>3.2820000000000002E-2</c:v>
                </c:pt>
                <c:pt idx="61">
                  <c:v>4.8162000000000003E-2</c:v>
                </c:pt>
                <c:pt idx="62">
                  <c:v>6.3310000000000005E-2</c:v>
                </c:pt>
                <c:pt idx="63">
                  <c:v>3.5727000000000002E-2</c:v>
                </c:pt>
                <c:pt idx="64">
                  <c:v>-2.7403E-2</c:v>
                </c:pt>
                <c:pt idx="65">
                  <c:v>-1.6854000000000001E-2</c:v>
                </c:pt>
                <c:pt idx="66">
                  <c:v>8.5690000000000002E-3</c:v>
                </c:pt>
                <c:pt idx="67">
                  <c:v>9.5447000000000004E-2</c:v>
                </c:pt>
                <c:pt idx="68">
                  <c:v>5.0074E-2</c:v>
                </c:pt>
                <c:pt idx="69">
                  <c:v>5.5947999999999998E-2</c:v>
                </c:pt>
                <c:pt idx="70">
                  <c:v>5.4475000000000003E-2</c:v>
                </c:pt>
                <c:pt idx="71">
                  <c:v>4.9586999999999999E-2</c:v>
                </c:pt>
                <c:pt idx="72">
                  <c:v>2.8150000000000001E-2</c:v>
                </c:pt>
                <c:pt idx="73">
                  <c:v>0.102039</c:v>
                </c:pt>
                <c:pt idx="74">
                  <c:v>-4.3965999999999998E-2</c:v>
                </c:pt>
                <c:pt idx="75">
                  <c:v>9.2470999999999998E-2</c:v>
                </c:pt>
                <c:pt idx="76">
                  <c:v>5.1576999999999998E-2</c:v>
                </c:pt>
                <c:pt idx="77">
                  <c:v>-4.9027000000000001E-2</c:v>
                </c:pt>
                <c:pt idx="78">
                  <c:v>-1.4760000000000001E-2</c:v>
                </c:pt>
                <c:pt idx="79">
                  <c:v>-5.8507999999999998E-2</c:v>
                </c:pt>
                <c:pt idx="80">
                  <c:v>5.5905999999999997E-2</c:v>
                </c:pt>
                <c:pt idx="81">
                  <c:v>-4.4990000000000004E-3</c:v>
                </c:pt>
                <c:pt idx="82">
                  <c:v>-2.7229E-2</c:v>
                </c:pt>
                <c:pt idx="83">
                  <c:v>5.5937000000000001E-2</c:v>
                </c:pt>
                <c:pt idx="84">
                  <c:v>-4.8473000000000002E-2</c:v>
                </c:pt>
                <c:pt idx="85">
                  <c:v>-4.7460000000000002E-3</c:v>
                </c:pt>
                <c:pt idx="86">
                  <c:v>-3.3467999999999998E-2</c:v>
                </c:pt>
                <c:pt idx="87">
                  <c:v>-7.0166999999999993E-2</c:v>
                </c:pt>
                <c:pt idx="88">
                  <c:v>6.0273E-2</c:v>
                </c:pt>
                <c:pt idx="89">
                  <c:v>1.1934999999999999E-2</c:v>
                </c:pt>
                <c:pt idx="90">
                  <c:v>2.2166999999999999E-2</c:v>
                </c:pt>
                <c:pt idx="91">
                  <c:v>2.6765000000000001E-2</c:v>
                </c:pt>
                <c:pt idx="92">
                  <c:v>5.2054000000000003E-2</c:v>
                </c:pt>
                <c:pt idx="93">
                  <c:v>0.134353</c:v>
                </c:pt>
                <c:pt idx="94">
                  <c:v>2.1544000000000001E-2</c:v>
                </c:pt>
                <c:pt idx="95">
                  <c:v>-2.5791000000000001E-2</c:v>
                </c:pt>
                <c:pt idx="96">
                  <c:v>-1.4663000000000001E-2</c:v>
                </c:pt>
                <c:pt idx="97">
                  <c:v>-3.7400000000000003E-2</c:v>
                </c:pt>
                <c:pt idx="98">
                  <c:v>4.4588000000000003E-2</c:v>
                </c:pt>
                <c:pt idx="99">
                  <c:v>2.3243E-2</c:v>
                </c:pt>
                <c:pt idx="100">
                  <c:v>8.1994999999999998E-2</c:v>
                </c:pt>
                <c:pt idx="101">
                  <c:v>6.3404000000000002E-2</c:v>
                </c:pt>
                <c:pt idx="102">
                  <c:v>-0.166741</c:v>
                </c:pt>
                <c:pt idx="103">
                  <c:v>4.7197000000000003E-2</c:v>
                </c:pt>
                <c:pt idx="104">
                  <c:v>1.6050000000000001E-3</c:v>
                </c:pt>
                <c:pt idx="105">
                  <c:v>4.9840000000000002E-2</c:v>
                </c:pt>
                <c:pt idx="106">
                  <c:v>2.0545000000000001E-2</c:v>
                </c:pt>
                <c:pt idx="107">
                  <c:v>-1.0248E-2</c:v>
                </c:pt>
                <c:pt idx="108">
                  <c:v>4.9319999999999998E-3</c:v>
                </c:pt>
                <c:pt idx="109">
                  <c:v>-9.5641000000000004E-2</c:v>
                </c:pt>
                <c:pt idx="110">
                  <c:v>0.10495599999999999</c:v>
                </c:pt>
                <c:pt idx="111">
                  <c:v>3.5265999999999999E-2</c:v>
                </c:pt>
                <c:pt idx="112">
                  <c:v>7.1567000000000006E-2</c:v>
                </c:pt>
                <c:pt idx="113">
                  <c:v>7.7999999999999999E-4</c:v>
                </c:pt>
                <c:pt idx="114">
                  <c:v>4.2101E-2</c:v>
                </c:pt>
                <c:pt idx="115">
                  <c:v>7.7572000000000002E-2</c:v>
                </c:pt>
                <c:pt idx="116">
                  <c:v>1.3771E-2</c:v>
                </c:pt>
                <c:pt idx="117">
                  <c:v>8.2879999999999995E-2</c:v>
                </c:pt>
                <c:pt idx="118">
                  <c:v>1.4364999999999999E-2</c:v>
                </c:pt>
                <c:pt idx="119">
                  <c:v>-4.8409999999999998E-3</c:v>
                </c:pt>
                <c:pt idx="120">
                  <c:v>-9.665E-3</c:v>
                </c:pt>
                <c:pt idx="121">
                  <c:v>0.106165</c:v>
                </c:pt>
                <c:pt idx="122">
                  <c:v>2.5434999999999999E-2</c:v>
                </c:pt>
                <c:pt idx="123">
                  <c:v>3.3021000000000002E-2</c:v>
                </c:pt>
                <c:pt idx="124">
                  <c:v>-0.11380899999999999</c:v>
                </c:pt>
                <c:pt idx="125">
                  <c:v>-2.3111E-2</c:v>
                </c:pt>
                <c:pt idx="126">
                  <c:v>1.1525000000000001E-2</c:v>
                </c:pt>
                <c:pt idx="127">
                  <c:v>4.1307000000000003E-2</c:v>
                </c:pt>
                <c:pt idx="128">
                  <c:v>-3.0993E-2</c:v>
                </c:pt>
                <c:pt idx="129">
                  <c:v>5.0379999999999999E-3</c:v>
                </c:pt>
                <c:pt idx="130">
                  <c:v>7.4896000000000004E-2</c:v>
                </c:pt>
                <c:pt idx="131">
                  <c:v>0.1143</c:v>
                </c:pt>
                <c:pt idx="132">
                  <c:v>8.1808000000000006E-2</c:v>
                </c:pt>
                <c:pt idx="133">
                  <c:v>0.11128399999999999</c:v>
                </c:pt>
                <c:pt idx="134">
                  <c:v>-1.0466E-2</c:v>
                </c:pt>
                <c:pt idx="135">
                  <c:v>8.5529999999999998E-3</c:v>
                </c:pt>
                <c:pt idx="136">
                  <c:v>2.2443999999999999E-2</c:v>
                </c:pt>
                <c:pt idx="137">
                  <c:v>7.5791999999999998E-2</c:v>
                </c:pt>
                <c:pt idx="138">
                  <c:v>-5.5048E-2</c:v>
                </c:pt>
                <c:pt idx="139">
                  <c:v>-1.588E-3</c:v>
                </c:pt>
                <c:pt idx="140">
                  <c:v>5.2620000000000002E-3</c:v>
                </c:pt>
                <c:pt idx="141">
                  <c:v>-1.3370000000000001E-3</c:v>
                </c:pt>
                <c:pt idx="142">
                  <c:v>-2.9992000000000001E-2</c:v>
                </c:pt>
                <c:pt idx="143">
                  <c:v>6.5365000000000006E-2</c:v>
                </c:pt>
                <c:pt idx="144">
                  <c:v>-5.7489999999999999E-2</c:v>
                </c:pt>
                <c:pt idx="145">
                  <c:v>4.7928999999999999E-2</c:v>
                </c:pt>
                <c:pt idx="146">
                  <c:v>-5.9820999999999999E-2</c:v>
                </c:pt>
                <c:pt idx="147">
                  <c:v>8.1099999999999998E-4</c:v>
                </c:pt>
                <c:pt idx="148">
                  <c:v>4.53E-2</c:v>
                </c:pt>
                <c:pt idx="149">
                  <c:v>8.0176999999999998E-2</c:v>
                </c:pt>
                <c:pt idx="150">
                  <c:v>3.3379999999999998E-3</c:v>
                </c:pt>
                <c:pt idx="151">
                  <c:v>1.82E-3</c:v>
                </c:pt>
                <c:pt idx="152">
                  <c:v>6.9027000000000005E-2</c:v>
                </c:pt>
                <c:pt idx="153">
                  <c:v>-4.8889000000000002E-2</c:v>
                </c:pt>
                <c:pt idx="154">
                  <c:v>4.4255999999999997E-2</c:v>
                </c:pt>
                <c:pt idx="155">
                  <c:v>6.3228000000000006E-2</c:v>
                </c:pt>
                <c:pt idx="156">
                  <c:v>-7.1901999999999994E-2</c:v>
                </c:pt>
                <c:pt idx="157">
                  <c:v>5.5697000000000003E-2</c:v>
                </c:pt>
                <c:pt idx="158">
                  <c:v>-2.1285999999999999E-2</c:v>
                </c:pt>
                <c:pt idx="159">
                  <c:v>3.0409999999999999E-3</c:v>
                </c:pt>
                <c:pt idx="160">
                  <c:v>1.4584E-2</c:v>
                </c:pt>
                <c:pt idx="161">
                  <c:v>5.1566000000000001E-2</c:v>
                </c:pt>
                <c:pt idx="162">
                  <c:v>-8.7639999999999992E-3</c:v>
                </c:pt>
                <c:pt idx="163">
                  <c:v>3.7139999999999999E-3</c:v>
                </c:pt>
                <c:pt idx="164">
                  <c:v>-1.8429000000000001E-2</c:v>
                </c:pt>
                <c:pt idx="165">
                  <c:v>2.3765999999999999E-2</c:v>
                </c:pt>
                <c:pt idx="166">
                  <c:v>-1.6966999999999999E-2</c:v>
                </c:pt>
                <c:pt idx="167">
                  <c:v>2.1201000000000001E-2</c:v>
                </c:pt>
                <c:pt idx="168">
                  <c:v>4.9354000000000002E-2</c:v>
                </c:pt>
                <c:pt idx="169">
                  <c:v>0.108414</c:v>
                </c:pt>
                <c:pt idx="170">
                  <c:v>-1.7496000000000001E-2</c:v>
                </c:pt>
                <c:pt idx="171">
                  <c:v>8.456E-3</c:v>
                </c:pt>
                <c:pt idx="172">
                  <c:v>-5.2574999999999997E-2</c:v>
                </c:pt>
                <c:pt idx="173">
                  <c:v>-3.4499999999999998E-4</c:v>
                </c:pt>
                <c:pt idx="174">
                  <c:v>3.0273999999999999E-2</c:v>
                </c:pt>
                <c:pt idx="175">
                  <c:v>-2.6714999999999999E-2</c:v>
                </c:pt>
                <c:pt idx="176">
                  <c:v>5.6578999999999997E-2</c:v>
                </c:pt>
                <c:pt idx="177">
                  <c:v>1.5545E-2</c:v>
                </c:pt>
                <c:pt idx="178">
                  <c:v>8.4110000000000004E-2</c:v>
                </c:pt>
                <c:pt idx="179">
                  <c:v>-1.6487000000000002E-2</c:v>
                </c:pt>
                <c:pt idx="180">
                  <c:v>-1.9911000000000002E-2</c:v>
                </c:pt>
                <c:pt idx="181">
                  <c:v>-5.6839999999999998E-3</c:v>
                </c:pt>
                <c:pt idx="182">
                  <c:v>8.7329999999999994E-3</c:v>
                </c:pt>
                <c:pt idx="183">
                  <c:v>-5.2256999999999998E-2</c:v>
                </c:pt>
                <c:pt idx="184">
                  <c:v>8.9734999999999995E-2</c:v>
                </c:pt>
                <c:pt idx="185">
                  <c:v>1.8829999999999999E-3</c:v>
                </c:pt>
                <c:pt idx="186">
                  <c:v>-2.5146999999999999E-2</c:v>
                </c:pt>
                <c:pt idx="187">
                  <c:v>3.2660000000000002E-2</c:v>
                </c:pt>
                <c:pt idx="188">
                  <c:v>-3.0890000000000001E-2</c:v>
                </c:pt>
                <c:pt idx="189">
                  <c:v>2.3796000000000001E-2</c:v>
                </c:pt>
                <c:pt idx="190">
                  <c:v>6.8590999999999999E-2</c:v>
                </c:pt>
                <c:pt idx="191">
                  <c:v>3.4569999999999997E-2</c:v>
                </c:pt>
                <c:pt idx="192">
                  <c:v>-0.112911</c:v>
                </c:pt>
                <c:pt idx="193">
                  <c:v>4.0655999999999998E-2</c:v>
                </c:pt>
                <c:pt idx="194">
                  <c:v>6.6425999999999999E-2</c:v>
                </c:pt>
                <c:pt idx="195">
                  <c:v>-6.0314E-2</c:v>
                </c:pt>
                <c:pt idx="196">
                  <c:v>-6.6936999999999997E-2</c:v>
                </c:pt>
                <c:pt idx="197">
                  <c:v>5.8864E-2</c:v>
                </c:pt>
                <c:pt idx="198">
                  <c:v>-3.4383999999999998E-2</c:v>
                </c:pt>
                <c:pt idx="199">
                  <c:v>-2.2202E-2</c:v>
                </c:pt>
                <c:pt idx="200">
                  <c:v>4.8769E-2</c:v>
                </c:pt>
                <c:pt idx="201">
                  <c:v>-1.9480000000000001E-2</c:v>
                </c:pt>
                <c:pt idx="202">
                  <c:v>1.1129E-2</c:v>
                </c:pt>
                <c:pt idx="203">
                  <c:v>-1.4560999999999999E-2</c:v>
                </c:pt>
                <c:pt idx="204">
                  <c:v>-1.8502000000000001E-2</c:v>
                </c:pt>
                <c:pt idx="205">
                  <c:v>4.6074999999999998E-2</c:v>
                </c:pt>
                <c:pt idx="206">
                  <c:v>3.3822999999999999E-2</c:v>
                </c:pt>
                <c:pt idx="207">
                  <c:v>-8.6099999999999996E-2</c:v>
                </c:pt>
                <c:pt idx="208">
                  <c:v>-7.1050000000000002E-2</c:v>
                </c:pt>
                <c:pt idx="209">
                  <c:v>-8.5679999999999992E-3</c:v>
                </c:pt>
                <c:pt idx="210">
                  <c:v>4.2101E-2</c:v>
                </c:pt>
                <c:pt idx="211">
                  <c:v>9.9290000000000003E-3</c:v>
                </c:pt>
                <c:pt idx="212">
                  <c:v>-9.0993000000000004E-2</c:v>
                </c:pt>
                <c:pt idx="213">
                  <c:v>-2.2352E-2</c:v>
                </c:pt>
                <c:pt idx="214">
                  <c:v>-4.6774999999999997E-2</c:v>
                </c:pt>
                <c:pt idx="215">
                  <c:v>-1.9237000000000001E-2</c:v>
                </c:pt>
                <c:pt idx="216">
                  <c:v>-3.4838000000000001E-2</c:v>
                </c:pt>
                <c:pt idx="217">
                  <c:v>-4.9170000000000004E-3</c:v>
                </c:pt>
                <c:pt idx="218">
                  <c:v>-1.92E-3</c:v>
                </c:pt>
                <c:pt idx="219">
                  <c:v>-6.2744999999999995E-2</c:v>
                </c:pt>
                <c:pt idx="220">
                  <c:v>-9.1082999999999997E-2</c:v>
                </c:pt>
                <c:pt idx="221">
                  <c:v>-3.9169000000000002E-2</c:v>
                </c:pt>
                <c:pt idx="222">
                  <c:v>6.6E-4</c:v>
                </c:pt>
                <c:pt idx="223">
                  <c:v>2.4348999999999999E-2</c:v>
                </c:pt>
                <c:pt idx="224">
                  <c:v>-1.5774E-2</c:v>
                </c:pt>
                <c:pt idx="225">
                  <c:v>-1.8953000000000001E-2</c:v>
                </c:pt>
                <c:pt idx="226">
                  <c:v>-6.1650999999999997E-2</c:v>
                </c:pt>
                <c:pt idx="227">
                  <c:v>-1.8482999999999999E-2</c:v>
                </c:pt>
                <c:pt idx="228">
                  <c:v>5.195E-3</c:v>
                </c:pt>
                <c:pt idx="229">
                  <c:v>-5.5425000000000002E-2</c:v>
                </c:pt>
                <c:pt idx="230">
                  <c:v>-7.1623999999999993E-2</c:v>
                </c:pt>
                <c:pt idx="231">
                  <c:v>1.299E-2</c:v>
                </c:pt>
                <c:pt idx="232">
                  <c:v>-1.1660999999999999E-2</c:v>
                </c:pt>
                <c:pt idx="233">
                  <c:v>1.4689000000000001E-2</c:v>
                </c:pt>
                <c:pt idx="234">
                  <c:v>1.7305000000000001E-2</c:v>
                </c:pt>
                <c:pt idx="235">
                  <c:v>1.6541E-2</c:v>
                </c:pt>
                <c:pt idx="236">
                  <c:v>-4.2752999999999999E-2</c:v>
                </c:pt>
                <c:pt idx="237">
                  <c:v>-1.8308000000000001E-2</c:v>
                </c:pt>
                <c:pt idx="238">
                  <c:v>-8.6049999999999998E-3</c:v>
                </c:pt>
                <c:pt idx="239">
                  <c:v>3.3953999999999998E-2</c:v>
                </c:pt>
                <c:pt idx="240">
                  <c:v>-7.5284000000000004E-2</c:v>
                </c:pt>
                <c:pt idx="241">
                  <c:v>8.6102999999999999E-2</c:v>
                </c:pt>
                <c:pt idx="242">
                  <c:v>-2.1781999999999999E-2</c:v>
                </c:pt>
                <c:pt idx="243">
                  <c:v>5.0977000000000001E-2</c:v>
                </c:pt>
                <c:pt idx="244">
                  <c:v>-9.7129999999999994E-3</c:v>
                </c:pt>
                <c:pt idx="245">
                  <c:v>4.3883999999999999E-2</c:v>
                </c:pt>
                <c:pt idx="246">
                  <c:v>4.4746000000000001E-2</c:v>
                </c:pt>
                <c:pt idx="247">
                  <c:v>6.3369999999999998E-3</c:v>
                </c:pt>
                <c:pt idx="248">
                  <c:v>2.8559999999999999E-2</c:v>
                </c:pt>
                <c:pt idx="249">
                  <c:v>5.5884000000000003E-2</c:v>
                </c:pt>
                <c:pt idx="250">
                  <c:v>5.4029999999999998E-3</c:v>
                </c:pt>
                <c:pt idx="251">
                  <c:v>-3.1938000000000001E-2</c:v>
                </c:pt>
                <c:pt idx="252">
                  <c:v>-2.8126999999999999E-2</c:v>
                </c:pt>
                <c:pt idx="253">
                  <c:v>-1.0661E-2</c:v>
                </c:pt>
                <c:pt idx="254">
                  <c:v>-2.9675E-2</c:v>
                </c:pt>
                <c:pt idx="255">
                  <c:v>-8.3700000000000007E-3</c:v>
                </c:pt>
                <c:pt idx="256">
                  <c:v>-3.5729999999999998E-2</c:v>
                </c:pt>
                <c:pt idx="257">
                  <c:v>-9.0413999999999994E-2</c:v>
                </c:pt>
                <c:pt idx="258">
                  <c:v>-7.5310000000000004E-3</c:v>
                </c:pt>
                <c:pt idx="259">
                  <c:v>2.2825000000000002E-2</c:v>
                </c:pt>
                <c:pt idx="260">
                  <c:v>-7.8488000000000002E-2</c:v>
                </c:pt>
                <c:pt idx="261">
                  <c:v>0.114944</c:v>
                </c:pt>
                <c:pt idx="262">
                  <c:v>-1.8504E-2</c:v>
                </c:pt>
                <c:pt idx="263">
                  <c:v>9.4176999999999997E-2</c:v>
                </c:pt>
                <c:pt idx="264">
                  <c:v>-2.1427999999999999E-2</c:v>
                </c:pt>
                <c:pt idx="265">
                  <c:v>3.236E-2</c:v>
                </c:pt>
                <c:pt idx="266">
                  <c:v>4.1320000000000003E-3</c:v>
                </c:pt>
                <c:pt idx="267">
                  <c:v>-4.9649999999999998E-3</c:v>
                </c:pt>
                <c:pt idx="268">
                  <c:v>1.9880999999999999E-2</c:v>
                </c:pt>
                <c:pt idx="269">
                  <c:v>4.0090000000000001E-2</c:v>
                </c:pt>
                <c:pt idx="270">
                  <c:v>-7.0078000000000001E-2</c:v>
                </c:pt>
                <c:pt idx="271">
                  <c:v>-2.9415E-2</c:v>
                </c:pt>
                <c:pt idx="272">
                  <c:v>-4.6328000000000001E-2</c:v>
                </c:pt>
                <c:pt idx="273">
                  <c:v>1.9419999999999999E-3</c:v>
                </c:pt>
                <c:pt idx="274">
                  <c:v>-4.2594E-2</c:v>
                </c:pt>
                <c:pt idx="275">
                  <c:v>-4.9768E-2</c:v>
                </c:pt>
                <c:pt idx="276">
                  <c:v>-6.9388000000000005E-2</c:v>
                </c:pt>
                <c:pt idx="277">
                  <c:v>-4.7473000000000001E-2</c:v>
                </c:pt>
                <c:pt idx="278">
                  <c:v>-1.3469999999999999E-2</c:v>
                </c:pt>
                <c:pt idx="279">
                  <c:v>6.7900000000000002E-2</c:v>
                </c:pt>
                <c:pt idx="280">
                  <c:v>1.8544000000000001E-2</c:v>
                </c:pt>
                <c:pt idx="281">
                  <c:v>-1.5781E-2</c:v>
                </c:pt>
                <c:pt idx="282">
                  <c:v>2.7980000000000001E-2</c:v>
                </c:pt>
                <c:pt idx="283">
                  <c:v>-3.6329E-2</c:v>
                </c:pt>
                <c:pt idx="284">
                  <c:v>8.9040000000000005E-3</c:v>
                </c:pt>
                <c:pt idx="285">
                  <c:v>0.10772900000000001</c:v>
                </c:pt>
                <c:pt idx="286">
                  <c:v>3.6225E-2</c:v>
                </c:pt>
                <c:pt idx="287">
                  <c:v>1.2444999999999999E-2</c:v>
                </c:pt>
                <c:pt idx="288">
                  <c:v>8.2217999999999999E-2</c:v>
                </c:pt>
                <c:pt idx="289">
                  <c:v>-9.2709999999999997E-3</c:v>
                </c:pt>
                <c:pt idx="290">
                  <c:v>2.0580999999999999E-2</c:v>
                </c:pt>
                <c:pt idx="291">
                  <c:v>4.2353000000000002E-2</c:v>
                </c:pt>
                <c:pt idx="292">
                  <c:v>9.3300000000000002E-4</c:v>
                </c:pt>
                <c:pt idx="293">
                  <c:v>-2.1534999999999999E-2</c:v>
                </c:pt>
                <c:pt idx="294">
                  <c:v>-5.1199999999999998E-4</c:v>
                </c:pt>
                <c:pt idx="295">
                  <c:v>-2.6873000000000001E-2</c:v>
                </c:pt>
                <c:pt idx="296">
                  <c:v>-1.7854999999999999E-2</c:v>
                </c:pt>
                <c:pt idx="297">
                  <c:v>-3.0249000000000002E-2</c:v>
                </c:pt>
                <c:pt idx="298">
                  <c:v>2.6491000000000001E-2</c:v>
                </c:pt>
                <c:pt idx="299">
                  <c:v>-5.3344999999999997E-2</c:v>
                </c:pt>
                <c:pt idx="300">
                  <c:v>3.2965000000000001E-2</c:v>
                </c:pt>
                <c:pt idx="301">
                  <c:v>-1.0373E-2</c:v>
                </c:pt>
                <c:pt idx="302">
                  <c:v>-2.6797999999999999E-2</c:v>
                </c:pt>
                <c:pt idx="303">
                  <c:v>-5.7154000000000003E-2</c:v>
                </c:pt>
                <c:pt idx="304">
                  <c:v>-8.7854000000000002E-2</c:v>
                </c:pt>
                <c:pt idx="305">
                  <c:v>4.2693000000000002E-2</c:v>
                </c:pt>
                <c:pt idx="306">
                  <c:v>0</c:v>
                </c:pt>
                <c:pt idx="307">
                  <c:v>1.4907E-2</c:v>
                </c:pt>
                <c:pt idx="308">
                  <c:v>-5.0194999999999997E-2</c:v>
                </c:pt>
                <c:pt idx="309">
                  <c:v>1.6249999999999999E-3</c:v>
                </c:pt>
                <c:pt idx="310">
                  <c:v>-1.9982E-2</c:v>
                </c:pt>
                <c:pt idx="311">
                  <c:v>1.4836E-2</c:v>
                </c:pt>
                <c:pt idx="312">
                  <c:v>-9.1738E-2</c:v>
                </c:pt>
                <c:pt idx="313">
                  <c:v>-2.0181999999999999E-2</c:v>
                </c:pt>
                <c:pt idx="314">
                  <c:v>1.4448000000000001E-2</c:v>
                </c:pt>
                <c:pt idx="315">
                  <c:v>-3.2239999999999998E-2</c:v>
                </c:pt>
                <c:pt idx="316">
                  <c:v>-3.5126999999999999E-2</c:v>
                </c:pt>
                <c:pt idx="317">
                  <c:v>-1.0800000000000001E-2</c:v>
                </c:pt>
                <c:pt idx="318">
                  <c:v>1.8681E-2</c:v>
                </c:pt>
                <c:pt idx="319">
                  <c:v>-3.1154000000000001E-2</c:v>
                </c:pt>
                <c:pt idx="320">
                  <c:v>4.4198000000000001E-2</c:v>
                </c:pt>
                <c:pt idx="321">
                  <c:v>-1.0555E-2</c:v>
                </c:pt>
                <c:pt idx="322">
                  <c:v>-4.0738000000000003E-2</c:v>
                </c:pt>
                <c:pt idx="323">
                  <c:v>1.1112E-2</c:v>
                </c:pt>
                <c:pt idx="324">
                  <c:v>1.5785E-2</c:v>
                </c:pt>
                <c:pt idx="325">
                  <c:v>2.3192999999999998E-2</c:v>
                </c:pt>
                <c:pt idx="326">
                  <c:v>-1.2359999999999999E-2</c:v>
                </c:pt>
                <c:pt idx="327">
                  <c:v>-6.0436999999999998E-2</c:v>
                </c:pt>
                <c:pt idx="328">
                  <c:v>-4.3169999999999997E-3</c:v>
                </c:pt>
                <c:pt idx="329">
                  <c:v>5.2579999999999997E-3</c:v>
                </c:pt>
                <c:pt idx="330">
                  <c:v>-3.2543000000000002E-2</c:v>
                </c:pt>
                <c:pt idx="331">
                  <c:v>-2.7254E-2</c:v>
                </c:pt>
                <c:pt idx="332">
                  <c:v>-3.4669999999999999E-2</c:v>
                </c:pt>
                <c:pt idx="333">
                  <c:v>4.6090000000000002E-3</c:v>
                </c:pt>
                <c:pt idx="334">
                  <c:v>6.6708000000000003E-2</c:v>
                </c:pt>
                <c:pt idx="335">
                  <c:v>2.3268E-2</c:v>
                </c:pt>
                <c:pt idx="336">
                  <c:v>5.3699999999999998E-2</c:v>
                </c:pt>
                <c:pt idx="337">
                  <c:v>-2.9395000000000001E-2</c:v>
                </c:pt>
                <c:pt idx="338">
                  <c:v>1.4349000000000001E-2</c:v>
                </c:pt>
                <c:pt idx="339">
                  <c:v>3.9183000000000003E-2</c:v>
                </c:pt>
                <c:pt idx="340">
                  <c:v>1.1849E-2</c:v>
                </c:pt>
                <c:pt idx="341">
                  <c:v>-2.7598000000000001E-2</c:v>
                </c:pt>
                <c:pt idx="342">
                  <c:v>3.1009999999999999E-2</c:v>
                </c:pt>
                <c:pt idx="343">
                  <c:v>-5.8924999999999998E-2</c:v>
                </c:pt>
                <c:pt idx="344">
                  <c:v>3.3103E-2</c:v>
                </c:pt>
                <c:pt idx="345">
                  <c:v>5.7182999999999998E-2</c:v>
                </c:pt>
                <c:pt idx="346">
                  <c:v>3.1773999999999997E-2</c:v>
                </c:pt>
                <c:pt idx="347">
                  <c:v>2.2630999999999998E-2</c:v>
                </c:pt>
                <c:pt idx="348">
                  <c:v>-7.3284000000000002E-2</c:v>
                </c:pt>
                <c:pt idx="349">
                  <c:v>-3.029E-3</c:v>
                </c:pt>
                <c:pt idx="350">
                  <c:v>5.1450000000000003E-2</c:v>
                </c:pt>
                <c:pt idx="351">
                  <c:v>-4.0020000000000003E-3</c:v>
                </c:pt>
                <c:pt idx="352">
                  <c:v>4.4276999999999997E-2</c:v>
                </c:pt>
                <c:pt idx="353">
                  <c:v>-1.482E-2</c:v>
                </c:pt>
                <c:pt idx="354">
                  <c:v>-4.4198000000000001E-2</c:v>
                </c:pt>
                <c:pt idx="355">
                  <c:v>-4.1498E-2</c:v>
                </c:pt>
                <c:pt idx="356">
                  <c:v>-2.1717E-2</c:v>
                </c:pt>
                <c:pt idx="357">
                  <c:v>-3.5756000000000003E-2</c:v>
                </c:pt>
                <c:pt idx="358">
                  <c:v>8.0293000000000003E-2</c:v>
                </c:pt>
                <c:pt idx="359">
                  <c:v>-2.2123E-2</c:v>
                </c:pt>
                <c:pt idx="360">
                  <c:v>-4.7692999999999999E-2</c:v>
                </c:pt>
                <c:pt idx="361">
                  <c:v>-5.9249000000000003E-2</c:v>
                </c:pt>
                <c:pt idx="362">
                  <c:v>-2.6689999999999998E-2</c:v>
                </c:pt>
                <c:pt idx="363">
                  <c:v>-3.2441999999999999E-2</c:v>
                </c:pt>
                <c:pt idx="364">
                  <c:v>4.6577E-2</c:v>
                </c:pt>
                <c:pt idx="365">
                  <c:v>5.0720000000000001E-3</c:v>
                </c:pt>
                <c:pt idx="366">
                  <c:v>3.7947000000000002E-2</c:v>
                </c:pt>
                <c:pt idx="367">
                  <c:v>-5.6918000000000003E-2</c:v>
                </c:pt>
                <c:pt idx="368">
                  <c:v>-3.8045000000000002E-2</c:v>
                </c:pt>
                <c:pt idx="369">
                  <c:v>-3.134E-2</c:v>
                </c:pt>
                <c:pt idx="370">
                  <c:v>7.1318000000000006E-2</c:v>
                </c:pt>
                <c:pt idx="371">
                  <c:v>-7.7190000000000002E-3</c:v>
                </c:pt>
                <c:pt idx="372">
                  <c:v>-3.3440999999999999E-2</c:v>
                </c:pt>
                <c:pt idx="373">
                  <c:v>-3.065E-2</c:v>
                </c:pt>
                <c:pt idx="374">
                  <c:v>2.9628000000000002E-2</c:v>
                </c:pt>
                <c:pt idx="375">
                  <c:v>5.1700000000000001E-3</c:v>
                </c:pt>
                <c:pt idx="376">
                  <c:v>-7.3546E-2</c:v>
                </c:pt>
                <c:pt idx="377">
                  <c:v>-4.1236000000000002E-2</c:v>
                </c:pt>
                <c:pt idx="378">
                  <c:v>3.2160000000000001E-2</c:v>
                </c:pt>
                <c:pt idx="379">
                  <c:v>1.3549E-2</c:v>
                </c:pt>
                <c:pt idx="380">
                  <c:v>-5.8695999999999998E-2</c:v>
                </c:pt>
                <c:pt idx="381">
                  <c:v>2.735E-3</c:v>
                </c:pt>
                <c:pt idx="382">
                  <c:v>6.0699000000000003E-2</c:v>
                </c:pt>
                <c:pt idx="383">
                  <c:v>-3.5002999999999999E-2</c:v>
                </c:pt>
                <c:pt idx="384">
                  <c:v>9.1450000000000004E-3</c:v>
                </c:pt>
                <c:pt idx="385">
                  <c:v>1.866E-3</c:v>
                </c:pt>
                <c:pt idx="386">
                  <c:v>8.7100000000000003E-4</c:v>
                </c:pt>
                <c:pt idx="387">
                  <c:v>4.4970000000000001E-3</c:v>
                </c:pt>
                <c:pt idx="388">
                  <c:v>5.4518999999999998E-2</c:v>
                </c:pt>
                <c:pt idx="389">
                  <c:v>4.5885000000000002E-2</c:v>
                </c:pt>
                <c:pt idx="390">
                  <c:v>5.3256999999999999E-2</c:v>
                </c:pt>
                <c:pt idx="391">
                  <c:v>2.0349999999999999E-3</c:v>
                </c:pt>
                <c:pt idx="392">
                  <c:v>-6.1296999999999997E-2</c:v>
                </c:pt>
                <c:pt idx="393">
                  <c:v>-3.5725E-2</c:v>
                </c:pt>
                <c:pt idx="394">
                  <c:v>8.5716000000000001E-2</c:v>
                </c:pt>
                <c:pt idx="395">
                  <c:v>2.3970000000000002E-2</c:v>
                </c:pt>
                <c:pt idx="396">
                  <c:v>-6.0387000000000003E-2</c:v>
                </c:pt>
                <c:pt idx="397">
                  <c:v>-4.7993000000000001E-2</c:v>
                </c:pt>
                <c:pt idx="398">
                  <c:v>4.2403999999999997E-2</c:v>
                </c:pt>
                <c:pt idx="399">
                  <c:v>2.2520999999999999E-2</c:v>
                </c:pt>
                <c:pt idx="400">
                  <c:v>1.9056E-2</c:v>
                </c:pt>
                <c:pt idx="401">
                  <c:v>-1.0725E-2</c:v>
                </c:pt>
                <c:pt idx="402">
                  <c:v>-1.6556999999999999E-2</c:v>
                </c:pt>
                <c:pt idx="403">
                  <c:v>-4.3444000000000003E-2</c:v>
                </c:pt>
                <c:pt idx="404">
                  <c:v>-1.8689999999999998E-2</c:v>
                </c:pt>
                <c:pt idx="405">
                  <c:v>-6.9928000000000004E-2</c:v>
                </c:pt>
                <c:pt idx="406">
                  <c:v>-3.9827000000000001E-2</c:v>
                </c:pt>
                <c:pt idx="407">
                  <c:v>1.1571E-2</c:v>
                </c:pt>
                <c:pt idx="408">
                  <c:v>1.47E-3</c:v>
                </c:pt>
                <c:pt idx="409">
                  <c:v>-7.0989999999999998E-2</c:v>
                </c:pt>
                <c:pt idx="410">
                  <c:v>9.2429999999999995E-3</c:v>
                </c:pt>
                <c:pt idx="411">
                  <c:v>-3.0922000000000002E-2</c:v>
                </c:pt>
                <c:pt idx="412">
                  <c:v>-2.7829999999999999E-3</c:v>
                </c:pt>
                <c:pt idx="413">
                  <c:v>2.1069999999999999E-3</c:v>
                </c:pt>
                <c:pt idx="414">
                  <c:v>5.6654999999999997E-2</c:v>
                </c:pt>
                <c:pt idx="415">
                  <c:v>9.1990000000000006E-3</c:v>
                </c:pt>
                <c:pt idx="416">
                  <c:v>-1.4781000000000001E-2</c:v>
                </c:pt>
                <c:pt idx="417">
                  <c:v>-2.9855E-2</c:v>
                </c:pt>
                <c:pt idx="418">
                  <c:v>2.5562000000000001E-2</c:v>
                </c:pt>
                <c:pt idx="419">
                  <c:v>-5.4233000000000003E-2</c:v>
                </c:pt>
                <c:pt idx="420">
                  <c:v>-6.3090000000000004E-3</c:v>
                </c:pt>
                <c:pt idx="421">
                  <c:v>1.2236E-2</c:v>
                </c:pt>
                <c:pt idx="422">
                  <c:v>-1.3599E-2</c:v>
                </c:pt>
                <c:pt idx="423">
                  <c:v>8.9750000000000003E-3</c:v>
                </c:pt>
                <c:pt idx="424">
                  <c:v>1.0158E-2</c:v>
                </c:pt>
                <c:pt idx="425">
                  <c:v>1.7885000000000002E-2</c:v>
                </c:pt>
                <c:pt idx="426">
                  <c:v>-3.1433000000000003E-2</c:v>
                </c:pt>
                <c:pt idx="427">
                  <c:v>-4.5031000000000002E-2</c:v>
                </c:pt>
                <c:pt idx="428">
                  <c:v>-5.672E-2</c:v>
                </c:pt>
                <c:pt idx="429">
                  <c:v>2.0202000000000001E-2</c:v>
                </c:pt>
                <c:pt idx="430">
                  <c:v>-7.4099999999999999E-3</c:v>
                </c:pt>
                <c:pt idx="431">
                  <c:v>-6.3619999999999996E-3</c:v>
                </c:pt>
                <c:pt idx="432">
                  <c:v>6.3930000000000002E-3</c:v>
                </c:pt>
                <c:pt idx="433">
                  <c:v>3.3281999999999999E-2</c:v>
                </c:pt>
                <c:pt idx="434">
                  <c:v>3.7929999999999999E-3</c:v>
                </c:pt>
                <c:pt idx="435">
                  <c:v>-1.9632E-2</c:v>
                </c:pt>
                <c:pt idx="436">
                  <c:v>-2.4306000000000001E-2</c:v>
                </c:pt>
                <c:pt idx="437">
                  <c:v>2.8760000000000001E-3</c:v>
                </c:pt>
                <c:pt idx="438">
                  <c:v>1.0304000000000001E-2</c:v>
                </c:pt>
                <c:pt idx="439">
                  <c:v>-7.9600000000000001E-3</c:v>
                </c:pt>
                <c:pt idx="440">
                  <c:v>5.8919999999999997E-3</c:v>
                </c:pt>
                <c:pt idx="441">
                  <c:v>-1.0070000000000001E-2</c:v>
                </c:pt>
                <c:pt idx="442">
                  <c:v>-3.7962999999999997E-2</c:v>
                </c:pt>
                <c:pt idx="443">
                  <c:v>-5.7743999999999997E-2</c:v>
                </c:pt>
                <c:pt idx="444">
                  <c:v>2.8631E-2</c:v>
                </c:pt>
                <c:pt idx="445">
                  <c:v>5.6550999999999997E-2</c:v>
                </c:pt>
                <c:pt idx="446">
                  <c:v>-2.1087999999999999E-2</c:v>
                </c:pt>
                <c:pt idx="447">
                  <c:v>-1.5942000000000001E-2</c:v>
                </c:pt>
                <c:pt idx="448">
                  <c:v>-2.4945999999999999E-2</c:v>
                </c:pt>
                <c:pt idx="449">
                  <c:v>4.5529E-2</c:v>
                </c:pt>
                <c:pt idx="450">
                  <c:v>-2.5361999999999999E-2</c:v>
                </c:pt>
                <c:pt idx="451">
                  <c:v>-9.8638000000000003E-2</c:v>
                </c:pt>
                <c:pt idx="452">
                  <c:v>1.6999E-2</c:v>
                </c:pt>
                <c:pt idx="453">
                  <c:v>-6.4400000000000004E-3</c:v>
                </c:pt>
                <c:pt idx="454">
                  <c:v>-2.8899999999999998E-4</c:v>
                </c:pt>
                <c:pt idx="455">
                  <c:v>7.607E-3</c:v>
                </c:pt>
                <c:pt idx="456">
                  <c:v>8.914E-3</c:v>
                </c:pt>
                <c:pt idx="457">
                  <c:v>-4.0478E-2</c:v>
                </c:pt>
                <c:pt idx="458">
                  <c:v>6.3619999999999996E-3</c:v>
                </c:pt>
                <c:pt idx="459">
                  <c:v>0.10205400000000001</c:v>
                </c:pt>
                <c:pt idx="460">
                  <c:v>-6.4893999999999993E-2</c:v>
                </c:pt>
                <c:pt idx="461">
                  <c:v>7.6239999999999997E-3</c:v>
                </c:pt>
                <c:pt idx="462">
                  <c:v>-3.1281999999999997E-2</c:v>
                </c:pt>
                <c:pt idx="463">
                  <c:v>-9.5560000000000003E-3</c:v>
                </c:pt>
                <c:pt idx="464">
                  <c:v>1.5350000000000001E-2</c:v>
                </c:pt>
                <c:pt idx="465">
                  <c:v>1.9882E-2</c:v>
                </c:pt>
                <c:pt idx="466">
                  <c:v>9.4094999999999998E-2</c:v>
                </c:pt>
                <c:pt idx="467">
                  <c:v>-5.8701999999999997E-2</c:v>
                </c:pt>
                <c:pt idx="468">
                  <c:v>3.9211999999999997E-2</c:v>
                </c:pt>
                <c:pt idx="469">
                  <c:v>1.8048999999999999E-2</c:v>
                </c:pt>
                <c:pt idx="470">
                  <c:v>-2.0816000000000001E-2</c:v>
                </c:pt>
                <c:pt idx="471">
                  <c:v>-5.0291000000000002E-2</c:v>
                </c:pt>
                <c:pt idx="472">
                  <c:v>3.7254000000000002E-2</c:v>
                </c:pt>
                <c:pt idx="473">
                  <c:v>5.5690000000000002E-3</c:v>
                </c:pt>
                <c:pt idx="474">
                  <c:v>-8.9829999999999997E-3</c:v>
                </c:pt>
                <c:pt idx="475">
                  <c:v>2.3119999999999998E-3</c:v>
                </c:pt>
                <c:pt idx="476">
                  <c:v>-8.5737999999999995E-2</c:v>
                </c:pt>
                <c:pt idx="477">
                  <c:v>-1.9463000000000001E-2</c:v>
                </c:pt>
                <c:pt idx="478">
                  <c:v>-2.3841999999999999E-2</c:v>
                </c:pt>
                <c:pt idx="479">
                  <c:v>-4.0986000000000002E-2</c:v>
                </c:pt>
                <c:pt idx="480">
                  <c:v>-5.4226999999999997E-2</c:v>
                </c:pt>
                <c:pt idx="481">
                  <c:v>-4.1875999999999997E-2</c:v>
                </c:pt>
                <c:pt idx="482">
                  <c:v>-4.9402000000000001E-2</c:v>
                </c:pt>
                <c:pt idx="483">
                  <c:v>1.5003000000000001E-2</c:v>
                </c:pt>
                <c:pt idx="484">
                  <c:v>1.7527999999999998E-2</c:v>
                </c:pt>
                <c:pt idx="485">
                  <c:v>-3.9171999999999998E-2</c:v>
                </c:pt>
                <c:pt idx="486">
                  <c:v>-5.4413999999999997E-2</c:v>
                </c:pt>
                <c:pt idx="487">
                  <c:v>-1.025E-2</c:v>
                </c:pt>
                <c:pt idx="488">
                  <c:v>-8.5142999999999996E-2</c:v>
                </c:pt>
                <c:pt idx="489">
                  <c:v>-3.8464999999999999E-2</c:v>
                </c:pt>
                <c:pt idx="490">
                  <c:v>-2.7855000000000001E-2</c:v>
                </c:pt>
                <c:pt idx="491">
                  <c:v>4.2108E-2</c:v>
                </c:pt>
                <c:pt idx="492">
                  <c:v>-3.9364999999999997E-2</c:v>
                </c:pt>
                <c:pt idx="493">
                  <c:v>-4.8669999999999998E-3</c:v>
                </c:pt>
                <c:pt idx="494">
                  <c:v>-2.7175000000000001E-2</c:v>
                </c:pt>
                <c:pt idx="495">
                  <c:v>-2.6907E-2</c:v>
                </c:pt>
                <c:pt idx="496">
                  <c:v>-2.48E-3</c:v>
                </c:pt>
                <c:pt idx="497">
                  <c:v>3.4840000000000001E-3</c:v>
                </c:pt>
                <c:pt idx="498">
                  <c:v>-2.3843E-2</c:v>
                </c:pt>
                <c:pt idx="499">
                  <c:v>6.8506999999999998E-2</c:v>
                </c:pt>
                <c:pt idx="500">
                  <c:v>-4.1383000000000003E-2</c:v>
                </c:pt>
                <c:pt idx="501">
                  <c:v>-1.6164000000000001E-2</c:v>
                </c:pt>
                <c:pt idx="502">
                  <c:v>-5.4455999999999997E-2</c:v>
                </c:pt>
                <c:pt idx="503">
                  <c:v>-6.0999999999999997E-4</c:v>
                </c:pt>
                <c:pt idx="504">
                  <c:v>-9.9089999999999994E-3</c:v>
                </c:pt>
                <c:pt idx="505">
                  <c:v>-2.9966E-2</c:v>
                </c:pt>
                <c:pt idx="506">
                  <c:v>1.738E-2</c:v>
                </c:pt>
                <c:pt idx="507">
                  <c:v>3.0859999999999999E-2</c:v>
                </c:pt>
                <c:pt idx="508">
                  <c:v>2.3771E-2</c:v>
                </c:pt>
                <c:pt idx="509">
                  <c:v>1.7330999999999999E-2</c:v>
                </c:pt>
                <c:pt idx="510">
                  <c:v>-1.3887999999999999E-2</c:v>
                </c:pt>
                <c:pt idx="511">
                  <c:v>8.7299999999999999E-3</c:v>
                </c:pt>
                <c:pt idx="512">
                  <c:v>2.4452000000000002E-2</c:v>
                </c:pt>
                <c:pt idx="513">
                  <c:v>-5.0444999999999997E-2</c:v>
                </c:pt>
                <c:pt idx="514">
                  <c:v>3.447E-3</c:v>
                </c:pt>
                <c:pt idx="515">
                  <c:v>-2.4840999999999998E-2</c:v>
                </c:pt>
                <c:pt idx="516">
                  <c:v>-8.0610000000000005E-3</c:v>
                </c:pt>
                <c:pt idx="517">
                  <c:v>-6.0831000000000003E-2</c:v>
                </c:pt>
                <c:pt idx="518">
                  <c:v>3.7489000000000001E-2</c:v>
                </c:pt>
                <c:pt idx="519">
                  <c:v>-6.7161999999999999E-2</c:v>
                </c:pt>
                <c:pt idx="520">
                  <c:v>5.3004000000000003E-2</c:v>
                </c:pt>
                <c:pt idx="521">
                  <c:v>3.2217999999999997E-2</c:v>
                </c:pt>
                <c:pt idx="522">
                  <c:v>-1.192E-2</c:v>
                </c:pt>
                <c:pt idx="523">
                  <c:v>-9.8344000000000001E-2</c:v>
                </c:pt>
                <c:pt idx="524">
                  <c:v>-1.7110000000000001E-3</c:v>
                </c:pt>
                <c:pt idx="525">
                  <c:v>-9.4399999999999996E-4</c:v>
                </c:pt>
                <c:pt idx="526">
                  <c:v>8.7849999999999994E-3</c:v>
                </c:pt>
                <c:pt idx="527">
                  <c:v>-4.4363E-2</c:v>
                </c:pt>
                <c:pt idx="528">
                  <c:v>6.4971000000000001E-2</c:v>
                </c:pt>
                <c:pt idx="529">
                  <c:v>-7.0712999999999998E-2</c:v>
                </c:pt>
                <c:pt idx="530">
                  <c:v>-1.3877E-2</c:v>
                </c:pt>
                <c:pt idx="531">
                  <c:v>-6.5389000000000003E-2</c:v>
                </c:pt>
                <c:pt idx="532">
                  <c:v>4.4506999999999998E-2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4C4A-B689-B9052BE7619D}"/>
            </c:ext>
          </c:extLst>
        </c:ser>
        <c:ser>
          <c:idx val="1"/>
          <c:order val="1"/>
          <c:tx>
            <c:strRef>
              <c:f>q2_n10_Gt_avg!$C$1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q2_n10_Gt_avg!$C$2:$C$534</c:f>
              <c:numCache>
                <c:formatCode>General</c:formatCode>
                <c:ptCount val="533"/>
                <c:pt idx="0">
                  <c:v>40.040146</c:v>
                </c:pt>
                <c:pt idx="1">
                  <c:v>2.3995340000000001</c:v>
                </c:pt>
                <c:pt idx="2">
                  <c:v>0.84681600000000001</c:v>
                </c:pt>
                <c:pt idx="3">
                  <c:v>0.34912799999999999</c:v>
                </c:pt>
                <c:pt idx="4">
                  <c:v>0.32081700000000002</c:v>
                </c:pt>
                <c:pt idx="5">
                  <c:v>0.182148</c:v>
                </c:pt>
                <c:pt idx="6">
                  <c:v>0.17336499999999999</c:v>
                </c:pt>
                <c:pt idx="7">
                  <c:v>3.7614000000000002E-2</c:v>
                </c:pt>
                <c:pt idx="8">
                  <c:v>0.130193</c:v>
                </c:pt>
                <c:pt idx="9">
                  <c:v>0.28851399999999999</c:v>
                </c:pt>
                <c:pt idx="10">
                  <c:v>0.22608700000000001</c:v>
                </c:pt>
                <c:pt idx="11">
                  <c:v>8.7483000000000005E-2</c:v>
                </c:pt>
                <c:pt idx="12">
                  <c:v>2.2456E-2</c:v>
                </c:pt>
                <c:pt idx="13">
                  <c:v>0.169289</c:v>
                </c:pt>
                <c:pt idx="14">
                  <c:v>0.17585899999999999</c:v>
                </c:pt>
                <c:pt idx="15">
                  <c:v>3.3624000000000001E-2</c:v>
                </c:pt>
                <c:pt idx="16">
                  <c:v>0.232708</c:v>
                </c:pt>
                <c:pt idx="17">
                  <c:v>0.23998700000000001</c:v>
                </c:pt>
                <c:pt idx="18">
                  <c:v>4.1494999999999997E-2</c:v>
                </c:pt>
                <c:pt idx="19">
                  <c:v>0.248919</c:v>
                </c:pt>
                <c:pt idx="20">
                  <c:v>6.1442999999999998E-2</c:v>
                </c:pt>
                <c:pt idx="21">
                  <c:v>-6.4138000000000001E-2</c:v>
                </c:pt>
                <c:pt idx="22">
                  <c:v>0.129582</c:v>
                </c:pt>
                <c:pt idx="23">
                  <c:v>9.8697999999999994E-2</c:v>
                </c:pt>
                <c:pt idx="24">
                  <c:v>0.295796</c:v>
                </c:pt>
                <c:pt idx="25">
                  <c:v>9.1724E-2</c:v>
                </c:pt>
                <c:pt idx="26">
                  <c:v>3.0578000000000001E-2</c:v>
                </c:pt>
                <c:pt idx="27">
                  <c:v>-5.0140000000000002E-3</c:v>
                </c:pt>
                <c:pt idx="28">
                  <c:v>2.0820999999999999E-2</c:v>
                </c:pt>
                <c:pt idx="29">
                  <c:v>-1.3630000000000001E-3</c:v>
                </c:pt>
                <c:pt idx="30">
                  <c:v>5.4051000000000002E-2</c:v>
                </c:pt>
                <c:pt idx="31">
                  <c:v>3.4937999999999997E-2</c:v>
                </c:pt>
                <c:pt idx="32">
                  <c:v>-0.15129200000000001</c:v>
                </c:pt>
                <c:pt idx="33">
                  <c:v>0.12592600000000001</c:v>
                </c:pt>
                <c:pt idx="34">
                  <c:v>0.246561</c:v>
                </c:pt>
                <c:pt idx="35">
                  <c:v>7.6159000000000004E-2</c:v>
                </c:pt>
                <c:pt idx="36">
                  <c:v>6.3367000000000007E-2</c:v>
                </c:pt>
                <c:pt idx="37">
                  <c:v>0.15077099999999999</c:v>
                </c:pt>
                <c:pt idx="38">
                  <c:v>0.15681700000000001</c:v>
                </c:pt>
                <c:pt idx="39">
                  <c:v>7.1077000000000001E-2</c:v>
                </c:pt>
                <c:pt idx="40">
                  <c:v>9.6031000000000005E-2</c:v>
                </c:pt>
                <c:pt idx="41">
                  <c:v>7.8996999999999998E-2</c:v>
                </c:pt>
                <c:pt idx="42">
                  <c:v>3.5453999999999999E-2</c:v>
                </c:pt>
                <c:pt idx="43">
                  <c:v>0.115786</c:v>
                </c:pt>
                <c:pt idx="44">
                  <c:v>4.2431000000000003E-2</c:v>
                </c:pt>
                <c:pt idx="45">
                  <c:v>3.5659999999999997E-2</c:v>
                </c:pt>
                <c:pt idx="46">
                  <c:v>0.167652</c:v>
                </c:pt>
                <c:pt idx="47">
                  <c:v>0.136875</c:v>
                </c:pt>
                <c:pt idx="48">
                  <c:v>3.0145000000000002E-2</c:v>
                </c:pt>
                <c:pt idx="49">
                  <c:v>6.0097999999999999E-2</c:v>
                </c:pt>
                <c:pt idx="50">
                  <c:v>-2.6731999999999999E-2</c:v>
                </c:pt>
                <c:pt idx="51">
                  <c:v>4.8572999999999998E-2</c:v>
                </c:pt>
                <c:pt idx="52">
                  <c:v>1.4534999999999999E-2</c:v>
                </c:pt>
                <c:pt idx="53">
                  <c:v>8.0024999999999999E-2</c:v>
                </c:pt>
                <c:pt idx="54">
                  <c:v>-1.6577999999999999E-2</c:v>
                </c:pt>
                <c:pt idx="55">
                  <c:v>-3.2031999999999998E-2</c:v>
                </c:pt>
                <c:pt idx="56">
                  <c:v>-6.4368999999999996E-2</c:v>
                </c:pt>
                <c:pt idx="57">
                  <c:v>7.5878000000000001E-2</c:v>
                </c:pt>
                <c:pt idx="58">
                  <c:v>0.11358600000000001</c:v>
                </c:pt>
                <c:pt idx="59">
                  <c:v>8.4793999999999994E-2</c:v>
                </c:pt>
                <c:pt idx="60">
                  <c:v>2.3556000000000001E-2</c:v>
                </c:pt>
                <c:pt idx="61">
                  <c:v>1.3904E-2</c:v>
                </c:pt>
                <c:pt idx="62">
                  <c:v>0.10789799999999999</c:v>
                </c:pt>
                <c:pt idx="63">
                  <c:v>3.6527999999999998E-2</c:v>
                </c:pt>
                <c:pt idx="64">
                  <c:v>-5.7154000000000003E-2</c:v>
                </c:pt>
                <c:pt idx="65">
                  <c:v>4.0634000000000003E-2</c:v>
                </c:pt>
                <c:pt idx="66">
                  <c:v>-5.339E-2</c:v>
                </c:pt>
                <c:pt idx="67">
                  <c:v>8.5709999999999995E-2</c:v>
                </c:pt>
                <c:pt idx="68">
                  <c:v>-1.7892000000000002E-2</c:v>
                </c:pt>
                <c:pt idx="69">
                  <c:v>-7.0736999999999994E-2</c:v>
                </c:pt>
                <c:pt idx="70">
                  <c:v>1.16E-4</c:v>
                </c:pt>
                <c:pt idx="71">
                  <c:v>2.9683000000000001E-2</c:v>
                </c:pt>
                <c:pt idx="72">
                  <c:v>1.243E-2</c:v>
                </c:pt>
                <c:pt idx="73">
                  <c:v>5.8446999999999999E-2</c:v>
                </c:pt>
                <c:pt idx="74">
                  <c:v>5.7107999999999999E-2</c:v>
                </c:pt>
                <c:pt idx="75">
                  <c:v>6.4619999999999999E-3</c:v>
                </c:pt>
                <c:pt idx="76">
                  <c:v>7.3980000000000004E-2</c:v>
                </c:pt>
                <c:pt idx="77">
                  <c:v>0.17091100000000001</c:v>
                </c:pt>
                <c:pt idx="78">
                  <c:v>7.2313000000000002E-2</c:v>
                </c:pt>
                <c:pt idx="79">
                  <c:v>0.105837</c:v>
                </c:pt>
                <c:pt idx="80">
                  <c:v>9.6083000000000002E-2</c:v>
                </c:pt>
                <c:pt idx="81">
                  <c:v>1.5630000000000002E-2</c:v>
                </c:pt>
                <c:pt idx="82">
                  <c:v>4.0177999999999998E-2</c:v>
                </c:pt>
                <c:pt idx="83">
                  <c:v>4.5776999999999998E-2</c:v>
                </c:pt>
                <c:pt idx="84">
                  <c:v>-2.2828000000000001E-2</c:v>
                </c:pt>
                <c:pt idx="85">
                  <c:v>-8.4469999999999996E-3</c:v>
                </c:pt>
                <c:pt idx="86">
                  <c:v>0.12116499999999999</c:v>
                </c:pt>
                <c:pt idx="87">
                  <c:v>8.1379000000000007E-2</c:v>
                </c:pt>
                <c:pt idx="88">
                  <c:v>2.5901E-2</c:v>
                </c:pt>
                <c:pt idx="89">
                  <c:v>0.104065</c:v>
                </c:pt>
                <c:pt idx="90">
                  <c:v>9.7615999999999994E-2</c:v>
                </c:pt>
                <c:pt idx="91">
                  <c:v>4.6822000000000003E-2</c:v>
                </c:pt>
                <c:pt idx="92">
                  <c:v>7.8813999999999995E-2</c:v>
                </c:pt>
                <c:pt idx="93">
                  <c:v>0.10560600000000001</c:v>
                </c:pt>
                <c:pt idx="94">
                  <c:v>-4.9243000000000002E-2</c:v>
                </c:pt>
                <c:pt idx="95">
                  <c:v>9.4570000000000001E-2</c:v>
                </c:pt>
                <c:pt idx="96">
                  <c:v>4.4694999999999999E-2</c:v>
                </c:pt>
                <c:pt idx="97">
                  <c:v>1.6823999999999999E-2</c:v>
                </c:pt>
                <c:pt idx="98">
                  <c:v>5.4252000000000002E-2</c:v>
                </c:pt>
                <c:pt idx="99">
                  <c:v>6.0222999999999999E-2</c:v>
                </c:pt>
                <c:pt idx="100">
                  <c:v>-3.1531000000000003E-2</c:v>
                </c:pt>
                <c:pt idx="101">
                  <c:v>-4.0625000000000001E-2</c:v>
                </c:pt>
                <c:pt idx="102">
                  <c:v>-5.1329E-2</c:v>
                </c:pt>
                <c:pt idx="103">
                  <c:v>-9.3495999999999996E-2</c:v>
                </c:pt>
                <c:pt idx="104">
                  <c:v>-0.11130900000000001</c:v>
                </c:pt>
                <c:pt idx="105">
                  <c:v>5.3061999999999998E-2</c:v>
                </c:pt>
                <c:pt idx="106">
                  <c:v>1.2439E-2</c:v>
                </c:pt>
                <c:pt idx="107">
                  <c:v>-5.0767E-2</c:v>
                </c:pt>
                <c:pt idx="108">
                  <c:v>9.8034999999999997E-2</c:v>
                </c:pt>
                <c:pt idx="109">
                  <c:v>3.2548000000000001E-2</c:v>
                </c:pt>
                <c:pt idx="110">
                  <c:v>4.5287000000000001E-2</c:v>
                </c:pt>
                <c:pt idx="111">
                  <c:v>-8.4829999999999992E-3</c:v>
                </c:pt>
                <c:pt idx="112">
                  <c:v>-1.9023000000000002E-2</c:v>
                </c:pt>
                <c:pt idx="113">
                  <c:v>1.5415999999999999E-2</c:v>
                </c:pt>
                <c:pt idx="114">
                  <c:v>-5.3426000000000001E-2</c:v>
                </c:pt>
                <c:pt idx="115">
                  <c:v>-9.4268000000000005E-2</c:v>
                </c:pt>
                <c:pt idx="116">
                  <c:v>-4.4790000000000003E-3</c:v>
                </c:pt>
                <c:pt idx="117">
                  <c:v>5.3969999999999999E-3</c:v>
                </c:pt>
                <c:pt idx="118">
                  <c:v>-0.10556599999999999</c:v>
                </c:pt>
                <c:pt idx="119">
                  <c:v>-4.6106000000000001E-2</c:v>
                </c:pt>
                <c:pt idx="120">
                  <c:v>4.6804999999999999E-2</c:v>
                </c:pt>
                <c:pt idx="121">
                  <c:v>0.109863</c:v>
                </c:pt>
                <c:pt idx="122">
                  <c:v>2.1717E-2</c:v>
                </c:pt>
                <c:pt idx="123">
                  <c:v>7.6920000000000002E-2</c:v>
                </c:pt>
                <c:pt idx="124">
                  <c:v>0.146342</c:v>
                </c:pt>
                <c:pt idx="125">
                  <c:v>-8.8522000000000003E-2</c:v>
                </c:pt>
                <c:pt idx="126">
                  <c:v>4.7440000000000003E-2</c:v>
                </c:pt>
                <c:pt idx="127">
                  <c:v>1.6132000000000001E-2</c:v>
                </c:pt>
                <c:pt idx="128">
                  <c:v>7.2681999999999997E-2</c:v>
                </c:pt>
                <c:pt idx="129">
                  <c:v>4.9667000000000003E-2</c:v>
                </c:pt>
                <c:pt idx="130">
                  <c:v>4.8367E-2</c:v>
                </c:pt>
                <c:pt idx="131">
                  <c:v>-2.5727E-2</c:v>
                </c:pt>
                <c:pt idx="132">
                  <c:v>-1.227E-2</c:v>
                </c:pt>
                <c:pt idx="133">
                  <c:v>-5.2283999999999997E-2</c:v>
                </c:pt>
                <c:pt idx="134">
                  <c:v>1.9174E-2</c:v>
                </c:pt>
                <c:pt idx="135">
                  <c:v>9.3696000000000002E-2</c:v>
                </c:pt>
                <c:pt idx="136">
                  <c:v>-1.0326999999999999E-2</c:v>
                </c:pt>
                <c:pt idx="137">
                  <c:v>0.104569</c:v>
                </c:pt>
                <c:pt idx="138">
                  <c:v>4.1156999999999999E-2</c:v>
                </c:pt>
                <c:pt idx="139">
                  <c:v>-1.8093999999999999E-2</c:v>
                </c:pt>
                <c:pt idx="140">
                  <c:v>-1.596E-3</c:v>
                </c:pt>
                <c:pt idx="141">
                  <c:v>-3.3300999999999997E-2</c:v>
                </c:pt>
                <c:pt idx="142">
                  <c:v>-1.2194E-2</c:v>
                </c:pt>
                <c:pt idx="143">
                  <c:v>2.9371000000000001E-2</c:v>
                </c:pt>
                <c:pt idx="144">
                  <c:v>-2.1933000000000001E-2</c:v>
                </c:pt>
                <c:pt idx="145">
                  <c:v>9.3307000000000001E-2</c:v>
                </c:pt>
                <c:pt idx="146">
                  <c:v>1.4068000000000001E-2</c:v>
                </c:pt>
                <c:pt idx="147">
                  <c:v>0.13094900000000001</c:v>
                </c:pt>
                <c:pt idx="148">
                  <c:v>8.1018999999999994E-2</c:v>
                </c:pt>
                <c:pt idx="149">
                  <c:v>6.7472000000000004E-2</c:v>
                </c:pt>
                <c:pt idx="150">
                  <c:v>3.3266999999999998E-2</c:v>
                </c:pt>
                <c:pt idx="151">
                  <c:v>2.3747000000000001E-2</c:v>
                </c:pt>
                <c:pt idx="152">
                  <c:v>2.6363999999999999E-2</c:v>
                </c:pt>
                <c:pt idx="153">
                  <c:v>2.5106E-2</c:v>
                </c:pt>
                <c:pt idx="154">
                  <c:v>4.3268000000000001E-2</c:v>
                </c:pt>
                <c:pt idx="155">
                  <c:v>8.5296999999999998E-2</c:v>
                </c:pt>
                <c:pt idx="156">
                  <c:v>6.4284999999999995E-2</c:v>
                </c:pt>
                <c:pt idx="157">
                  <c:v>-6.7326999999999998E-2</c:v>
                </c:pt>
                <c:pt idx="158">
                  <c:v>3.4126999999999998E-2</c:v>
                </c:pt>
                <c:pt idx="159">
                  <c:v>9.7359999999999999E-3</c:v>
                </c:pt>
                <c:pt idx="160">
                  <c:v>3.9928999999999999E-2</c:v>
                </c:pt>
                <c:pt idx="161">
                  <c:v>0.113858</c:v>
                </c:pt>
                <c:pt idx="162">
                  <c:v>-2.3270000000000001E-3</c:v>
                </c:pt>
                <c:pt idx="163">
                  <c:v>-6.4611000000000002E-2</c:v>
                </c:pt>
                <c:pt idx="164">
                  <c:v>-3.4423000000000002E-2</c:v>
                </c:pt>
                <c:pt idx="165">
                  <c:v>1.0468E-2</c:v>
                </c:pt>
                <c:pt idx="166">
                  <c:v>0.104321</c:v>
                </c:pt>
                <c:pt idx="167">
                  <c:v>-1.4415000000000001E-2</c:v>
                </c:pt>
                <c:pt idx="168">
                  <c:v>7.4541999999999997E-2</c:v>
                </c:pt>
                <c:pt idx="169">
                  <c:v>0.10886800000000001</c:v>
                </c:pt>
                <c:pt idx="170">
                  <c:v>6.986E-3</c:v>
                </c:pt>
                <c:pt idx="171">
                  <c:v>-1.9514E-2</c:v>
                </c:pt>
                <c:pt idx="172">
                  <c:v>3.3346000000000001E-2</c:v>
                </c:pt>
                <c:pt idx="173">
                  <c:v>1.7131E-2</c:v>
                </c:pt>
                <c:pt idx="174">
                  <c:v>3.8369E-2</c:v>
                </c:pt>
                <c:pt idx="175">
                  <c:v>-2.8215E-2</c:v>
                </c:pt>
                <c:pt idx="176">
                  <c:v>-4.9713E-2</c:v>
                </c:pt>
                <c:pt idx="177">
                  <c:v>4.0642999999999999E-2</c:v>
                </c:pt>
                <c:pt idx="178">
                  <c:v>5.5087999999999998E-2</c:v>
                </c:pt>
                <c:pt idx="179">
                  <c:v>-3.4622E-2</c:v>
                </c:pt>
                <c:pt idx="180">
                  <c:v>5.2199000000000002E-2</c:v>
                </c:pt>
                <c:pt idx="181">
                  <c:v>9.9953E-2</c:v>
                </c:pt>
                <c:pt idx="182">
                  <c:v>-0.14335600000000001</c:v>
                </c:pt>
                <c:pt idx="183">
                  <c:v>-4.6573999999999997E-2</c:v>
                </c:pt>
                <c:pt idx="184">
                  <c:v>1.8908999999999999E-2</c:v>
                </c:pt>
                <c:pt idx="185">
                  <c:v>-7.9290000000000003E-3</c:v>
                </c:pt>
                <c:pt idx="186">
                  <c:v>5.8014999999999997E-2</c:v>
                </c:pt>
                <c:pt idx="187">
                  <c:v>-5.3198000000000002E-2</c:v>
                </c:pt>
                <c:pt idx="188">
                  <c:v>-2.6807000000000001E-2</c:v>
                </c:pt>
                <c:pt idx="189">
                  <c:v>4.4602000000000003E-2</c:v>
                </c:pt>
                <c:pt idx="190">
                  <c:v>8.9924000000000004E-2</c:v>
                </c:pt>
                <c:pt idx="191">
                  <c:v>-3.0669999999999999E-2</c:v>
                </c:pt>
                <c:pt idx="192">
                  <c:v>1.8592000000000001E-2</c:v>
                </c:pt>
                <c:pt idx="193">
                  <c:v>-2.2438E-2</c:v>
                </c:pt>
                <c:pt idx="194">
                  <c:v>-5.2817999999999997E-2</c:v>
                </c:pt>
                <c:pt idx="195">
                  <c:v>8.9309999999999997E-3</c:v>
                </c:pt>
                <c:pt idx="196">
                  <c:v>2.2960999999999999E-2</c:v>
                </c:pt>
                <c:pt idx="197">
                  <c:v>-5.7780000000000001E-3</c:v>
                </c:pt>
                <c:pt idx="198">
                  <c:v>2.0475E-2</c:v>
                </c:pt>
                <c:pt idx="199">
                  <c:v>-1.5834000000000001E-2</c:v>
                </c:pt>
                <c:pt idx="200">
                  <c:v>1.1079E-2</c:v>
                </c:pt>
                <c:pt idx="201">
                  <c:v>0.11984400000000001</c:v>
                </c:pt>
                <c:pt idx="202">
                  <c:v>4.6731000000000002E-2</c:v>
                </c:pt>
                <c:pt idx="203">
                  <c:v>8.3136000000000002E-2</c:v>
                </c:pt>
                <c:pt idx="204">
                  <c:v>3.8415999999999999E-2</c:v>
                </c:pt>
                <c:pt idx="205">
                  <c:v>-3.6000000000000002E-4</c:v>
                </c:pt>
                <c:pt idx="206">
                  <c:v>-3.5938999999999999E-2</c:v>
                </c:pt>
                <c:pt idx="207">
                  <c:v>-8.6906999999999998E-2</c:v>
                </c:pt>
                <c:pt idx="208">
                  <c:v>1.8159999999999999E-3</c:v>
                </c:pt>
                <c:pt idx="209">
                  <c:v>8.3472000000000005E-2</c:v>
                </c:pt>
                <c:pt idx="210">
                  <c:v>-2.7747000000000001E-2</c:v>
                </c:pt>
                <c:pt idx="211">
                  <c:v>4.0934999999999999E-2</c:v>
                </c:pt>
                <c:pt idx="212">
                  <c:v>-0.107307</c:v>
                </c:pt>
                <c:pt idx="213">
                  <c:v>-5.0660999999999998E-2</c:v>
                </c:pt>
                <c:pt idx="214">
                  <c:v>-7.3421E-2</c:v>
                </c:pt>
                <c:pt idx="215">
                  <c:v>-0.12981000000000001</c:v>
                </c:pt>
                <c:pt idx="216">
                  <c:v>-9.4933000000000003E-2</c:v>
                </c:pt>
                <c:pt idx="217">
                  <c:v>-1.2664999999999999E-2</c:v>
                </c:pt>
                <c:pt idx="218">
                  <c:v>-3.5998000000000002E-2</c:v>
                </c:pt>
                <c:pt idx="219">
                  <c:v>6.1227999999999998E-2</c:v>
                </c:pt>
                <c:pt idx="220">
                  <c:v>2.4830000000000001E-2</c:v>
                </c:pt>
                <c:pt idx="221">
                  <c:v>-3.8989000000000003E-2</c:v>
                </c:pt>
                <c:pt idx="222">
                  <c:v>7.6023999999999994E-2</c:v>
                </c:pt>
                <c:pt idx="223">
                  <c:v>3.3051999999999998E-2</c:v>
                </c:pt>
                <c:pt idx="224">
                  <c:v>2.3227000000000001E-2</c:v>
                </c:pt>
                <c:pt idx="225">
                  <c:v>9.5397999999999997E-2</c:v>
                </c:pt>
                <c:pt idx="226">
                  <c:v>3.908E-3</c:v>
                </c:pt>
                <c:pt idx="227">
                  <c:v>-5.7218999999999999E-2</c:v>
                </c:pt>
                <c:pt idx="228">
                  <c:v>7.3816999999999994E-2</c:v>
                </c:pt>
                <c:pt idx="229">
                  <c:v>-3.7024000000000001E-2</c:v>
                </c:pt>
                <c:pt idx="230">
                  <c:v>1.2748000000000001E-2</c:v>
                </c:pt>
                <c:pt idx="231">
                  <c:v>3.3549999999999999E-3</c:v>
                </c:pt>
                <c:pt idx="232">
                  <c:v>8.8450000000000004E-3</c:v>
                </c:pt>
                <c:pt idx="233">
                  <c:v>0.10831499999999999</c:v>
                </c:pt>
                <c:pt idx="234">
                  <c:v>1.0629999999999999E-3</c:v>
                </c:pt>
                <c:pt idx="235">
                  <c:v>6.3100000000000003E-2</c:v>
                </c:pt>
                <c:pt idx="236">
                  <c:v>-0.12071</c:v>
                </c:pt>
                <c:pt idx="237">
                  <c:v>3.2828000000000003E-2</c:v>
                </c:pt>
                <c:pt idx="238">
                  <c:v>-2.336E-3</c:v>
                </c:pt>
                <c:pt idx="239">
                  <c:v>2.8788999999999999E-2</c:v>
                </c:pt>
                <c:pt idx="240">
                  <c:v>-5.4559999999999999E-3</c:v>
                </c:pt>
                <c:pt idx="241">
                  <c:v>5.9136000000000001E-2</c:v>
                </c:pt>
                <c:pt idx="242">
                  <c:v>5.7264000000000002E-2</c:v>
                </c:pt>
                <c:pt idx="243">
                  <c:v>-1.7333999999999999E-2</c:v>
                </c:pt>
                <c:pt idx="244">
                  <c:v>2.9517000000000002E-2</c:v>
                </c:pt>
                <c:pt idx="245">
                  <c:v>5.2840999999999999E-2</c:v>
                </c:pt>
                <c:pt idx="246">
                  <c:v>2.1214E-2</c:v>
                </c:pt>
                <c:pt idx="247">
                  <c:v>-1.3698E-2</c:v>
                </c:pt>
                <c:pt idx="248">
                  <c:v>3.0571999999999998E-2</c:v>
                </c:pt>
                <c:pt idx="249">
                  <c:v>4.1693000000000001E-2</c:v>
                </c:pt>
                <c:pt idx="250">
                  <c:v>-3.4689999999999999E-3</c:v>
                </c:pt>
                <c:pt idx="251">
                  <c:v>-5.8803000000000001E-2</c:v>
                </c:pt>
                <c:pt idx="252">
                  <c:v>2.8565E-2</c:v>
                </c:pt>
                <c:pt idx="253">
                  <c:v>-7.1276999999999993E-2</c:v>
                </c:pt>
                <c:pt idx="254">
                  <c:v>4.4579000000000001E-2</c:v>
                </c:pt>
                <c:pt idx="255">
                  <c:v>3.4546E-2</c:v>
                </c:pt>
                <c:pt idx="256">
                  <c:v>4.2534000000000002E-2</c:v>
                </c:pt>
                <c:pt idx="257">
                  <c:v>-1.2403000000000001E-2</c:v>
                </c:pt>
                <c:pt idx="258">
                  <c:v>-1.8107000000000002E-2</c:v>
                </c:pt>
                <c:pt idx="259">
                  <c:v>-2.9763000000000001E-2</c:v>
                </c:pt>
                <c:pt idx="260">
                  <c:v>0.110069</c:v>
                </c:pt>
                <c:pt idx="261">
                  <c:v>4.5600000000000002E-2</c:v>
                </c:pt>
                <c:pt idx="262">
                  <c:v>3.8393999999999998E-2</c:v>
                </c:pt>
                <c:pt idx="263">
                  <c:v>4.3664000000000001E-2</c:v>
                </c:pt>
                <c:pt idx="264">
                  <c:v>-5.7958999999999997E-2</c:v>
                </c:pt>
                <c:pt idx="265">
                  <c:v>9.1328000000000006E-2</c:v>
                </c:pt>
                <c:pt idx="266">
                  <c:v>1.333E-3</c:v>
                </c:pt>
                <c:pt idx="267">
                  <c:v>-3.0800000000000001E-4</c:v>
                </c:pt>
                <c:pt idx="268">
                  <c:v>-3.3466000000000003E-2</c:v>
                </c:pt>
                <c:pt idx="269">
                  <c:v>-1.329E-2</c:v>
                </c:pt>
                <c:pt idx="270">
                  <c:v>2.7768999999999999E-2</c:v>
                </c:pt>
                <c:pt idx="271">
                  <c:v>2.9897E-2</c:v>
                </c:pt>
                <c:pt idx="272">
                  <c:v>8.9540000000000002E-3</c:v>
                </c:pt>
                <c:pt idx="273">
                  <c:v>4.7985E-2</c:v>
                </c:pt>
                <c:pt idx="274">
                  <c:v>4.4347999999999999E-2</c:v>
                </c:pt>
                <c:pt idx="275">
                  <c:v>2.4242E-2</c:v>
                </c:pt>
                <c:pt idx="276">
                  <c:v>5.8989999999999997E-3</c:v>
                </c:pt>
                <c:pt idx="277">
                  <c:v>0.107796</c:v>
                </c:pt>
                <c:pt idx="278">
                  <c:v>4.2152000000000002E-2</c:v>
                </c:pt>
                <c:pt idx="279">
                  <c:v>-4.4877E-2</c:v>
                </c:pt>
                <c:pt idx="280">
                  <c:v>3.0783999999999999E-2</c:v>
                </c:pt>
                <c:pt idx="281">
                  <c:v>3.4091999999999997E-2</c:v>
                </c:pt>
                <c:pt idx="282">
                  <c:v>8.0864000000000005E-2</c:v>
                </c:pt>
                <c:pt idx="283">
                  <c:v>4.6464999999999999E-2</c:v>
                </c:pt>
                <c:pt idx="284">
                  <c:v>7.1570999999999996E-2</c:v>
                </c:pt>
                <c:pt idx="285">
                  <c:v>6.7939999999999997E-3</c:v>
                </c:pt>
                <c:pt idx="286">
                  <c:v>1.5424999999999999E-2</c:v>
                </c:pt>
                <c:pt idx="287">
                  <c:v>-3.0429999999999999E-2</c:v>
                </c:pt>
                <c:pt idx="288">
                  <c:v>9.6467999999999998E-2</c:v>
                </c:pt>
                <c:pt idx="289">
                  <c:v>1.1354E-2</c:v>
                </c:pt>
                <c:pt idx="290">
                  <c:v>3.1338999999999999E-2</c:v>
                </c:pt>
                <c:pt idx="291">
                  <c:v>3.8518999999999998E-2</c:v>
                </c:pt>
                <c:pt idx="292">
                  <c:v>-5.1854999999999998E-2</c:v>
                </c:pt>
                <c:pt idx="293">
                  <c:v>8.7487999999999996E-2</c:v>
                </c:pt>
                <c:pt idx="294">
                  <c:v>8.0265000000000003E-2</c:v>
                </c:pt>
                <c:pt idx="295">
                  <c:v>3.4479000000000003E-2</c:v>
                </c:pt>
                <c:pt idx="296">
                  <c:v>2.0371E-2</c:v>
                </c:pt>
                <c:pt idx="297">
                  <c:v>4.0767999999999999E-2</c:v>
                </c:pt>
                <c:pt idx="298">
                  <c:v>-5.13E-3</c:v>
                </c:pt>
                <c:pt idx="299">
                  <c:v>1.5273E-2</c:v>
                </c:pt>
                <c:pt idx="300">
                  <c:v>5.2602000000000003E-2</c:v>
                </c:pt>
                <c:pt idx="301">
                  <c:v>2.0070999999999999E-2</c:v>
                </c:pt>
                <c:pt idx="302">
                  <c:v>0.103976</c:v>
                </c:pt>
                <c:pt idx="303">
                  <c:v>-4.8152E-2</c:v>
                </c:pt>
                <c:pt idx="304">
                  <c:v>5.1085999999999999E-2</c:v>
                </c:pt>
                <c:pt idx="305">
                  <c:v>1.1571E-2</c:v>
                </c:pt>
                <c:pt idx="306">
                  <c:v>3.1112999999999998E-2</c:v>
                </c:pt>
                <c:pt idx="307">
                  <c:v>-3.2888000000000001E-2</c:v>
                </c:pt>
                <c:pt idx="308">
                  <c:v>-1.4057E-2</c:v>
                </c:pt>
                <c:pt idx="309">
                  <c:v>-1.0569E-2</c:v>
                </c:pt>
                <c:pt idx="310">
                  <c:v>0.108431</c:v>
                </c:pt>
                <c:pt idx="311">
                  <c:v>2.9979999999999998E-3</c:v>
                </c:pt>
                <c:pt idx="312">
                  <c:v>6.0328E-2</c:v>
                </c:pt>
                <c:pt idx="313">
                  <c:v>7.7681E-2</c:v>
                </c:pt>
                <c:pt idx="314">
                  <c:v>1.5656E-2</c:v>
                </c:pt>
                <c:pt idx="315">
                  <c:v>-3.326E-3</c:v>
                </c:pt>
                <c:pt idx="316">
                  <c:v>3.6999999999999998E-2</c:v>
                </c:pt>
                <c:pt idx="317">
                  <c:v>8.7373000000000006E-2</c:v>
                </c:pt>
                <c:pt idx="318">
                  <c:v>8.5794999999999996E-2</c:v>
                </c:pt>
                <c:pt idx="319">
                  <c:v>-2.7951E-2</c:v>
                </c:pt>
                <c:pt idx="320">
                  <c:v>6.9709999999999994E-2</c:v>
                </c:pt>
                <c:pt idx="321">
                  <c:v>-3.0876000000000001E-2</c:v>
                </c:pt>
                <c:pt idx="322">
                  <c:v>5.2195999999999999E-2</c:v>
                </c:pt>
                <c:pt idx="323">
                  <c:v>4.5635000000000002E-2</c:v>
                </c:pt>
                <c:pt idx="324">
                  <c:v>6.9390999999999994E-2</c:v>
                </c:pt>
                <c:pt idx="325">
                  <c:v>-7.5486999999999999E-2</c:v>
                </c:pt>
                <c:pt idx="326">
                  <c:v>3.2924000000000002E-2</c:v>
                </c:pt>
                <c:pt idx="327">
                  <c:v>6.4568E-2</c:v>
                </c:pt>
                <c:pt idx="328">
                  <c:v>9.3410000000000003E-3</c:v>
                </c:pt>
                <c:pt idx="329">
                  <c:v>-5.8423000000000003E-2</c:v>
                </c:pt>
                <c:pt idx="330">
                  <c:v>-2.9853999999999999E-2</c:v>
                </c:pt>
                <c:pt idx="331">
                  <c:v>4.7085000000000002E-2</c:v>
                </c:pt>
                <c:pt idx="332">
                  <c:v>-9.5471E-2</c:v>
                </c:pt>
                <c:pt idx="333">
                  <c:v>7.2670999999999999E-2</c:v>
                </c:pt>
                <c:pt idx="334">
                  <c:v>8.8889999999999993E-3</c:v>
                </c:pt>
                <c:pt idx="335">
                  <c:v>2.0555E-2</c:v>
                </c:pt>
                <c:pt idx="336">
                  <c:v>-3.5733000000000001E-2</c:v>
                </c:pt>
                <c:pt idx="337">
                  <c:v>-3.712E-2</c:v>
                </c:pt>
                <c:pt idx="338">
                  <c:v>6.5690999999999999E-2</c:v>
                </c:pt>
                <c:pt idx="339">
                  <c:v>-2.3646E-2</c:v>
                </c:pt>
                <c:pt idx="340">
                  <c:v>-4.607E-3</c:v>
                </c:pt>
                <c:pt idx="341">
                  <c:v>-4.8724000000000003E-2</c:v>
                </c:pt>
                <c:pt idx="342">
                  <c:v>-5.2678999999999997E-2</c:v>
                </c:pt>
                <c:pt idx="343">
                  <c:v>-5.2232000000000001E-2</c:v>
                </c:pt>
                <c:pt idx="344">
                  <c:v>8.8950000000000001E-3</c:v>
                </c:pt>
                <c:pt idx="345">
                  <c:v>-4.6386999999999998E-2</c:v>
                </c:pt>
                <c:pt idx="346">
                  <c:v>-1.0481000000000001E-2</c:v>
                </c:pt>
                <c:pt idx="347">
                  <c:v>3.6658000000000003E-2</c:v>
                </c:pt>
                <c:pt idx="348">
                  <c:v>-3.4726E-2</c:v>
                </c:pt>
                <c:pt idx="349">
                  <c:v>3.8929999999999999E-2</c:v>
                </c:pt>
                <c:pt idx="350">
                  <c:v>5.4136999999999998E-2</c:v>
                </c:pt>
                <c:pt idx="351">
                  <c:v>3.0287999999999999E-2</c:v>
                </c:pt>
                <c:pt idx="352">
                  <c:v>-6.5979999999999997E-3</c:v>
                </c:pt>
                <c:pt idx="353">
                  <c:v>-4.0067999999999999E-2</c:v>
                </c:pt>
                <c:pt idx="354">
                  <c:v>-1.2512000000000001E-2</c:v>
                </c:pt>
                <c:pt idx="355">
                  <c:v>3.7624999999999999E-2</c:v>
                </c:pt>
                <c:pt idx="356">
                  <c:v>1.7719999999999999E-3</c:v>
                </c:pt>
                <c:pt idx="357">
                  <c:v>-1.9504000000000001E-2</c:v>
                </c:pt>
                <c:pt idx="358">
                  <c:v>1.2069E-2</c:v>
                </c:pt>
                <c:pt idx="359">
                  <c:v>-3.9863999999999997E-2</c:v>
                </c:pt>
                <c:pt idx="360">
                  <c:v>-1.5809999999999999E-3</c:v>
                </c:pt>
                <c:pt idx="361">
                  <c:v>1.5145E-2</c:v>
                </c:pt>
                <c:pt idx="362">
                  <c:v>2.3945000000000001E-2</c:v>
                </c:pt>
                <c:pt idx="363">
                  <c:v>2.1366E-2</c:v>
                </c:pt>
                <c:pt idx="364">
                  <c:v>1.8276000000000001E-2</c:v>
                </c:pt>
                <c:pt idx="365">
                  <c:v>9.6262E-2</c:v>
                </c:pt>
                <c:pt idx="366">
                  <c:v>1.7812000000000001E-2</c:v>
                </c:pt>
                <c:pt idx="367">
                  <c:v>-4.4659999999999998E-2</c:v>
                </c:pt>
                <c:pt idx="368">
                  <c:v>-3.4678E-2</c:v>
                </c:pt>
                <c:pt idx="369">
                  <c:v>-2.3172999999999999E-2</c:v>
                </c:pt>
                <c:pt idx="370">
                  <c:v>-5.0992999999999997E-2</c:v>
                </c:pt>
                <c:pt idx="371">
                  <c:v>7.2447999999999999E-2</c:v>
                </c:pt>
                <c:pt idx="372">
                  <c:v>3.2326000000000001E-2</c:v>
                </c:pt>
                <c:pt idx="373">
                  <c:v>-2.7999999999999998E-4</c:v>
                </c:pt>
                <c:pt idx="374">
                  <c:v>-7.5106999999999993E-2</c:v>
                </c:pt>
                <c:pt idx="375">
                  <c:v>8.2207000000000002E-2</c:v>
                </c:pt>
                <c:pt idx="376">
                  <c:v>-4.7369999999999999E-3</c:v>
                </c:pt>
                <c:pt idx="377">
                  <c:v>-1.188E-3</c:v>
                </c:pt>
                <c:pt idx="378">
                  <c:v>2.9971999999999999E-2</c:v>
                </c:pt>
                <c:pt idx="379">
                  <c:v>-2.8555000000000001E-2</c:v>
                </c:pt>
                <c:pt idx="380">
                  <c:v>3.0419999999999999E-2</c:v>
                </c:pt>
                <c:pt idx="381">
                  <c:v>-5.4785E-2</c:v>
                </c:pt>
                <c:pt idx="382">
                  <c:v>7.5659999999999998E-3</c:v>
                </c:pt>
                <c:pt idx="383">
                  <c:v>-2.7049999999999999E-3</c:v>
                </c:pt>
                <c:pt idx="384">
                  <c:v>-1.0841999999999999E-2</c:v>
                </c:pt>
                <c:pt idx="385">
                  <c:v>-2.5628000000000001E-2</c:v>
                </c:pt>
                <c:pt idx="386">
                  <c:v>-1.806E-2</c:v>
                </c:pt>
                <c:pt idx="387">
                  <c:v>5.4431E-2</c:v>
                </c:pt>
                <c:pt idx="388">
                  <c:v>-3.3888000000000001E-2</c:v>
                </c:pt>
                <c:pt idx="389">
                  <c:v>-1.2257000000000001E-2</c:v>
                </c:pt>
                <c:pt idx="390">
                  <c:v>1.8860999999999999E-2</c:v>
                </c:pt>
                <c:pt idx="391">
                  <c:v>2.5300000000000001E-3</c:v>
                </c:pt>
                <c:pt idx="392">
                  <c:v>6.7935999999999996E-2</c:v>
                </c:pt>
                <c:pt idx="393">
                  <c:v>3.9125E-2</c:v>
                </c:pt>
                <c:pt idx="394">
                  <c:v>7.1273000000000003E-2</c:v>
                </c:pt>
                <c:pt idx="395">
                  <c:v>4.0600999999999998E-2</c:v>
                </c:pt>
                <c:pt idx="396">
                  <c:v>1.9896E-2</c:v>
                </c:pt>
                <c:pt idx="397">
                  <c:v>-2.7829999999999999E-3</c:v>
                </c:pt>
                <c:pt idx="398">
                  <c:v>-1.8537000000000001E-2</c:v>
                </c:pt>
                <c:pt idx="399">
                  <c:v>4.0474999999999997E-2</c:v>
                </c:pt>
                <c:pt idx="400">
                  <c:v>9.2860000000000009E-3</c:v>
                </c:pt>
                <c:pt idx="401">
                  <c:v>1.1294999999999999E-2</c:v>
                </c:pt>
                <c:pt idx="402">
                  <c:v>4.7676999999999997E-2</c:v>
                </c:pt>
                <c:pt idx="403">
                  <c:v>3.5054000000000002E-2</c:v>
                </c:pt>
                <c:pt idx="404">
                  <c:v>-6.0099999999999997E-4</c:v>
                </c:pt>
                <c:pt idx="405">
                  <c:v>1.4708000000000001E-2</c:v>
                </c:pt>
                <c:pt idx="406">
                  <c:v>-2.6381000000000002E-2</c:v>
                </c:pt>
                <c:pt idx="407">
                  <c:v>-4.2500000000000003E-3</c:v>
                </c:pt>
                <c:pt idx="408">
                  <c:v>8.2202999999999998E-2</c:v>
                </c:pt>
                <c:pt idx="409">
                  <c:v>-5.2503000000000001E-2</c:v>
                </c:pt>
                <c:pt idx="410">
                  <c:v>2.6207000000000001E-2</c:v>
                </c:pt>
                <c:pt idx="411">
                  <c:v>5.2861999999999999E-2</c:v>
                </c:pt>
                <c:pt idx="412">
                  <c:v>-1.3011999999999999E-2</c:v>
                </c:pt>
                <c:pt idx="413">
                  <c:v>3.3064999999999997E-2</c:v>
                </c:pt>
                <c:pt idx="414">
                  <c:v>-1.1440000000000001E-3</c:v>
                </c:pt>
                <c:pt idx="415">
                  <c:v>4.1418000000000003E-2</c:v>
                </c:pt>
                <c:pt idx="416">
                  <c:v>1.6372000000000001E-2</c:v>
                </c:pt>
                <c:pt idx="417">
                  <c:v>3.2807000000000003E-2</c:v>
                </c:pt>
                <c:pt idx="418">
                  <c:v>4.3280000000000002E-3</c:v>
                </c:pt>
                <c:pt idx="419">
                  <c:v>-5.9166999999999997E-2</c:v>
                </c:pt>
                <c:pt idx="420">
                  <c:v>7.0870000000000004E-3</c:v>
                </c:pt>
                <c:pt idx="421">
                  <c:v>0.114201</c:v>
                </c:pt>
                <c:pt idx="422">
                  <c:v>1.9862000000000001E-2</c:v>
                </c:pt>
                <c:pt idx="423">
                  <c:v>-4.3427E-2</c:v>
                </c:pt>
                <c:pt idx="424">
                  <c:v>4.9000000000000002E-2</c:v>
                </c:pt>
                <c:pt idx="425">
                  <c:v>-1.271E-3</c:v>
                </c:pt>
                <c:pt idx="426">
                  <c:v>3.5104999999999997E-2</c:v>
                </c:pt>
                <c:pt idx="427">
                  <c:v>7.5961000000000001E-2</c:v>
                </c:pt>
                <c:pt idx="428">
                  <c:v>1.8599999999999999E-4</c:v>
                </c:pt>
                <c:pt idx="429">
                  <c:v>-4.6480000000000002E-3</c:v>
                </c:pt>
                <c:pt idx="430">
                  <c:v>1.8824E-2</c:v>
                </c:pt>
                <c:pt idx="431">
                  <c:v>-4.7542000000000001E-2</c:v>
                </c:pt>
                <c:pt idx="432">
                  <c:v>3.5045E-2</c:v>
                </c:pt>
                <c:pt idx="433">
                  <c:v>-2.0875999999999999E-2</c:v>
                </c:pt>
                <c:pt idx="434">
                  <c:v>2.7878E-2</c:v>
                </c:pt>
                <c:pt idx="435">
                  <c:v>6.2115999999999998E-2</c:v>
                </c:pt>
                <c:pt idx="436">
                  <c:v>-5.5739999999999998E-2</c:v>
                </c:pt>
                <c:pt idx="437">
                  <c:v>-5.8004E-2</c:v>
                </c:pt>
                <c:pt idx="438">
                  <c:v>0.121905</c:v>
                </c:pt>
                <c:pt idx="439">
                  <c:v>5.8840999999999997E-2</c:v>
                </c:pt>
                <c:pt idx="440">
                  <c:v>-3.4689999999999999E-3</c:v>
                </c:pt>
                <c:pt idx="441">
                  <c:v>5.2138999999999998E-2</c:v>
                </c:pt>
                <c:pt idx="442">
                  <c:v>1.2403000000000001E-2</c:v>
                </c:pt>
                <c:pt idx="443">
                  <c:v>2.0733999999999999E-2</c:v>
                </c:pt>
                <c:pt idx="444">
                  <c:v>6.2726000000000004E-2</c:v>
                </c:pt>
                <c:pt idx="445">
                  <c:v>0.15458</c:v>
                </c:pt>
                <c:pt idx="446">
                  <c:v>-2.5631999999999999E-2</c:v>
                </c:pt>
                <c:pt idx="447">
                  <c:v>3.4909000000000003E-2</c:v>
                </c:pt>
                <c:pt idx="448">
                  <c:v>-9.9270000000000001E-3</c:v>
                </c:pt>
                <c:pt idx="449">
                  <c:v>-2.5243000000000002E-2</c:v>
                </c:pt>
                <c:pt idx="450">
                  <c:v>2.5589000000000001E-2</c:v>
                </c:pt>
                <c:pt idx="451">
                  <c:v>-5.7577999999999997E-2</c:v>
                </c:pt>
                <c:pt idx="452">
                  <c:v>1.7802999999999999E-2</c:v>
                </c:pt>
                <c:pt idx="453">
                  <c:v>7.5709999999999996E-3</c:v>
                </c:pt>
                <c:pt idx="454">
                  <c:v>5.2689E-2</c:v>
                </c:pt>
                <c:pt idx="455">
                  <c:v>6.1095999999999998E-2</c:v>
                </c:pt>
                <c:pt idx="456">
                  <c:v>-3.8714999999999999E-2</c:v>
                </c:pt>
                <c:pt idx="457">
                  <c:v>-4.9657E-2</c:v>
                </c:pt>
                <c:pt idx="458">
                  <c:v>6.69E-4</c:v>
                </c:pt>
                <c:pt idx="459">
                  <c:v>0.102245</c:v>
                </c:pt>
                <c:pt idx="460">
                  <c:v>2.1915E-2</c:v>
                </c:pt>
                <c:pt idx="461">
                  <c:v>-7.3665999999999995E-2</c:v>
                </c:pt>
                <c:pt idx="462">
                  <c:v>-4.8999999999999998E-5</c:v>
                </c:pt>
                <c:pt idx="463">
                  <c:v>-6.5485000000000002E-2</c:v>
                </c:pt>
                <c:pt idx="464">
                  <c:v>-7.4398000000000006E-2</c:v>
                </c:pt>
                <c:pt idx="465">
                  <c:v>1.7385000000000001E-2</c:v>
                </c:pt>
                <c:pt idx="466">
                  <c:v>4.2236999999999997E-2</c:v>
                </c:pt>
                <c:pt idx="467">
                  <c:v>1.5266999999999999E-2</c:v>
                </c:pt>
                <c:pt idx="468">
                  <c:v>-2.6900000000000001E-3</c:v>
                </c:pt>
                <c:pt idx="469">
                  <c:v>-1.541E-2</c:v>
                </c:pt>
                <c:pt idx="470">
                  <c:v>1.7136999999999999E-2</c:v>
                </c:pt>
                <c:pt idx="471">
                  <c:v>5.5171999999999999E-2</c:v>
                </c:pt>
                <c:pt idx="472">
                  <c:v>-1.5723000000000001E-2</c:v>
                </c:pt>
                <c:pt idx="473">
                  <c:v>5.8770000000000003E-3</c:v>
                </c:pt>
                <c:pt idx="474">
                  <c:v>6.1168E-2</c:v>
                </c:pt>
                <c:pt idx="475">
                  <c:v>5.0376999999999998E-2</c:v>
                </c:pt>
                <c:pt idx="476">
                  <c:v>1.884E-3</c:v>
                </c:pt>
                <c:pt idx="477">
                  <c:v>-0.10002999999999999</c:v>
                </c:pt>
                <c:pt idx="478">
                  <c:v>-2.8080999999999998E-2</c:v>
                </c:pt>
                <c:pt idx="479">
                  <c:v>-5.7577999999999997E-2</c:v>
                </c:pt>
                <c:pt idx="480">
                  <c:v>-5.6226999999999999E-2</c:v>
                </c:pt>
                <c:pt idx="481">
                  <c:v>-2.8672E-2</c:v>
                </c:pt>
                <c:pt idx="482">
                  <c:v>-5.2604999999999999E-2</c:v>
                </c:pt>
                <c:pt idx="483">
                  <c:v>-2.4400000000000002E-2</c:v>
                </c:pt>
                <c:pt idx="484">
                  <c:v>-8.3807999999999994E-2</c:v>
                </c:pt>
                <c:pt idx="485">
                  <c:v>-2.2900000000000001E-4</c:v>
                </c:pt>
                <c:pt idx="486">
                  <c:v>-3.4221000000000001E-2</c:v>
                </c:pt>
                <c:pt idx="487">
                  <c:v>-1.2655E-2</c:v>
                </c:pt>
                <c:pt idx="488">
                  <c:v>-4.6740000000000002E-3</c:v>
                </c:pt>
                <c:pt idx="489">
                  <c:v>-7.3541999999999996E-2</c:v>
                </c:pt>
                <c:pt idx="490">
                  <c:v>-2.5246999999999999E-2</c:v>
                </c:pt>
                <c:pt idx="491">
                  <c:v>-2.3531E-2</c:v>
                </c:pt>
                <c:pt idx="492">
                  <c:v>-2.7587E-2</c:v>
                </c:pt>
                <c:pt idx="493">
                  <c:v>-6.8217E-2</c:v>
                </c:pt>
                <c:pt idx="494">
                  <c:v>3.4313000000000003E-2</c:v>
                </c:pt>
                <c:pt idx="495">
                  <c:v>6.5770000000000004E-3</c:v>
                </c:pt>
                <c:pt idx="496">
                  <c:v>-3.1008999999999998E-2</c:v>
                </c:pt>
                <c:pt idx="497">
                  <c:v>-3.9116999999999999E-2</c:v>
                </c:pt>
                <c:pt idx="498">
                  <c:v>-1.6986000000000001E-2</c:v>
                </c:pt>
                <c:pt idx="499">
                  <c:v>1.1433E-2</c:v>
                </c:pt>
                <c:pt idx="500">
                  <c:v>2.2950999999999999E-2</c:v>
                </c:pt>
                <c:pt idx="501">
                  <c:v>-2.3369999999999998E-2</c:v>
                </c:pt>
                <c:pt idx="502">
                  <c:v>-1.2503E-2</c:v>
                </c:pt>
                <c:pt idx="503">
                  <c:v>3.2500000000000001E-2</c:v>
                </c:pt>
                <c:pt idx="504">
                  <c:v>-3.7156000000000002E-2</c:v>
                </c:pt>
                <c:pt idx="505">
                  <c:v>-4.8662999999999998E-2</c:v>
                </c:pt>
                <c:pt idx="506">
                  <c:v>-3.9899999999999999E-4</c:v>
                </c:pt>
                <c:pt idx="507">
                  <c:v>-3.9239999999999997E-2</c:v>
                </c:pt>
                <c:pt idx="508">
                  <c:v>-7.8274999999999997E-2</c:v>
                </c:pt>
                <c:pt idx="509">
                  <c:v>-0.10027</c:v>
                </c:pt>
                <c:pt idx="510">
                  <c:v>-5.0790000000000002E-3</c:v>
                </c:pt>
                <c:pt idx="511">
                  <c:v>0.114625</c:v>
                </c:pt>
                <c:pt idx="512">
                  <c:v>2.6851E-2</c:v>
                </c:pt>
                <c:pt idx="513">
                  <c:v>-2.4500999999999998E-2</c:v>
                </c:pt>
                <c:pt idx="514">
                  <c:v>-6.038E-3</c:v>
                </c:pt>
                <c:pt idx="515">
                  <c:v>-1.3259999999999999E-2</c:v>
                </c:pt>
                <c:pt idx="516">
                  <c:v>-2.4140000000000002E-2</c:v>
                </c:pt>
                <c:pt idx="517">
                  <c:v>-5.2599999999999999E-4</c:v>
                </c:pt>
                <c:pt idx="518">
                  <c:v>1.3899999999999999E-2</c:v>
                </c:pt>
                <c:pt idx="519">
                  <c:v>-2.6772000000000001E-2</c:v>
                </c:pt>
                <c:pt idx="520">
                  <c:v>-8.0185999999999993E-2</c:v>
                </c:pt>
                <c:pt idx="521">
                  <c:v>-2.784E-3</c:v>
                </c:pt>
                <c:pt idx="522">
                  <c:v>2.8341000000000002E-2</c:v>
                </c:pt>
                <c:pt idx="523">
                  <c:v>-7.3897000000000004E-2</c:v>
                </c:pt>
                <c:pt idx="524">
                  <c:v>-3.6393000000000002E-2</c:v>
                </c:pt>
                <c:pt idx="525">
                  <c:v>-3.0407E-2</c:v>
                </c:pt>
                <c:pt idx="526">
                  <c:v>1.8265E-2</c:v>
                </c:pt>
                <c:pt idx="527">
                  <c:v>3.5492000000000003E-2</c:v>
                </c:pt>
                <c:pt idx="528">
                  <c:v>-1.2167000000000001E-2</c:v>
                </c:pt>
                <c:pt idx="529">
                  <c:v>-4.7635999999999998E-2</c:v>
                </c:pt>
                <c:pt idx="530">
                  <c:v>-6.1943999999999999E-2</c:v>
                </c:pt>
                <c:pt idx="531">
                  <c:v>3.3639999999999998E-3</c:v>
                </c:pt>
                <c:pt idx="532">
                  <c:v>2.8646000000000001E-2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7-4C4A-B689-B9052BE7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43295"/>
        <c:axId val="1818144959"/>
      </c:scatterChart>
      <c:valAx>
        <c:axId val="1818143295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44959"/>
        <c:crosses val="autoZero"/>
        <c:crossBetween val="midCat"/>
      </c:valAx>
      <c:valAx>
        <c:axId val="18181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4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q2_n5_Gt_avg!$B$2:$B$534</c:f>
              <c:numCache>
                <c:formatCode>General</c:formatCode>
                <c:ptCount val="533"/>
                <c:pt idx="0">
                  <c:v>36.323875000000001</c:v>
                </c:pt>
                <c:pt idx="1">
                  <c:v>2.2149209999999999</c:v>
                </c:pt>
                <c:pt idx="2">
                  <c:v>0.43230099999999999</c:v>
                </c:pt>
                <c:pt idx="3">
                  <c:v>0.443415</c:v>
                </c:pt>
                <c:pt idx="4">
                  <c:v>0.18229699999999999</c:v>
                </c:pt>
                <c:pt idx="5">
                  <c:v>5.2227999999999997E-2</c:v>
                </c:pt>
                <c:pt idx="6">
                  <c:v>0.31918200000000002</c:v>
                </c:pt>
                <c:pt idx="7">
                  <c:v>0.25874999999999998</c:v>
                </c:pt>
                <c:pt idx="8">
                  <c:v>0.36049999999999999</c:v>
                </c:pt>
                <c:pt idx="9">
                  <c:v>7.0404999999999995E-2</c:v>
                </c:pt>
                <c:pt idx="10">
                  <c:v>0.304757</c:v>
                </c:pt>
                <c:pt idx="11">
                  <c:v>0.20161000000000001</c:v>
                </c:pt>
                <c:pt idx="12">
                  <c:v>0.167569</c:v>
                </c:pt>
                <c:pt idx="13">
                  <c:v>6.1359999999999998E-2</c:v>
                </c:pt>
                <c:pt idx="14">
                  <c:v>7.8869999999999996E-2</c:v>
                </c:pt>
                <c:pt idx="15">
                  <c:v>6.6037999999999999E-2</c:v>
                </c:pt>
                <c:pt idx="16">
                  <c:v>-4.3887000000000002E-2</c:v>
                </c:pt>
                <c:pt idx="17">
                  <c:v>-1.8415000000000001E-2</c:v>
                </c:pt>
                <c:pt idx="18">
                  <c:v>0.113192</c:v>
                </c:pt>
                <c:pt idx="19">
                  <c:v>8.1155000000000005E-2</c:v>
                </c:pt>
                <c:pt idx="20">
                  <c:v>4.2900000000000002E-4</c:v>
                </c:pt>
                <c:pt idx="21">
                  <c:v>0.117646</c:v>
                </c:pt>
                <c:pt idx="22">
                  <c:v>-1.1697000000000001E-2</c:v>
                </c:pt>
                <c:pt idx="23">
                  <c:v>9.3454999999999996E-2</c:v>
                </c:pt>
                <c:pt idx="24">
                  <c:v>-3.7517000000000002E-2</c:v>
                </c:pt>
                <c:pt idx="25">
                  <c:v>-5.1137000000000002E-2</c:v>
                </c:pt>
                <c:pt idx="26">
                  <c:v>6.5059000000000006E-2</c:v>
                </c:pt>
                <c:pt idx="27">
                  <c:v>-0.125171</c:v>
                </c:pt>
                <c:pt idx="28">
                  <c:v>9.8858000000000001E-2</c:v>
                </c:pt>
                <c:pt idx="29">
                  <c:v>0.10913399999999999</c:v>
                </c:pt>
                <c:pt idx="30">
                  <c:v>3.3957000000000001E-2</c:v>
                </c:pt>
                <c:pt idx="31">
                  <c:v>0.14252799999999999</c:v>
                </c:pt>
                <c:pt idx="32">
                  <c:v>4.6318999999999999E-2</c:v>
                </c:pt>
                <c:pt idx="33">
                  <c:v>-9.1920000000000005E-3</c:v>
                </c:pt>
                <c:pt idx="34">
                  <c:v>-0.140487</c:v>
                </c:pt>
                <c:pt idx="35">
                  <c:v>-4.8861000000000002E-2</c:v>
                </c:pt>
                <c:pt idx="36">
                  <c:v>0.19888400000000001</c:v>
                </c:pt>
                <c:pt idx="37">
                  <c:v>-3.3780999999999999E-2</c:v>
                </c:pt>
                <c:pt idx="38">
                  <c:v>6.5389999999999997E-3</c:v>
                </c:pt>
                <c:pt idx="39">
                  <c:v>8.8267999999999999E-2</c:v>
                </c:pt>
                <c:pt idx="40">
                  <c:v>9.0510999999999994E-2</c:v>
                </c:pt>
                <c:pt idx="41">
                  <c:v>5.6661000000000003E-2</c:v>
                </c:pt>
                <c:pt idx="42">
                  <c:v>5.2567000000000003E-2</c:v>
                </c:pt>
                <c:pt idx="43">
                  <c:v>-1.8416999999999999E-2</c:v>
                </c:pt>
                <c:pt idx="44">
                  <c:v>-9.6310000000000007E-3</c:v>
                </c:pt>
                <c:pt idx="45">
                  <c:v>-1.5342E-2</c:v>
                </c:pt>
                <c:pt idx="46">
                  <c:v>-2.7779000000000002E-2</c:v>
                </c:pt>
                <c:pt idx="47">
                  <c:v>4.0118000000000001E-2</c:v>
                </c:pt>
                <c:pt idx="48">
                  <c:v>6.2085000000000001E-2</c:v>
                </c:pt>
                <c:pt idx="49">
                  <c:v>1.4128999999999999E-2</c:v>
                </c:pt>
                <c:pt idx="50">
                  <c:v>-8.0520000000000001E-3</c:v>
                </c:pt>
                <c:pt idx="51">
                  <c:v>-1.2349000000000001E-2</c:v>
                </c:pt>
                <c:pt idx="52">
                  <c:v>1.4642000000000001E-2</c:v>
                </c:pt>
                <c:pt idx="53">
                  <c:v>1.6995E-2</c:v>
                </c:pt>
                <c:pt idx="54">
                  <c:v>-6.4045000000000005E-2</c:v>
                </c:pt>
                <c:pt idx="55">
                  <c:v>8.1349999999999999E-3</c:v>
                </c:pt>
                <c:pt idx="56">
                  <c:v>-5.9020000000000003E-2</c:v>
                </c:pt>
                <c:pt idx="57">
                  <c:v>2.5075E-2</c:v>
                </c:pt>
                <c:pt idx="58">
                  <c:v>6.0448000000000002E-2</c:v>
                </c:pt>
                <c:pt idx="59">
                  <c:v>2.9420000000000002E-3</c:v>
                </c:pt>
                <c:pt idx="60">
                  <c:v>1.6974E-2</c:v>
                </c:pt>
                <c:pt idx="61">
                  <c:v>5.9837000000000001E-2</c:v>
                </c:pt>
                <c:pt idx="62">
                  <c:v>-4.0444000000000001E-2</c:v>
                </c:pt>
                <c:pt idx="63">
                  <c:v>7.1419999999999999E-3</c:v>
                </c:pt>
                <c:pt idx="64">
                  <c:v>-3.9314000000000002E-2</c:v>
                </c:pt>
                <c:pt idx="65">
                  <c:v>-2.5855E-2</c:v>
                </c:pt>
                <c:pt idx="66">
                  <c:v>7.5079999999999999E-3</c:v>
                </c:pt>
                <c:pt idx="67">
                  <c:v>9.9500000000000005E-3</c:v>
                </c:pt>
                <c:pt idx="68">
                  <c:v>-3.4979999999999997E-2</c:v>
                </c:pt>
                <c:pt idx="69">
                  <c:v>-1.4079E-2</c:v>
                </c:pt>
                <c:pt idx="70">
                  <c:v>1.8780000000000002E-2</c:v>
                </c:pt>
                <c:pt idx="71">
                  <c:v>-6.319E-3</c:v>
                </c:pt>
                <c:pt idx="72">
                  <c:v>-0.120992</c:v>
                </c:pt>
                <c:pt idx="73">
                  <c:v>6.169E-3</c:v>
                </c:pt>
                <c:pt idx="74">
                  <c:v>-3.3411999999999997E-2</c:v>
                </c:pt>
                <c:pt idx="75">
                  <c:v>-3.7184000000000002E-2</c:v>
                </c:pt>
                <c:pt idx="76">
                  <c:v>5.1131000000000003E-2</c:v>
                </c:pt>
                <c:pt idx="77">
                  <c:v>8.9474999999999999E-2</c:v>
                </c:pt>
                <c:pt idx="78">
                  <c:v>-1.6784E-2</c:v>
                </c:pt>
                <c:pt idx="79">
                  <c:v>-3.8101999999999997E-2</c:v>
                </c:pt>
                <c:pt idx="80">
                  <c:v>-4.2090000000000001E-3</c:v>
                </c:pt>
                <c:pt idx="81">
                  <c:v>3.4520000000000002E-2</c:v>
                </c:pt>
                <c:pt idx="82">
                  <c:v>-3.8122999999999997E-2</c:v>
                </c:pt>
                <c:pt idx="83">
                  <c:v>1.343E-3</c:v>
                </c:pt>
                <c:pt idx="84">
                  <c:v>7.1503999999999998E-2</c:v>
                </c:pt>
                <c:pt idx="85">
                  <c:v>5.3142000000000002E-2</c:v>
                </c:pt>
                <c:pt idx="86">
                  <c:v>0.112941</c:v>
                </c:pt>
                <c:pt idx="87">
                  <c:v>-1.8072000000000001E-2</c:v>
                </c:pt>
                <c:pt idx="88">
                  <c:v>-6.3881999999999994E-2</c:v>
                </c:pt>
                <c:pt idx="89">
                  <c:v>-7.9107999999999998E-2</c:v>
                </c:pt>
                <c:pt idx="90">
                  <c:v>-1.3297E-2</c:v>
                </c:pt>
                <c:pt idx="91">
                  <c:v>-0.11343</c:v>
                </c:pt>
                <c:pt idx="92">
                  <c:v>2.7684E-2</c:v>
                </c:pt>
                <c:pt idx="93">
                  <c:v>6.2559000000000003E-2</c:v>
                </c:pt>
                <c:pt idx="94">
                  <c:v>-1.3261E-2</c:v>
                </c:pt>
                <c:pt idx="95">
                  <c:v>-5.9274E-2</c:v>
                </c:pt>
                <c:pt idx="96">
                  <c:v>1.4449999999999999E-2</c:v>
                </c:pt>
                <c:pt idx="97">
                  <c:v>-5.1330000000000004E-3</c:v>
                </c:pt>
                <c:pt idx="98">
                  <c:v>-8.4460000000000004E-3</c:v>
                </c:pt>
                <c:pt idx="99">
                  <c:v>5.1009999999999996E-3</c:v>
                </c:pt>
                <c:pt idx="100">
                  <c:v>1.5644999999999999E-2</c:v>
                </c:pt>
                <c:pt idx="101">
                  <c:v>5.1200000000000004E-3</c:v>
                </c:pt>
                <c:pt idx="102">
                  <c:v>2.3105000000000001E-2</c:v>
                </c:pt>
                <c:pt idx="103">
                  <c:v>7.6242000000000004E-2</c:v>
                </c:pt>
                <c:pt idx="104">
                  <c:v>-4.8522000000000003E-2</c:v>
                </c:pt>
                <c:pt idx="105">
                  <c:v>-1.7583000000000001E-2</c:v>
                </c:pt>
                <c:pt idx="106">
                  <c:v>5.0347999999999997E-2</c:v>
                </c:pt>
                <c:pt idx="107">
                  <c:v>3.7962000000000003E-2</c:v>
                </c:pt>
                <c:pt idx="108">
                  <c:v>-1.5934E-2</c:v>
                </c:pt>
                <c:pt idx="109">
                  <c:v>4.7953999999999997E-2</c:v>
                </c:pt>
                <c:pt idx="110">
                  <c:v>1.6461E-2</c:v>
                </c:pt>
                <c:pt idx="111">
                  <c:v>9.6296999999999994E-2</c:v>
                </c:pt>
                <c:pt idx="112">
                  <c:v>9.8877999999999994E-2</c:v>
                </c:pt>
                <c:pt idx="113">
                  <c:v>-6.1969000000000003E-2</c:v>
                </c:pt>
                <c:pt idx="114">
                  <c:v>9.6129999999999993E-2</c:v>
                </c:pt>
                <c:pt idx="115">
                  <c:v>3.8787000000000002E-2</c:v>
                </c:pt>
                <c:pt idx="116">
                  <c:v>1.0607E-2</c:v>
                </c:pt>
                <c:pt idx="117">
                  <c:v>-3.0409999999999999E-3</c:v>
                </c:pt>
                <c:pt idx="118">
                  <c:v>2.9510000000000001E-3</c:v>
                </c:pt>
                <c:pt idx="119">
                  <c:v>3.9137999999999999E-2</c:v>
                </c:pt>
                <c:pt idx="120">
                  <c:v>-4.6071000000000001E-2</c:v>
                </c:pt>
                <c:pt idx="121">
                  <c:v>7.5599999999999999E-3</c:v>
                </c:pt>
                <c:pt idx="122">
                  <c:v>-4.7597E-2</c:v>
                </c:pt>
                <c:pt idx="123">
                  <c:v>-9.7324999999999995E-2</c:v>
                </c:pt>
                <c:pt idx="124">
                  <c:v>-2.8226999999999999E-2</c:v>
                </c:pt>
                <c:pt idx="125">
                  <c:v>-7.0974999999999996E-2</c:v>
                </c:pt>
                <c:pt idx="126">
                  <c:v>3.4065999999999999E-2</c:v>
                </c:pt>
                <c:pt idx="127">
                  <c:v>0.101294</c:v>
                </c:pt>
                <c:pt idx="128">
                  <c:v>-1.081E-2</c:v>
                </c:pt>
                <c:pt idx="129">
                  <c:v>0.102881</c:v>
                </c:pt>
                <c:pt idx="130">
                  <c:v>-3.0794999999999999E-2</c:v>
                </c:pt>
                <c:pt idx="131">
                  <c:v>0.10595599999999999</c:v>
                </c:pt>
                <c:pt idx="132">
                  <c:v>3.5617999999999997E-2</c:v>
                </c:pt>
                <c:pt idx="133">
                  <c:v>2.6662999999999999E-2</c:v>
                </c:pt>
                <c:pt idx="134">
                  <c:v>-7.0527000000000006E-2</c:v>
                </c:pt>
                <c:pt idx="135">
                  <c:v>0.11493100000000001</c:v>
                </c:pt>
                <c:pt idx="136">
                  <c:v>-9.7079999999999996E-3</c:v>
                </c:pt>
                <c:pt idx="137">
                  <c:v>1.2534999999999999E-2</c:v>
                </c:pt>
                <c:pt idx="138">
                  <c:v>-5.3068999999999998E-2</c:v>
                </c:pt>
                <c:pt idx="139">
                  <c:v>2.9981000000000001E-2</c:v>
                </c:pt>
                <c:pt idx="140">
                  <c:v>-1.4239E-2</c:v>
                </c:pt>
                <c:pt idx="141">
                  <c:v>-3.8400000000000001E-4</c:v>
                </c:pt>
                <c:pt idx="142">
                  <c:v>6.6577999999999998E-2</c:v>
                </c:pt>
                <c:pt idx="143">
                  <c:v>-3.3425000000000003E-2</c:v>
                </c:pt>
                <c:pt idx="144">
                  <c:v>-6.5162999999999999E-2</c:v>
                </c:pt>
                <c:pt idx="145">
                  <c:v>-4.2604999999999997E-2</c:v>
                </c:pt>
                <c:pt idx="146">
                  <c:v>-7.4709999999999999E-2</c:v>
                </c:pt>
                <c:pt idx="147">
                  <c:v>-2.2193999999999998E-2</c:v>
                </c:pt>
                <c:pt idx="148">
                  <c:v>-3.3180000000000002E-3</c:v>
                </c:pt>
                <c:pt idx="149">
                  <c:v>-6.9930000000000001E-3</c:v>
                </c:pt>
                <c:pt idx="150">
                  <c:v>-2.5503000000000001E-2</c:v>
                </c:pt>
                <c:pt idx="151">
                  <c:v>-4.9321999999999998E-2</c:v>
                </c:pt>
                <c:pt idx="152">
                  <c:v>4.3610000000000003E-3</c:v>
                </c:pt>
                <c:pt idx="153">
                  <c:v>1.8283000000000001E-2</c:v>
                </c:pt>
                <c:pt idx="154">
                  <c:v>7.7206999999999998E-2</c:v>
                </c:pt>
                <c:pt idx="155">
                  <c:v>-7.3820999999999998E-2</c:v>
                </c:pt>
                <c:pt idx="156">
                  <c:v>2.1562999999999999E-2</c:v>
                </c:pt>
                <c:pt idx="157">
                  <c:v>-5.8951999999999997E-2</c:v>
                </c:pt>
                <c:pt idx="158">
                  <c:v>6.2156000000000003E-2</c:v>
                </c:pt>
                <c:pt idx="159">
                  <c:v>1.7502E-2</c:v>
                </c:pt>
                <c:pt idx="160">
                  <c:v>-4.4491999999999997E-2</c:v>
                </c:pt>
                <c:pt idx="161">
                  <c:v>2.5215000000000001E-2</c:v>
                </c:pt>
                <c:pt idx="162">
                  <c:v>9.1281000000000001E-2</c:v>
                </c:pt>
                <c:pt idx="163">
                  <c:v>2.1042999999999999E-2</c:v>
                </c:pt>
                <c:pt idx="164">
                  <c:v>-4.3600000000000002E-3</c:v>
                </c:pt>
                <c:pt idx="165">
                  <c:v>4.7073999999999998E-2</c:v>
                </c:pt>
                <c:pt idx="166">
                  <c:v>8.8827000000000003E-2</c:v>
                </c:pt>
                <c:pt idx="167">
                  <c:v>6.5868999999999997E-2</c:v>
                </c:pt>
                <c:pt idx="168">
                  <c:v>7.9429E-2</c:v>
                </c:pt>
                <c:pt idx="169">
                  <c:v>2.2131999999999999E-2</c:v>
                </c:pt>
                <c:pt idx="170">
                  <c:v>-7.4524000000000007E-2</c:v>
                </c:pt>
                <c:pt idx="171">
                  <c:v>4.5725000000000002E-2</c:v>
                </c:pt>
                <c:pt idx="172">
                  <c:v>0.100632</c:v>
                </c:pt>
                <c:pt idx="173">
                  <c:v>1.5162E-2</c:v>
                </c:pt>
                <c:pt idx="174">
                  <c:v>-6.3060000000000005E-2</c:v>
                </c:pt>
                <c:pt idx="175">
                  <c:v>-1.0119E-2</c:v>
                </c:pt>
                <c:pt idx="176">
                  <c:v>2.6852000000000001E-2</c:v>
                </c:pt>
                <c:pt idx="177">
                  <c:v>7.9656000000000005E-2</c:v>
                </c:pt>
                <c:pt idx="178">
                  <c:v>-3.6510000000000002E-3</c:v>
                </c:pt>
                <c:pt idx="179">
                  <c:v>-3.0897000000000001E-2</c:v>
                </c:pt>
                <c:pt idx="180">
                  <c:v>9.7267999999999993E-2</c:v>
                </c:pt>
                <c:pt idx="181">
                  <c:v>-3.0627999999999999E-2</c:v>
                </c:pt>
                <c:pt idx="182">
                  <c:v>4.5443999999999998E-2</c:v>
                </c:pt>
                <c:pt idx="183">
                  <c:v>4.6870000000000002E-3</c:v>
                </c:pt>
                <c:pt idx="184">
                  <c:v>-0.113358</c:v>
                </c:pt>
                <c:pt idx="185">
                  <c:v>-6.3000000000000003E-4</c:v>
                </c:pt>
                <c:pt idx="186">
                  <c:v>-3.6693999999999997E-2</c:v>
                </c:pt>
                <c:pt idx="187">
                  <c:v>1.4499E-2</c:v>
                </c:pt>
                <c:pt idx="188">
                  <c:v>-8.8470000000000007E-3</c:v>
                </c:pt>
                <c:pt idx="189">
                  <c:v>3.1163E-2</c:v>
                </c:pt>
                <c:pt idx="190">
                  <c:v>3.0521E-2</c:v>
                </c:pt>
                <c:pt idx="191">
                  <c:v>2.1895999999999999E-2</c:v>
                </c:pt>
                <c:pt idx="192">
                  <c:v>1.4289E-2</c:v>
                </c:pt>
                <c:pt idx="193">
                  <c:v>7.7850000000000003E-2</c:v>
                </c:pt>
                <c:pt idx="194">
                  <c:v>-6.2848000000000001E-2</c:v>
                </c:pt>
                <c:pt idx="195">
                  <c:v>9.1940000000000008E-3</c:v>
                </c:pt>
                <c:pt idx="196">
                  <c:v>4.9414E-2</c:v>
                </c:pt>
                <c:pt idx="197">
                  <c:v>-1.1114000000000001E-2</c:v>
                </c:pt>
                <c:pt idx="198">
                  <c:v>-9.6509999999999999E-3</c:v>
                </c:pt>
                <c:pt idx="199">
                  <c:v>-6.5040000000000002E-3</c:v>
                </c:pt>
                <c:pt idx="200">
                  <c:v>-3.4761E-2</c:v>
                </c:pt>
                <c:pt idx="201">
                  <c:v>-2.166E-3</c:v>
                </c:pt>
                <c:pt idx="202">
                  <c:v>0.110925</c:v>
                </c:pt>
                <c:pt idx="203">
                  <c:v>-7.7399999999999995E-4</c:v>
                </c:pt>
                <c:pt idx="204">
                  <c:v>-1.0269999999999999E-3</c:v>
                </c:pt>
                <c:pt idx="205">
                  <c:v>4.5117999999999998E-2</c:v>
                </c:pt>
                <c:pt idx="206">
                  <c:v>-9.3700000000000001E-4</c:v>
                </c:pt>
                <c:pt idx="207">
                  <c:v>-3.5309E-2</c:v>
                </c:pt>
                <c:pt idx="208">
                  <c:v>-0.108989</c:v>
                </c:pt>
                <c:pt idx="209">
                  <c:v>-1.0135E-2</c:v>
                </c:pt>
                <c:pt idx="210">
                  <c:v>-5.7346000000000001E-2</c:v>
                </c:pt>
                <c:pt idx="211">
                  <c:v>-1.4796999999999999E-2</c:v>
                </c:pt>
                <c:pt idx="212">
                  <c:v>-2.2699E-2</c:v>
                </c:pt>
                <c:pt idx="213">
                  <c:v>-1.5695000000000001E-2</c:v>
                </c:pt>
                <c:pt idx="214">
                  <c:v>5.4910000000000002E-3</c:v>
                </c:pt>
                <c:pt idx="215">
                  <c:v>3.2481999999999997E-2</c:v>
                </c:pt>
                <c:pt idx="216">
                  <c:v>-0.140901</c:v>
                </c:pt>
                <c:pt idx="217">
                  <c:v>-4.3908999999999997E-2</c:v>
                </c:pt>
                <c:pt idx="218">
                  <c:v>-3.2027E-2</c:v>
                </c:pt>
                <c:pt idx="219">
                  <c:v>-3.2814999999999997E-2</c:v>
                </c:pt>
                <c:pt idx="220">
                  <c:v>-5.8706000000000001E-2</c:v>
                </c:pt>
                <c:pt idx="221">
                  <c:v>9.4792000000000001E-2</c:v>
                </c:pt>
                <c:pt idx="222">
                  <c:v>-3.2224999999999997E-2</c:v>
                </c:pt>
                <c:pt idx="223">
                  <c:v>-7.5773999999999994E-2</c:v>
                </c:pt>
                <c:pt idx="224">
                  <c:v>8.5930999999999993E-2</c:v>
                </c:pt>
                <c:pt idx="225">
                  <c:v>5.2900000000000003E-2</c:v>
                </c:pt>
                <c:pt idx="226">
                  <c:v>6.2647999999999995E-2</c:v>
                </c:pt>
                <c:pt idx="227">
                  <c:v>-2.5940000000000001E-2</c:v>
                </c:pt>
                <c:pt idx="228">
                  <c:v>-8.6910000000000001E-2</c:v>
                </c:pt>
                <c:pt idx="229">
                  <c:v>-1.3559E-2</c:v>
                </c:pt>
                <c:pt idx="230">
                  <c:v>-1.3209E-2</c:v>
                </c:pt>
                <c:pt idx="231">
                  <c:v>-3.9897000000000002E-2</c:v>
                </c:pt>
                <c:pt idx="232">
                  <c:v>4.0572999999999998E-2</c:v>
                </c:pt>
                <c:pt idx="233">
                  <c:v>-2.1174999999999999E-2</c:v>
                </c:pt>
                <c:pt idx="234">
                  <c:v>5.1920000000000004E-3</c:v>
                </c:pt>
                <c:pt idx="235">
                  <c:v>2.5305999999999999E-2</c:v>
                </c:pt>
                <c:pt idx="236">
                  <c:v>-8.6899999999999998E-4</c:v>
                </c:pt>
                <c:pt idx="237">
                  <c:v>9.0598999999999999E-2</c:v>
                </c:pt>
                <c:pt idx="238">
                  <c:v>-2.2734999999999998E-2</c:v>
                </c:pt>
                <c:pt idx="239">
                  <c:v>6.6059999999999999E-3</c:v>
                </c:pt>
                <c:pt idx="240">
                  <c:v>4.2972000000000003E-2</c:v>
                </c:pt>
                <c:pt idx="241">
                  <c:v>-1.9657999999999998E-2</c:v>
                </c:pt>
                <c:pt idx="242">
                  <c:v>-4.0458000000000001E-2</c:v>
                </c:pt>
                <c:pt idx="243">
                  <c:v>2.5658E-2</c:v>
                </c:pt>
                <c:pt idx="244">
                  <c:v>2.9367999999999998E-2</c:v>
                </c:pt>
                <c:pt idx="245">
                  <c:v>9.4199999999999996E-3</c:v>
                </c:pt>
                <c:pt idx="246">
                  <c:v>8.4796999999999997E-2</c:v>
                </c:pt>
                <c:pt idx="247">
                  <c:v>3.6942000000000003E-2</c:v>
                </c:pt>
                <c:pt idx="248">
                  <c:v>6.3531000000000004E-2</c:v>
                </c:pt>
                <c:pt idx="249">
                  <c:v>4.0121999999999998E-2</c:v>
                </c:pt>
                <c:pt idx="250">
                  <c:v>-8.1060000000000004E-3</c:v>
                </c:pt>
                <c:pt idx="251">
                  <c:v>3.9183999999999997E-2</c:v>
                </c:pt>
                <c:pt idx="252">
                  <c:v>6.6844000000000001E-2</c:v>
                </c:pt>
                <c:pt idx="253">
                  <c:v>4.4616999999999997E-2</c:v>
                </c:pt>
                <c:pt idx="254">
                  <c:v>7.443E-3</c:v>
                </c:pt>
                <c:pt idx="255">
                  <c:v>1.505E-3</c:v>
                </c:pt>
                <c:pt idx="256">
                  <c:v>-1.7680999999999999E-2</c:v>
                </c:pt>
                <c:pt idx="257">
                  <c:v>5.9697E-2</c:v>
                </c:pt>
                <c:pt idx="258">
                  <c:v>-7.1219999999999999E-3</c:v>
                </c:pt>
                <c:pt idx="259">
                  <c:v>9.8900000000000008E-4</c:v>
                </c:pt>
                <c:pt idx="260">
                  <c:v>2.4240999999999999E-2</c:v>
                </c:pt>
                <c:pt idx="261">
                  <c:v>7.4801999999999993E-2</c:v>
                </c:pt>
                <c:pt idx="262">
                  <c:v>2.2939000000000001E-2</c:v>
                </c:pt>
                <c:pt idx="263">
                  <c:v>9.4502000000000003E-2</c:v>
                </c:pt>
                <c:pt idx="264">
                  <c:v>3.3861000000000002E-2</c:v>
                </c:pt>
                <c:pt idx="265">
                  <c:v>5.3963999999999998E-2</c:v>
                </c:pt>
                <c:pt idx="266">
                  <c:v>2.4969999999999999E-2</c:v>
                </c:pt>
                <c:pt idx="267">
                  <c:v>-3.2303999999999999E-2</c:v>
                </c:pt>
                <c:pt idx="268">
                  <c:v>-4.8710000000000003E-3</c:v>
                </c:pt>
                <c:pt idx="269">
                  <c:v>-6.1859999999999998E-2</c:v>
                </c:pt>
                <c:pt idx="270">
                  <c:v>-1.4918000000000001E-2</c:v>
                </c:pt>
                <c:pt idx="271">
                  <c:v>3.8004999999999997E-2</c:v>
                </c:pt>
                <c:pt idx="272">
                  <c:v>2.3047000000000002E-2</c:v>
                </c:pt>
                <c:pt idx="273">
                  <c:v>4.0884999999999998E-2</c:v>
                </c:pt>
                <c:pt idx="274">
                  <c:v>-4.6852999999999999E-2</c:v>
                </c:pt>
                <c:pt idx="275">
                  <c:v>-2.8705999999999999E-2</c:v>
                </c:pt>
                <c:pt idx="276">
                  <c:v>-9.2426999999999995E-2</c:v>
                </c:pt>
                <c:pt idx="277">
                  <c:v>2.5560000000000001E-3</c:v>
                </c:pt>
                <c:pt idx="278">
                  <c:v>4.8390000000000004E-3</c:v>
                </c:pt>
                <c:pt idx="279">
                  <c:v>-8.0328999999999998E-2</c:v>
                </c:pt>
                <c:pt idx="280">
                  <c:v>-5.5600999999999998E-2</c:v>
                </c:pt>
                <c:pt idx="281">
                  <c:v>3.2099999999999997E-2</c:v>
                </c:pt>
                <c:pt idx="282">
                  <c:v>4.411E-3</c:v>
                </c:pt>
                <c:pt idx="283">
                  <c:v>-2.5787999999999998E-2</c:v>
                </c:pt>
                <c:pt idx="284">
                  <c:v>-1.5928999999999999E-2</c:v>
                </c:pt>
                <c:pt idx="285">
                  <c:v>-2.6016999999999998E-2</c:v>
                </c:pt>
                <c:pt idx="286">
                  <c:v>-5.4299999999999997E-4</c:v>
                </c:pt>
                <c:pt idx="287">
                  <c:v>-3.6901000000000003E-2</c:v>
                </c:pt>
                <c:pt idx="288">
                  <c:v>-5.2505999999999997E-2</c:v>
                </c:pt>
                <c:pt idx="289">
                  <c:v>-1.3983000000000001E-2</c:v>
                </c:pt>
                <c:pt idx="290">
                  <c:v>2.4299999999999999E-3</c:v>
                </c:pt>
                <c:pt idx="291">
                  <c:v>-1.3845E-2</c:v>
                </c:pt>
                <c:pt idx="292">
                  <c:v>-2.8579E-2</c:v>
                </c:pt>
                <c:pt idx="293">
                  <c:v>-4.8184999999999999E-2</c:v>
                </c:pt>
                <c:pt idx="294">
                  <c:v>2.9010999999999999E-2</c:v>
                </c:pt>
                <c:pt idx="295">
                  <c:v>-1.8928E-2</c:v>
                </c:pt>
                <c:pt idx="296">
                  <c:v>-4.1770000000000002E-3</c:v>
                </c:pt>
                <c:pt idx="297">
                  <c:v>9.2091000000000006E-2</c:v>
                </c:pt>
                <c:pt idx="298">
                  <c:v>4.4312999999999998E-2</c:v>
                </c:pt>
                <c:pt idx="299">
                  <c:v>8.9333999999999997E-2</c:v>
                </c:pt>
                <c:pt idx="300">
                  <c:v>2.3540000000000002E-3</c:v>
                </c:pt>
                <c:pt idx="301">
                  <c:v>-1.356E-3</c:v>
                </c:pt>
                <c:pt idx="302">
                  <c:v>4.4164000000000002E-2</c:v>
                </c:pt>
                <c:pt idx="303">
                  <c:v>1.0263E-2</c:v>
                </c:pt>
                <c:pt idx="304">
                  <c:v>5.0767E-2</c:v>
                </c:pt>
                <c:pt idx="305">
                  <c:v>-8.0739999999999996E-3</c:v>
                </c:pt>
                <c:pt idx="306">
                  <c:v>1.3450000000000001E-3</c:v>
                </c:pt>
                <c:pt idx="307">
                  <c:v>-4.1200000000000004E-3</c:v>
                </c:pt>
                <c:pt idx="308">
                  <c:v>4.1413999999999999E-2</c:v>
                </c:pt>
                <c:pt idx="309">
                  <c:v>4.2119999999999998E-2</c:v>
                </c:pt>
                <c:pt idx="310">
                  <c:v>1.8422999999999998E-2</c:v>
                </c:pt>
                <c:pt idx="311">
                  <c:v>-7.2770000000000001E-2</c:v>
                </c:pt>
                <c:pt idx="312">
                  <c:v>-3.6379000000000002E-2</c:v>
                </c:pt>
                <c:pt idx="313">
                  <c:v>-4.7899999999999998E-2</c:v>
                </c:pt>
                <c:pt idx="314">
                  <c:v>1.422E-2</c:v>
                </c:pt>
                <c:pt idx="315">
                  <c:v>-1.4840000000000001E-3</c:v>
                </c:pt>
                <c:pt idx="316">
                  <c:v>4.6164999999999998E-2</c:v>
                </c:pt>
                <c:pt idx="317">
                  <c:v>3.9579999999999997E-3</c:v>
                </c:pt>
                <c:pt idx="318">
                  <c:v>-3.1223000000000001E-2</c:v>
                </c:pt>
                <c:pt idx="319">
                  <c:v>4.9895000000000002E-2</c:v>
                </c:pt>
                <c:pt idx="320">
                  <c:v>-1.2083E-2</c:v>
                </c:pt>
                <c:pt idx="321">
                  <c:v>3.7650000000000001E-3</c:v>
                </c:pt>
                <c:pt idx="322">
                  <c:v>4.2680000000000001E-3</c:v>
                </c:pt>
                <c:pt idx="323">
                  <c:v>5.8005000000000001E-2</c:v>
                </c:pt>
                <c:pt idx="324">
                  <c:v>4.9146000000000002E-2</c:v>
                </c:pt>
                <c:pt idx="325">
                  <c:v>4.7308999999999997E-2</c:v>
                </c:pt>
                <c:pt idx="326">
                  <c:v>6.5689999999999998E-2</c:v>
                </c:pt>
                <c:pt idx="327">
                  <c:v>5.7607999999999999E-2</c:v>
                </c:pt>
                <c:pt idx="328">
                  <c:v>-2.3334000000000001E-2</c:v>
                </c:pt>
                <c:pt idx="329">
                  <c:v>-6.2293000000000001E-2</c:v>
                </c:pt>
                <c:pt idx="330">
                  <c:v>3.3321000000000003E-2</c:v>
                </c:pt>
                <c:pt idx="331">
                  <c:v>0.116621</c:v>
                </c:pt>
                <c:pt idx="332">
                  <c:v>4.4899000000000001E-2</c:v>
                </c:pt>
                <c:pt idx="333">
                  <c:v>-4.8922E-2</c:v>
                </c:pt>
                <c:pt idx="334">
                  <c:v>-3.1306E-2</c:v>
                </c:pt>
                <c:pt idx="335">
                  <c:v>-5.2285999999999999E-2</c:v>
                </c:pt>
                <c:pt idx="336">
                  <c:v>-4.8134999999999997E-2</c:v>
                </c:pt>
                <c:pt idx="337">
                  <c:v>3.6389999999999999E-3</c:v>
                </c:pt>
                <c:pt idx="338">
                  <c:v>-7.1260000000000004E-3</c:v>
                </c:pt>
                <c:pt idx="339">
                  <c:v>-2.7669999999999999E-3</c:v>
                </c:pt>
                <c:pt idx="340">
                  <c:v>-6.2100000000000002E-3</c:v>
                </c:pt>
                <c:pt idx="341">
                  <c:v>-8.9090000000000003E-3</c:v>
                </c:pt>
                <c:pt idx="342">
                  <c:v>-2.0116999999999999E-2</c:v>
                </c:pt>
                <c:pt idx="343">
                  <c:v>2.9595E-2</c:v>
                </c:pt>
                <c:pt idx="344">
                  <c:v>2.578E-3</c:v>
                </c:pt>
                <c:pt idx="345">
                  <c:v>-2.3185999999999998E-2</c:v>
                </c:pt>
                <c:pt idx="346">
                  <c:v>1.2651000000000001E-2</c:v>
                </c:pt>
                <c:pt idx="347">
                  <c:v>-4.265E-2</c:v>
                </c:pt>
                <c:pt idx="348">
                  <c:v>6.0359999999999997E-2</c:v>
                </c:pt>
                <c:pt idx="349">
                  <c:v>-1.4555E-2</c:v>
                </c:pt>
                <c:pt idx="350">
                  <c:v>-3.0359000000000001E-2</c:v>
                </c:pt>
                <c:pt idx="351">
                  <c:v>-1.3096E-2</c:v>
                </c:pt>
                <c:pt idx="352">
                  <c:v>8.2055000000000003E-2</c:v>
                </c:pt>
                <c:pt idx="353">
                  <c:v>2.9366E-2</c:v>
                </c:pt>
                <c:pt idx="354">
                  <c:v>-2.7009999999999999E-2</c:v>
                </c:pt>
                <c:pt idx="355">
                  <c:v>-4.7060999999999999E-2</c:v>
                </c:pt>
                <c:pt idx="356">
                  <c:v>-4.8615999999999999E-2</c:v>
                </c:pt>
                <c:pt idx="357">
                  <c:v>-5.9468E-2</c:v>
                </c:pt>
                <c:pt idx="358">
                  <c:v>-4.539E-2</c:v>
                </c:pt>
                <c:pt idx="359">
                  <c:v>6.1964999999999999E-2</c:v>
                </c:pt>
                <c:pt idx="360">
                  <c:v>-1.6796999999999999E-2</c:v>
                </c:pt>
                <c:pt idx="361">
                  <c:v>2.5522E-2</c:v>
                </c:pt>
                <c:pt idx="362">
                  <c:v>2.7518999999999998E-2</c:v>
                </c:pt>
                <c:pt idx="363">
                  <c:v>7.1444999999999995E-2</c:v>
                </c:pt>
                <c:pt idx="364">
                  <c:v>5.4453000000000001E-2</c:v>
                </c:pt>
                <c:pt idx="365">
                  <c:v>1.6587999999999999E-2</c:v>
                </c:pt>
                <c:pt idx="366">
                  <c:v>5.024E-2</c:v>
                </c:pt>
                <c:pt idx="367">
                  <c:v>5.9866000000000003E-2</c:v>
                </c:pt>
                <c:pt idx="368">
                  <c:v>0.11413</c:v>
                </c:pt>
                <c:pt idx="369">
                  <c:v>5.2461000000000001E-2</c:v>
                </c:pt>
                <c:pt idx="370">
                  <c:v>-2.6578000000000001E-2</c:v>
                </c:pt>
                <c:pt idx="371">
                  <c:v>-5.5470999999999999E-2</c:v>
                </c:pt>
                <c:pt idx="372">
                  <c:v>-7.5855000000000006E-2</c:v>
                </c:pt>
                <c:pt idx="373">
                  <c:v>2.4893999999999999E-2</c:v>
                </c:pt>
                <c:pt idx="374">
                  <c:v>-2.8219000000000001E-2</c:v>
                </c:pt>
                <c:pt idx="375">
                  <c:v>-8.43E-3</c:v>
                </c:pt>
                <c:pt idx="376">
                  <c:v>-1.3462E-2</c:v>
                </c:pt>
                <c:pt idx="377">
                  <c:v>4.2542000000000003E-2</c:v>
                </c:pt>
                <c:pt idx="378">
                  <c:v>-1.5775000000000001E-2</c:v>
                </c:pt>
                <c:pt idx="379">
                  <c:v>1.3471E-2</c:v>
                </c:pt>
                <c:pt idx="380">
                  <c:v>1.8758E-2</c:v>
                </c:pt>
                <c:pt idx="381">
                  <c:v>-3.4640999999999998E-2</c:v>
                </c:pt>
                <c:pt idx="382">
                  <c:v>0.106615</c:v>
                </c:pt>
                <c:pt idx="383">
                  <c:v>-6.0340000000000003E-3</c:v>
                </c:pt>
                <c:pt idx="384">
                  <c:v>-2.1222999999999999E-2</c:v>
                </c:pt>
                <c:pt idx="385">
                  <c:v>-4.7847000000000001E-2</c:v>
                </c:pt>
                <c:pt idx="386">
                  <c:v>3.8137999999999998E-2</c:v>
                </c:pt>
                <c:pt idx="387">
                  <c:v>-1.0231000000000001E-2</c:v>
                </c:pt>
                <c:pt idx="388">
                  <c:v>-2.5974000000000001E-2</c:v>
                </c:pt>
                <c:pt idx="389">
                  <c:v>-5.7847000000000003E-2</c:v>
                </c:pt>
                <c:pt idx="390">
                  <c:v>7.7759999999999999E-3</c:v>
                </c:pt>
                <c:pt idx="391">
                  <c:v>4.6611E-2</c:v>
                </c:pt>
                <c:pt idx="392">
                  <c:v>-4.2855999999999998E-2</c:v>
                </c:pt>
                <c:pt idx="393">
                  <c:v>3.4194000000000002E-2</c:v>
                </c:pt>
                <c:pt idx="394">
                  <c:v>3.3135999999999999E-2</c:v>
                </c:pt>
                <c:pt idx="395">
                  <c:v>2.7268000000000001E-2</c:v>
                </c:pt>
                <c:pt idx="396">
                  <c:v>-1.3826E-2</c:v>
                </c:pt>
                <c:pt idx="397">
                  <c:v>-4.0342999999999997E-2</c:v>
                </c:pt>
                <c:pt idx="398">
                  <c:v>-3.3189000000000003E-2</c:v>
                </c:pt>
                <c:pt idx="399">
                  <c:v>5.8244999999999998E-2</c:v>
                </c:pt>
                <c:pt idx="400">
                  <c:v>-4.8575E-2</c:v>
                </c:pt>
                <c:pt idx="401">
                  <c:v>-2.1901E-2</c:v>
                </c:pt>
                <c:pt idx="402">
                  <c:v>2.1186E-2</c:v>
                </c:pt>
                <c:pt idx="403">
                  <c:v>-3.0039E-2</c:v>
                </c:pt>
                <c:pt idx="404">
                  <c:v>4.0971E-2</c:v>
                </c:pt>
                <c:pt idx="405">
                  <c:v>1.8176999999999999E-2</c:v>
                </c:pt>
                <c:pt idx="406">
                  <c:v>7.7990000000000004E-2</c:v>
                </c:pt>
                <c:pt idx="407">
                  <c:v>-4.3152000000000003E-2</c:v>
                </c:pt>
                <c:pt idx="408">
                  <c:v>-9.1314000000000006E-2</c:v>
                </c:pt>
                <c:pt idx="409">
                  <c:v>-1.6043000000000002E-2</c:v>
                </c:pt>
                <c:pt idx="410">
                  <c:v>5.5916E-2</c:v>
                </c:pt>
                <c:pt idx="411">
                  <c:v>3.2511999999999999E-2</c:v>
                </c:pt>
                <c:pt idx="412">
                  <c:v>2.2012E-2</c:v>
                </c:pt>
                <c:pt idx="413">
                  <c:v>-1.01E-3</c:v>
                </c:pt>
                <c:pt idx="414">
                  <c:v>3.3782E-2</c:v>
                </c:pt>
                <c:pt idx="415">
                  <c:v>3.9109999999999999E-2</c:v>
                </c:pt>
                <c:pt idx="416">
                  <c:v>-3.4440999999999999E-2</c:v>
                </c:pt>
                <c:pt idx="417">
                  <c:v>1.1011999999999999E-2</c:v>
                </c:pt>
                <c:pt idx="418">
                  <c:v>5.7168999999999998E-2</c:v>
                </c:pt>
                <c:pt idx="419">
                  <c:v>6.1463999999999998E-2</c:v>
                </c:pt>
                <c:pt idx="420">
                  <c:v>-7.5640000000000004E-3</c:v>
                </c:pt>
                <c:pt idx="421">
                  <c:v>6.5360000000000001E-3</c:v>
                </c:pt>
                <c:pt idx="422">
                  <c:v>1.1609E-2</c:v>
                </c:pt>
                <c:pt idx="423">
                  <c:v>-1.7207E-2</c:v>
                </c:pt>
                <c:pt idx="424">
                  <c:v>-5.3777999999999999E-2</c:v>
                </c:pt>
                <c:pt idx="425">
                  <c:v>-6.3827999999999996E-2</c:v>
                </c:pt>
                <c:pt idx="426">
                  <c:v>-9.3559999999999997E-3</c:v>
                </c:pt>
                <c:pt idx="427">
                  <c:v>6.9134000000000001E-2</c:v>
                </c:pt>
                <c:pt idx="428">
                  <c:v>5.0264999999999997E-2</c:v>
                </c:pt>
                <c:pt idx="429">
                  <c:v>1.2163E-2</c:v>
                </c:pt>
                <c:pt idx="430">
                  <c:v>1.0703000000000001E-2</c:v>
                </c:pt>
                <c:pt idx="431">
                  <c:v>4.4805999999999999E-2</c:v>
                </c:pt>
                <c:pt idx="432">
                  <c:v>9.2580000000000006E-3</c:v>
                </c:pt>
                <c:pt idx="433">
                  <c:v>-2.2453000000000001E-2</c:v>
                </c:pt>
                <c:pt idx="434">
                  <c:v>1.0514000000000001E-2</c:v>
                </c:pt>
                <c:pt idx="435">
                  <c:v>5.9957999999999997E-2</c:v>
                </c:pt>
                <c:pt idx="436">
                  <c:v>2.2166000000000002E-2</c:v>
                </c:pt>
                <c:pt idx="437">
                  <c:v>-1.9147999999999998E-2</c:v>
                </c:pt>
                <c:pt idx="438">
                  <c:v>-3.4584999999999998E-2</c:v>
                </c:pt>
                <c:pt idx="439">
                  <c:v>-8.1049999999999997E-2</c:v>
                </c:pt>
                <c:pt idx="440">
                  <c:v>3.8045000000000002E-2</c:v>
                </c:pt>
                <c:pt idx="441">
                  <c:v>-3.1454000000000003E-2</c:v>
                </c:pt>
                <c:pt idx="442">
                  <c:v>-5.9280000000000001E-3</c:v>
                </c:pt>
                <c:pt idx="443">
                  <c:v>1.1357000000000001E-2</c:v>
                </c:pt>
                <c:pt idx="444">
                  <c:v>5.6305000000000001E-2</c:v>
                </c:pt>
                <c:pt idx="445">
                  <c:v>4.4250000000000001E-3</c:v>
                </c:pt>
                <c:pt idx="446">
                  <c:v>-5.9968E-2</c:v>
                </c:pt>
                <c:pt idx="447">
                  <c:v>9.4590000000000004E-3</c:v>
                </c:pt>
                <c:pt idx="448">
                  <c:v>3.3790000000000001E-2</c:v>
                </c:pt>
                <c:pt idx="449">
                  <c:v>8.7224999999999997E-2</c:v>
                </c:pt>
                <c:pt idx="450">
                  <c:v>-6.7852999999999997E-2</c:v>
                </c:pt>
                <c:pt idx="451">
                  <c:v>-6.7100999999999994E-2</c:v>
                </c:pt>
                <c:pt idx="452">
                  <c:v>-9.757E-3</c:v>
                </c:pt>
                <c:pt idx="453">
                  <c:v>4.7840000000000001E-2</c:v>
                </c:pt>
                <c:pt idx="454">
                  <c:v>-1.3837E-2</c:v>
                </c:pt>
                <c:pt idx="455">
                  <c:v>-7.9050000000000006E-3</c:v>
                </c:pt>
                <c:pt idx="456">
                  <c:v>-5.4349000000000001E-2</c:v>
                </c:pt>
                <c:pt idx="457">
                  <c:v>3.1223000000000001E-2</c:v>
                </c:pt>
                <c:pt idx="458">
                  <c:v>1.07E-4</c:v>
                </c:pt>
                <c:pt idx="459">
                  <c:v>-5.2970000000000003E-2</c:v>
                </c:pt>
                <c:pt idx="460">
                  <c:v>-2.3688000000000001E-2</c:v>
                </c:pt>
                <c:pt idx="461">
                  <c:v>-5.4655000000000002E-2</c:v>
                </c:pt>
                <c:pt idx="462">
                  <c:v>-5.4436999999999999E-2</c:v>
                </c:pt>
                <c:pt idx="463">
                  <c:v>-1.5299E-2</c:v>
                </c:pt>
                <c:pt idx="464">
                  <c:v>4.7938000000000001E-2</c:v>
                </c:pt>
                <c:pt idx="465">
                  <c:v>1.5361E-2</c:v>
                </c:pt>
                <c:pt idx="466">
                  <c:v>8.2378000000000007E-2</c:v>
                </c:pt>
                <c:pt idx="467">
                  <c:v>3.0769999999999999E-3</c:v>
                </c:pt>
                <c:pt idx="468">
                  <c:v>-9.1845999999999997E-2</c:v>
                </c:pt>
                <c:pt idx="469">
                  <c:v>8.0534999999999995E-2</c:v>
                </c:pt>
                <c:pt idx="470">
                  <c:v>6.2496000000000003E-2</c:v>
                </c:pt>
                <c:pt idx="471">
                  <c:v>-1.6115999999999998E-2</c:v>
                </c:pt>
                <c:pt idx="472">
                  <c:v>-2.861E-2</c:v>
                </c:pt>
                <c:pt idx="473">
                  <c:v>-2.3888E-2</c:v>
                </c:pt>
                <c:pt idx="474">
                  <c:v>-2.7630999999999999E-2</c:v>
                </c:pt>
                <c:pt idx="475">
                  <c:v>-8.4270000000000005E-3</c:v>
                </c:pt>
                <c:pt idx="476">
                  <c:v>-5.9381999999999997E-2</c:v>
                </c:pt>
                <c:pt idx="477">
                  <c:v>-4.3957000000000003E-2</c:v>
                </c:pt>
                <c:pt idx="478">
                  <c:v>-8.8095999999999994E-2</c:v>
                </c:pt>
                <c:pt idx="479">
                  <c:v>-3.8892000000000003E-2</c:v>
                </c:pt>
                <c:pt idx="480">
                  <c:v>-1.7333000000000001E-2</c:v>
                </c:pt>
                <c:pt idx="481">
                  <c:v>7.9330000000000008E-3</c:v>
                </c:pt>
                <c:pt idx="482">
                  <c:v>6.973E-3</c:v>
                </c:pt>
                <c:pt idx="483">
                  <c:v>2.6936000000000002E-2</c:v>
                </c:pt>
                <c:pt idx="484">
                  <c:v>3.5922999999999997E-2</c:v>
                </c:pt>
                <c:pt idx="485">
                  <c:v>6.4003000000000004E-2</c:v>
                </c:pt>
                <c:pt idx="486">
                  <c:v>-4.0025999999999999E-2</c:v>
                </c:pt>
                <c:pt idx="487">
                  <c:v>1.1428000000000001E-2</c:v>
                </c:pt>
                <c:pt idx="488">
                  <c:v>-1.2753E-2</c:v>
                </c:pt>
                <c:pt idx="489">
                  <c:v>1.9880000000000002E-3</c:v>
                </c:pt>
                <c:pt idx="490">
                  <c:v>1.389E-2</c:v>
                </c:pt>
                <c:pt idx="491">
                  <c:v>4.6733999999999998E-2</c:v>
                </c:pt>
                <c:pt idx="492">
                  <c:v>-1.2921E-2</c:v>
                </c:pt>
                <c:pt idx="493">
                  <c:v>3.3515999999999997E-2</c:v>
                </c:pt>
                <c:pt idx="494">
                  <c:v>5.8965999999999998E-2</c:v>
                </c:pt>
                <c:pt idx="495">
                  <c:v>7.9336000000000004E-2</c:v>
                </c:pt>
                <c:pt idx="496">
                  <c:v>1.3457E-2</c:v>
                </c:pt>
                <c:pt idx="497">
                  <c:v>6.2580999999999998E-2</c:v>
                </c:pt>
                <c:pt idx="498">
                  <c:v>-1.0574999999999999E-2</c:v>
                </c:pt>
                <c:pt idx="499">
                  <c:v>-4.4282000000000002E-2</c:v>
                </c:pt>
                <c:pt idx="500">
                  <c:v>3.1591000000000001E-2</c:v>
                </c:pt>
                <c:pt idx="501">
                  <c:v>2.9295999999999999E-2</c:v>
                </c:pt>
                <c:pt idx="502">
                  <c:v>-2.0365000000000001E-2</c:v>
                </c:pt>
                <c:pt idx="503">
                  <c:v>4.9120999999999998E-2</c:v>
                </c:pt>
                <c:pt idx="504">
                  <c:v>3.1403E-2</c:v>
                </c:pt>
                <c:pt idx="505">
                  <c:v>2.9003000000000001E-2</c:v>
                </c:pt>
                <c:pt idx="506">
                  <c:v>4.8245000000000003E-2</c:v>
                </c:pt>
                <c:pt idx="507">
                  <c:v>3.9077000000000001E-2</c:v>
                </c:pt>
                <c:pt idx="508">
                  <c:v>-8.1969999999999994E-3</c:v>
                </c:pt>
                <c:pt idx="509">
                  <c:v>-2.6977000000000001E-2</c:v>
                </c:pt>
                <c:pt idx="510">
                  <c:v>3.6001999999999999E-2</c:v>
                </c:pt>
                <c:pt idx="511">
                  <c:v>-1.2970000000000001E-2</c:v>
                </c:pt>
                <c:pt idx="512">
                  <c:v>-2.5651E-2</c:v>
                </c:pt>
                <c:pt idx="513">
                  <c:v>-7.3944999999999997E-2</c:v>
                </c:pt>
                <c:pt idx="514">
                  <c:v>2.7865000000000001E-2</c:v>
                </c:pt>
                <c:pt idx="515">
                  <c:v>2.1371999999999999E-2</c:v>
                </c:pt>
                <c:pt idx="516">
                  <c:v>4.8816999999999999E-2</c:v>
                </c:pt>
                <c:pt idx="517">
                  <c:v>5.5488000000000003E-2</c:v>
                </c:pt>
                <c:pt idx="518">
                  <c:v>3.8161E-2</c:v>
                </c:pt>
                <c:pt idx="519">
                  <c:v>-2.4459999999999998E-3</c:v>
                </c:pt>
                <c:pt idx="520">
                  <c:v>-9.8010000000000007E-3</c:v>
                </c:pt>
                <c:pt idx="521">
                  <c:v>-3.9001000000000001E-2</c:v>
                </c:pt>
                <c:pt idx="522">
                  <c:v>-5.1848999999999999E-2</c:v>
                </c:pt>
                <c:pt idx="523">
                  <c:v>2.3862000000000001E-2</c:v>
                </c:pt>
                <c:pt idx="524">
                  <c:v>5.2235999999999998E-2</c:v>
                </c:pt>
                <c:pt idx="525">
                  <c:v>0.10283299999999999</c:v>
                </c:pt>
                <c:pt idx="526">
                  <c:v>-8.6822999999999997E-2</c:v>
                </c:pt>
                <c:pt idx="527">
                  <c:v>-4.5179999999999998E-2</c:v>
                </c:pt>
                <c:pt idx="528">
                  <c:v>5.4299999999999999E-3</c:v>
                </c:pt>
                <c:pt idx="529">
                  <c:v>-4.0229999999999997E-3</c:v>
                </c:pt>
                <c:pt idx="530">
                  <c:v>-7.8519999999999996E-3</c:v>
                </c:pt>
                <c:pt idx="531">
                  <c:v>7.1335999999999997E-2</c:v>
                </c:pt>
                <c:pt idx="532">
                  <c:v>-1.7809999999999999E-2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B-4D38-88F2-6B0846BF6821}"/>
            </c:ext>
          </c:extLst>
        </c:ser>
        <c:ser>
          <c:idx val="1"/>
          <c:order val="1"/>
          <c:tx>
            <c:strRef>
              <c:f>q2_n5_Gt_avg!$C$1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q2_n5_Gt_avg!$C$2:$C$534</c:f>
              <c:numCache>
                <c:formatCode>General</c:formatCode>
                <c:ptCount val="533"/>
                <c:pt idx="0">
                  <c:v>39.522854000000002</c:v>
                </c:pt>
                <c:pt idx="1">
                  <c:v>2.475241</c:v>
                </c:pt>
                <c:pt idx="2">
                  <c:v>0.683975</c:v>
                </c:pt>
                <c:pt idx="3">
                  <c:v>0.41569600000000001</c:v>
                </c:pt>
                <c:pt idx="4">
                  <c:v>0.313444</c:v>
                </c:pt>
                <c:pt idx="5">
                  <c:v>0.47358499999999998</c:v>
                </c:pt>
                <c:pt idx="6">
                  <c:v>0.33850799999999998</c:v>
                </c:pt>
                <c:pt idx="7">
                  <c:v>0.29605300000000001</c:v>
                </c:pt>
                <c:pt idx="8">
                  <c:v>0.23661099999999999</c:v>
                </c:pt>
                <c:pt idx="9">
                  <c:v>0.15759500000000001</c:v>
                </c:pt>
                <c:pt idx="10">
                  <c:v>0.136854</c:v>
                </c:pt>
                <c:pt idx="11">
                  <c:v>0.10678</c:v>
                </c:pt>
                <c:pt idx="12">
                  <c:v>-1.9302E-2</c:v>
                </c:pt>
                <c:pt idx="13">
                  <c:v>0.14205400000000001</c:v>
                </c:pt>
                <c:pt idx="14">
                  <c:v>0.191387</c:v>
                </c:pt>
                <c:pt idx="15">
                  <c:v>0.13264599999999999</c:v>
                </c:pt>
                <c:pt idx="16">
                  <c:v>0.152783</c:v>
                </c:pt>
                <c:pt idx="17">
                  <c:v>3.9829999999999997E-2</c:v>
                </c:pt>
                <c:pt idx="18">
                  <c:v>0.22409299999999999</c:v>
                </c:pt>
                <c:pt idx="19">
                  <c:v>0.175705</c:v>
                </c:pt>
                <c:pt idx="20">
                  <c:v>-3.6484999999999997E-2</c:v>
                </c:pt>
                <c:pt idx="21">
                  <c:v>-2.8705999999999999E-2</c:v>
                </c:pt>
                <c:pt idx="22">
                  <c:v>8.7464E-2</c:v>
                </c:pt>
                <c:pt idx="23">
                  <c:v>-5.3143999999999997E-2</c:v>
                </c:pt>
                <c:pt idx="24">
                  <c:v>3.1699999999999999E-2</c:v>
                </c:pt>
                <c:pt idx="25">
                  <c:v>-8.7430000000000008E-3</c:v>
                </c:pt>
                <c:pt idx="26">
                  <c:v>9.0731999999999993E-2</c:v>
                </c:pt>
                <c:pt idx="27">
                  <c:v>7.9488000000000003E-2</c:v>
                </c:pt>
                <c:pt idx="28">
                  <c:v>0.289908</c:v>
                </c:pt>
                <c:pt idx="29">
                  <c:v>3.1265000000000001E-2</c:v>
                </c:pt>
                <c:pt idx="30">
                  <c:v>8.2669000000000006E-2</c:v>
                </c:pt>
                <c:pt idx="31">
                  <c:v>9.3632000000000007E-2</c:v>
                </c:pt>
                <c:pt idx="32">
                  <c:v>8.9769000000000002E-2</c:v>
                </c:pt>
                <c:pt idx="33">
                  <c:v>8.2316E-2</c:v>
                </c:pt>
                <c:pt idx="34">
                  <c:v>-0.21474199999999999</c:v>
                </c:pt>
                <c:pt idx="35">
                  <c:v>2.9121000000000001E-2</c:v>
                </c:pt>
                <c:pt idx="36">
                  <c:v>4.5499999999999999E-2</c:v>
                </c:pt>
                <c:pt idx="37">
                  <c:v>0.131243</c:v>
                </c:pt>
                <c:pt idx="38">
                  <c:v>0.103894</c:v>
                </c:pt>
                <c:pt idx="39">
                  <c:v>-8.7176000000000003E-2</c:v>
                </c:pt>
                <c:pt idx="40">
                  <c:v>7.7259999999999995E-2</c:v>
                </c:pt>
                <c:pt idx="41">
                  <c:v>5.1589999999999997E-2</c:v>
                </c:pt>
                <c:pt idx="42">
                  <c:v>0.139399</c:v>
                </c:pt>
                <c:pt idx="43">
                  <c:v>0.14343</c:v>
                </c:pt>
                <c:pt idx="44">
                  <c:v>3.9836999999999997E-2</c:v>
                </c:pt>
                <c:pt idx="45">
                  <c:v>3.9649999999999998E-3</c:v>
                </c:pt>
                <c:pt idx="46">
                  <c:v>4.5219000000000002E-2</c:v>
                </c:pt>
                <c:pt idx="47">
                  <c:v>4.8059999999999999E-2</c:v>
                </c:pt>
                <c:pt idx="48">
                  <c:v>6.7785999999999999E-2</c:v>
                </c:pt>
                <c:pt idx="49">
                  <c:v>-3.4772999999999998E-2</c:v>
                </c:pt>
                <c:pt idx="50">
                  <c:v>4.7780000000000003E-2</c:v>
                </c:pt>
                <c:pt idx="51">
                  <c:v>7.0030999999999996E-2</c:v>
                </c:pt>
                <c:pt idx="52">
                  <c:v>-1.905E-3</c:v>
                </c:pt>
                <c:pt idx="53">
                  <c:v>8.5942000000000005E-2</c:v>
                </c:pt>
                <c:pt idx="54">
                  <c:v>-9.5492999999999995E-2</c:v>
                </c:pt>
                <c:pt idx="55">
                  <c:v>7.0609000000000005E-2</c:v>
                </c:pt>
                <c:pt idx="56">
                  <c:v>0.10101599999999999</c:v>
                </c:pt>
                <c:pt idx="57">
                  <c:v>9.2544000000000001E-2</c:v>
                </c:pt>
                <c:pt idx="58">
                  <c:v>-3.1604E-2</c:v>
                </c:pt>
                <c:pt idx="59">
                  <c:v>3.3937000000000002E-2</c:v>
                </c:pt>
                <c:pt idx="60">
                  <c:v>-1.8001E-2</c:v>
                </c:pt>
                <c:pt idx="61">
                  <c:v>-6.2786999999999996E-2</c:v>
                </c:pt>
                <c:pt idx="62">
                  <c:v>2.8278000000000001E-2</c:v>
                </c:pt>
                <c:pt idx="63">
                  <c:v>-6.1150000000000003E-2</c:v>
                </c:pt>
                <c:pt idx="64">
                  <c:v>5.2625999999999999E-2</c:v>
                </c:pt>
                <c:pt idx="65">
                  <c:v>-5.6992000000000001E-2</c:v>
                </c:pt>
                <c:pt idx="66">
                  <c:v>0.11165700000000001</c:v>
                </c:pt>
                <c:pt idx="67">
                  <c:v>3.5354999999999998E-2</c:v>
                </c:pt>
                <c:pt idx="68">
                  <c:v>3.3538999999999999E-2</c:v>
                </c:pt>
                <c:pt idx="69">
                  <c:v>0.11942700000000001</c:v>
                </c:pt>
                <c:pt idx="70">
                  <c:v>8.6309999999999998E-3</c:v>
                </c:pt>
                <c:pt idx="71">
                  <c:v>5.2456999999999997E-2</c:v>
                </c:pt>
                <c:pt idx="72">
                  <c:v>5.3121000000000002E-2</c:v>
                </c:pt>
                <c:pt idx="73">
                  <c:v>-9.9030000000000007E-2</c:v>
                </c:pt>
                <c:pt idx="74">
                  <c:v>9.6142000000000005E-2</c:v>
                </c:pt>
                <c:pt idx="75">
                  <c:v>5.0036999999999998E-2</c:v>
                </c:pt>
                <c:pt idx="76">
                  <c:v>-1.8426999999999999E-2</c:v>
                </c:pt>
                <c:pt idx="77">
                  <c:v>4.4330000000000003E-3</c:v>
                </c:pt>
                <c:pt idx="78">
                  <c:v>8.0102000000000007E-2</c:v>
                </c:pt>
                <c:pt idx="79">
                  <c:v>6.837E-2</c:v>
                </c:pt>
                <c:pt idx="80">
                  <c:v>-1.9486E-2</c:v>
                </c:pt>
                <c:pt idx="81">
                  <c:v>5.5051000000000003E-2</c:v>
                </c:pt>
                <c:pt idx="82">
                  <c:v>8.7029999999999996E-2</c:v>
                </c:pt>
                <c:pt idx="83">
                  <c:v>9.6751000000000004E-2</c:v>
                </c:pt>
                <c:pt idx="84">
                  <c:v>-1.2488000000000001E-2</c:v>
                </c:pt>
                <c:pt idx="85">
                  <c:v>0.110567</c:v>
                </c:pt>
                <c:pt idx="86">
                  <c:v>-9.0618000000000004E-2</c:v>
                </c:pt>
                <c:pt idx="87">
                  <c:v>-5.5502000000000003E-2</c:v>
                </c:pt>
                <c:pt idx="88">
                  <c:v>-1.4611000000000001E-2</c:v>
                </c:pt>
                <c:pt idx="89">
                  <c:v>-2.7983999999999998E-2</c:v>
                </c:pt>
                <c:pt idx="90">
                  <c:v>1.0658000000000001E-2</c:v>
                </c:pt>
                <c:pt idx="91">
                  <c:v>1.2864E-2</c:v>
                </c:pt>
                <c:pt idx="92">
                  <c:v>-4.6378999999999997E-2</c:v>
                </c:pt>
                <c:pt idx="93">
                  <c:v>-5.9653999999999999E-2</c:v>
                </c:pt>
                <c:pt idx="94">
                  <c:v>7.7990000000000004E-3</c:v>
                </c:pt>
                <c:pt idx="95">
                  <c:v>5.4482999999999997E-2</c:v>
                </c:pt>
                <c:pt idx="96">
                  <c:v>3.1576E-2</c:v>
                </c:pt>
                <c:pt idx="97">
                  <c:v>-1.1037999999999999E-2</c:v>
                </c:pt>
                <c:pt idx="98">
                  <c:v>-0.10137699999999999</c:v>
                </c:pt>
                <c:pt idx="99">
                  <c:v>1.2537E-2</c:v>
                </c:pt>
                <c:pt idx="100">
                  <c:v>6.1922999999999999E-2</c:v>
                </c:pt>
                <c:pt idx="101">
                  <c:v>-1.8280000000000001E-2</c:v>
                </c:pt>
                <c:pt idx="102">
                  <c:v>-6.0239999999999998E-3</c:v>
                </c:pt>
                <c:pt idx="103">
                  <c:v>1.5590000000000001E-3</c:v>
                </c:pt>
                <c:pt idx="104">
                  <c:v>7.5261999999999996E-2</c:v>
                </c:pt>
                <c:pt idx="105">
                  <c:v>9.5289999999999993E-3</c:v>
                </c:pt>
                <c:pt idx="106">
                  <c:v>1.7371000000000001E-2</c:v>
                </c:pt>
                <c:pt idx="107">
                  <c:v>4.5950999999999999E-2</c:v>
                </c:pt>
                <c:pt idx="108">
                  <c:v>-2.5822000000000001E-2</c:v>
                </c:pt>
                <c:pt idx="109">
                  <c:v>-8.8385000000000005E-2</c:v>
                </c:pt>
                <c:pt idx="110">
                  <c:v>9.8463999999999996E-2</c:v>
                </c:pt>
                <c:pt idx="111">
                  <c:v>2.359E-3</c:v>
                </c:pt>
                <c:pt idx="112">
                  <c:v>-5.3456999999999998E-2</c:v>
                </c:pt>
                <c:pt idx="113">
                  <c:v>9.1920000000000005E-3</c:v>
                </c:pt>
                <c:pt idx="114">
                  <c:v>-9.2598E-2</c:v>
                </c:pt>
                <c:pt idx="115">
                  <c:v>-1.2062E-2</c:v>
                </c:pt>
                <c:pt idx="116">
                  <c:v>5.8299999999999997E-4</c:v>
                </c:pt>
                <c:pt idx="117">
                  <c:v>0.101295</c:v>
                </c:pt>
                <c:pt idx="118">
                  <c:v>-6.0650000000000001E-3</c:v>
                </c:pt>
                <c:pt idx="119">
                  <c:v>9.9005999999999997E-2</c:v>
                </c:pt>
                <c:pt idx="120">
                  <c:v>-5.3504000000000003E-2</c:v>
                </c:pt>
                <c:pt idx="121">
                  <c:v>-1.1394E-2</c:v>
                </c:pt>
                <c:pt idx="122">
                  <c:v>-1.0361E-2</c:v>
                </c:pt>
                <c:pt idx="123">
                  <c:v>-2.6518E-2</c:v>
                </c:pt>
                <c:pt idx="124">
                  <c:v>-0.155501</c:v>
                </c:pt>
                <c:pt idx="125">
                  <c:v>-7.3020000000000003E-3</c:v>
                </c:pt>
                <c:pt idx="126">
                  <c:v>3.9853E-2</c:v>
                </c:pt>
                <c:pt idx="127">
                  <c:v>7.7063999999999994E-2</c:v>
                </c:pt>
                <c:pt idx="128">
                  <c:v>9.9948999999999996E-2</c:v>
                </c:pt>
                <c:pt idx="129">
                  <c:v>-6.3117999999999994E-2</c:v>
                </c:pt>
                <c:pt idx="130">
                  <c:v>-3.3471000000000001E-2</c:v>
                </c:pt>
                <c:pt idx="131">
                  <c:v>-1.4551E-2</c:v>
                </c:pt>
                <c:pt idx="132">
                  <c:v>-4.1750000000000002E-2</c:v>
                </c:pt>
                <c:pt idx="133">
                  <c:v>1.4843E-2</c:v>
                </c:pt>
                <c:pt idx="134">
                  <c:v>-4.9716999999999997E-2</c:v>
                </c:pt>
                <c:pt idx="135">
                  <c:v>1.3849999999999999E-3</c:v>
                </c:pt>
                <c:pt idx="136">
                  <c:v>-3.2985E-2</c:v>
                </c:pt>
                <c:pt idx="137">
                  <c:v>3.4839000000000002E-2</c:v>
                </c:pt>
                <c:pt idx="138">
                  <c:v>-8.5003999999999996E-2</c:v>
                </c:pt>
                <c:pt idx="139">
                  <c:v>1.1960999999999999E-2</c:v>
                </c:pt>
                <c:pt idx="140">
                  <c:v>-7.2498000000000007E-2</c:v>
                </c:pt>
                <c:pt idx="141">
                  <c:v>-0.109986</c:v>
                </c:pt>
                <c:pt idx="142">
                  <c:v>5.7700000000000004E-4</c:v>
                </c:pt>
                <c:pt idx="143">
                  <c:v>-0.13331299999999999</c:v>
                </c:pt>
                <c:pt idx="144">
                  <c:v>1.5994000000000001E-2</c:v>
                </c:pt>
                <c:pt idx="145">
                  <c:v>-2.4570999999999999E-2</c:v>
                </c:pt>
                <c:pt idx="146">
                  <c:v>1.9970999999999999E-2</c:v>
                </c:pt>
                <c:pt idx="147">
                  <c:v>8.6890999999999996E-2</c:v>
                </c:pt>
                <c:pt idx="148">
                  <c:v>8.2196000000000005E-2</c:v>
                </c:pt>
                <c:pt idx="149">
                  <c:v>8.8142999999999999E-2</c:v>
                </c:pt>
                <c:pt idx="150">
                  <c:v>0.107289</c:v>
                </c:pt>
                <c:pt idx="151">
                  <c:v>-2.7666E-2</c:v>
                </c:pt>
                <c:pt idx="152">
                  <c:v>1.6521999999999998E-2</c:v>
                </c:pt>
                <c:pt idx="153">
                  <c:v>-9.7699999999999992E-3</c:v>
                </c:pt>
                <c:pt idx="154">
                  <c:v>5.0408000000000001E-2</c:v>
                </c:pt>
                <c:pt idx="155">
                  <c:v>-8.6387000000000005E-2</c:v>
                </c:pt>
                <c:pt idx="156">
                  <c:v>-2.3599999999999999E-4</c:v>
                </c:pt>
                <c:pt idx="157">
                  <c:v>-3.7508E-2</c:v>
                </c:pt>
                <c:pt idx="158">
                  <c:v>9.1337000000000002E-2</c:v>
                </c:pt>
                <c:pt idx="159">
                  <c:v>-3.0200000000000002E-4</c:v>
                </c:pt>
                <c:pt idx="160">
                  <c:v>6.7699999999999998E-4</c:v>
                </c:pt>
                <c:pt idx="161">
                  <c:v>-1.0314E-2</c:v>
                </c:pt>
                <c:pt idx="162">
                  <c:v>-3.1490999999999998E-2</c:v>
                </c:pt>
                <c:pt idx="163">
                  <c:v>2.0969999999999999E-2</c:v>
                </c:pt>
                <c:pt idx="164">
                  <c:v>-9.7904000000000005E-2</c:v>
                </c:pt>
                <c:pt idx="165">
                  <c:v>-5.2408000000000003E-2</c:v>
                </c:pt>
                <c:pt idx="166">
                  <c:v>3.6849999999999999E-3</c:v>
                </c:pt>
                <c:pt idx="167">
                  <c:v>-1.0588E-2</c:v>
                </c:pt>
                <c:pt idx="168">
                  <c:v>6.2288000000000003E-2</c:v>
                </c:pt>
                <c:pt idx="169">
                  <c:v>6.0491000000000003E-2</c:v>
                </c:pt>
                <c:pt idx="170">
                  <c:v>2.3476E-2</c:v>
                </c:pt>
                <c:pt idx="171">
                  <c:v>-1.639E-3</c:v>
                </c:pt>
                <c:pt idx="172">
                  <c:v>6.2179999999999999E-2</c:v>
                </c:pt>
                <c:pt idx="173">
                  <c:v>5.3892000000000002E-2</c:v>
                </c:pt>
                <c:pt idx="174">
                  <c:v>-1.8363000000000001E-2</c:v>
                </c:pt>
                <c:pt idx="175">
                  <c:v>2.4996000000000001E-2</c:v>
                </c:pt>
                <c:pt idx="176">
                  <c:v>1.1768000000000001E-2</c:v>
                </c:pt>
                <c:pt idx="177">
                  <c:v>1.2586E-2</c:v>
                </c:pt>
                <c:pt idx="178">
                  <c:v>3.3590000000000002E-2</c:v>
                </c:pt>
                <c:pt idx="179">
                  <c:v>2.315E-2</c:v>
                </c:pt>
                <c:pt idx="180">
                  <c:v>-0.11514199999999999</c:v>
                </c:pt>
                <c:pt idx="181">
                  <c:v>-6.1677000000000003E-2</c:v>
                </c:pt>
                <c:pt idx="182">
                  <c:v>6.0602000000000003E-2</c:v>
                </c:pt>
                <c:pt idx="183">
                  <c:v>5.1993999999999999E-2</c:v>
                </c:pt>
                <c:pt idx="184">
                  <c:v>0.12187199999999999</c:v>
                </c:pt>
                <c:pt idx="185">
                  <c:v>4.3039000000000001E-2</c:v>
                </c:pt>
                <c:pt idx="186">
                  <c:v>5.4406000000000003E-2</c:v>
                </c:pt>
                <c:pt idx="187">
                  <c:v>7.2883000000000003E-2</c:v>
                </c:pt>
                <c:pt idx="188">
                  <c:v>2.9628000000000002E-2</c:v>
                </c:pt>
                <c:pt idx="189">
                  <c:v>-3.1241000000000001E-2</c:v>
                </c:pt>
                <c:pt idx="190">
                  <c:v>-0.12771199999999999</c:v>
                </c:pt>
                <c:pt idx="191">
                  <c:v>-7.1300000000000001E-3</c:v>
                </c:pt>
                <c:pt idx="192">
                  <c:v>1.7618000000000002E-2</c:v>
                </c:pt>
                <c:pt idx="193">
                  <c:v>-7.9477000000000006E-2</c:v>
                </c:pt>
                <c:pt idx="194">
                  <c:v>1.4075000000000001E-2</c:v>
                </c:pt>
                <c:pt idx="195">
                  <c:v>0.14267299999999999</c:v>
                </c:pt>
                <c:pt idx="196">
                  <c:v>9.9325999999999998E-2</c:v>
                </c:pt>
                <c:pt idx="197">
                  <c:v>-4.6351000000000003E-2</c:v>
                </c:pt>
                <c:pt idx="198">
                  <c:v>-8.6289999999999995E-3</c:v>
                </c:pt>
                <c:pt idx="199">
                  <c:v>4.0669999999999998E-2</c:v>
                </c:pt>
                <c:pt idx="200">
                  <c:v>-4.7270000000000003E-3</c:v>
                </c:pt>
                <c:pt idx="201">
                  <c:v>3.4014000000000003E-2</c:v>
                </c:pt>
                <c:pt idx="202">
                  <c:v>7.2697999999999999E-2</c:v>
                </c:pt>
                <c:pt idx="203">
                  <c:v>7.5319999999999996E-3</c:v>
                </c:pt>
                <c:pt idx="204">
                  <c:v>-6.0087000000000002E-2</c:v>
                </c:pt>
                <c:pt idx="205">
                  <c:v>-1.5514999999999999E-2</c:v>
                </c:pt>
                <c:pt idx="206">
                  <c:v>-3.1149E-2</c:v>
                </c:pt>
                <c:pt idx="207">
                  <c:v>4.6332999999999999E-2</c:v>
                </c:pt>
                <c:pt idx="208">
                  <c:v>0.12770699999999999</c:v>
                </c:pt>
                <c:pt idx="209">
                  <c:v>-7.5905E-2</c:v>
                </c:pt>
                <c:pt idx="210">
                  <c:v>6.6783999999999996E-2</c:v>
                </c:pt>
                <c:pt idx="211">
                  <c:v>3.4171E-2</c:v>
                </c:pt>
                <c:pt idx="212">
                  <c:v>3.3521000000000002E-2</c:v>
                </c:pt>
                <c:pt idx="213">
                  <c:v>0.13237599999999999</c:v>
                </c:pt>
                <c:pt idx="214">
                  <c:v>-0.12801899999999999</c:v>
                </c:pt>
                <c:pt idx="215">
                  <c:v>1.9599999999999999E-2</c:v>
                </c:pt>
                <c:pt idx="216">
                  <c:v>-5.2774000000000001E-2</c:v>
                </c:pt>
                <c:pt idx="217">
                  <c:v>5.9140999999999999E-2</c:v>
                </c:pt>
                <c:pt idx="218">
                  <c:v>3.7477999999999997E-2</c:v>
                </c:pt>
                <c:pt idx="219">
                  <c:v>-5.4920000000000004E-3</c:v>
                </c:pt>
                <c:pt idx="220">
                  <c:v>1.5855999999999999E-2</c:v>
                </c:pt>
                <c:pt idx="221">
                  <c:v>4.8462999999999999E-2</c:v>
                </c:pt>
                <c:pt idx="222">
                  <c:v>-3.6972999999999999E-2</c:v>
                </c:pt>
                <c:pt idx="223">
                  <c:v>6.2341000000000001E-2</c:v>
                </c:pt>
                <c:pt idx="224">
                  <c:v>5.8510000000000003E-3</c:v>
                </c:pt>
                <c:pt idx="225">
                  <c:v>5.8465999999999997E-2</c:v>
                </c:pt>
                <c:pt idx="226">
                  <c:v>6.3072000000000003E-2</c:v>
                </c:pt>
                <c:pt idx="227">
                  <c:v>-1.5809999999999999E-3</c:v>
                </c:pt>
                <c:pt idx="228">
                  <c:v>9.7237000000000004E-2</c:v>
                </c:pt>
                <c:pt idx="229">
                  <c:v>-8.2968E-2</c:v>
                </c:pt>
                <c:pt idx="230">
                  <c:v>7.4518000000000001E-2</c:v>
                </c:pt>
                <c:pt idx="231">
                  <c:v>-5.8761000000000001E-2</c:v>
                </c:pt>
                <c:pt idx="232">
                  <c:v>-8.8328000000000004E-2</c:v>
                </c:pt>
                <c:pt idx="233">
                  <c:v>-6.11E-4</c:v>
                </c:pt>
                <c:pt idx="234">
                  <c:v>5.3934999999999997E-2</c:v>
                </c:pt>
                <c:pt idx="235">
                  <c:v>3.1158999999999999E-2</c:v>
                </c:pt>
                <c:pt idx="236">
                  <c:v>8.5027000000000005E-2</c:v>
                </c:pt>
                <c:pt idx="237">
                  <c:v>-2.2613000000000001E-2</c:v>
                </c:pt>
                <c:pt idx="238">
                  <c:v>3.313E-3</c:v>
                </c:pt>
                <c:pt idx="239">
                  <c:v>-6.5503000000000006E-2</c:v>
                </c:pt>
                <c:pt idx="240">
                  <c:v>1.3027E-2</c:v>
                </c:pt>
                <c:pt idx="241">
                  <c:v>2.8205999999999998E-2</c:v>
                </c:pt>
                <c:pt idx="242">
                  <c:v>3.2712999999999999E-2</c:v>
                </c:pt>
                <c:pt idx="243">
                  <c:v>1.1349999999999999E-3</c:v>
                </c:pt>
                <c:pt idx="244">
                  <c:v>-4.1277000000000001E-2</c:v>
                </c:pt>
                <c:pt idx="245">
                  <c:v>-2.649E-2</c:v>
                </c:pt>
                <c:pt idx="246">
                  <c:v>3.4740000000000001E-3</c:v>
                </c:pt>
                <c:pt idx="247">
                  <c:v>-1.1365999999999999E-2</c:v>
                </c:pt>
                <c:pt idx="248">
                  <c:v>9.2090000000000002E-3</c:v>
                </c:pt>
                <c:pt idx="249">
                  <c:v>2.1082E-2</c:v>
                </c:pt>
                <c:pt idx="250">
                  <c:v>-4.1489999999999999E-2</c:v>
                </c:pt>
                <c:pt idx="251">
                  <c:v>-9.9830000000000006E-3</c:v>
                </c:pt>
                <c:pt idx="252">
                  <c:v>7.8368999999999994E-2</c:v>
                </c:pt>
                <c:pt idx="253">
                  <c:v>9.7268999999999994E-2</c:v>
                </c:pt>
                <c:pt idx="254">
                  <c:v>4.0883000000000003E-2</c:v>
                </c:pt>
                <c:pt idx="255">
                  <c:v>2.3449999999999999E-3</c:v>
                </c:pt>
                <c:pt idx="256">
                  <c:v>-1.5308E-2</c:v>
                </c:pt>
                <c:pt idx="257">
                  <c:v>2.8369999999999999E-2</c:v>
                </c:pt>
                <c:pt idx="258">
                  <c:v>-1.3002E-2</c:v>
                </c:pt>
                <c:pt idx="259">
                  <c:v>8.3196000000000006E-2</c:v>
                </c:pt>
                <c:pt idx="260">
                  <c:v>9.1527999999999998E-2</c:v>
                </c:pt>
                <c:pt idx="261">
                  <c:v>3.3887E-2</c:v>
                </c:pt>
                <c:pt idx="262">
                  <c:v>1.9370999999999999E-2</c:v>
                </c:pt>
                <c:pt idx="263">
                  <c:v>1.1213000000000001E-2</c:v>
                </c:pt>
                <c:pt idx="264">
                  <c:v>-7.1646000000000001E-2</c:v>
                </c:pt>
                <c:pt idx="265">
                  <c:v>4.0337999999999999E-2</c:v>
                </c:pt>
                <c:pt idx="266">
                  <c:v>4.6030000000000003E-3</c:v>
                </c:pt>
                <c:pt idx="267">
                  <c:v>-6.2294000000000002E-2</c:v>
                </c:pt>
                <c:pt idx="268">
                  <c:v>1.3006E-2</c:v>
                </c:pt>
                <c:pt idx="269">
                  <c:v>-3.1961999999999997E-2</c:v>
                </c:pt>
                <c:pt idx="270">
                  <c:v>0.104158</c:v>
                </c:pt>
                <c:pt idx="271">
                  <c:v>4.2821999999999999E-2</c:v>
                </c:pt>
                <c:pt idx="272">
                  <c:v>4.6677999999999997E-2</c:v>
                </c:pt>
                <c:pt idx="273">
                  <c:v>-1.5678000000000001E-2</c:v>
                </c:pt>
                <c:pt idx="274">
                  <c:v>-4.3901999999999997E-2</c:v>
                </c:pt>
                <c:pt idx="275">
                  <c:v>-2.5530000000000001E-2</c:v>
                </c:pt>
                <c:pt idx="276">
                  <c:v>-2.7293999999999999E-2</c:v>
                </c:pt>
                <c:pt idx="277">
                  <c:v>2.7980999999999999E-2</c:v>
                </c:pt>
                <c:pt idx="278">
                  <c:v>-4.359E-3</c:v>
                </c:pt>
                <c:pt idx="279">
                  <c:v>5.0741000000000001E-2</c:v>
                </c:pt>
                <c:pt idx="280">
                  <c:v>2.7786000000000002E-2</c:v>
                </c:pt>
                <c:pt idx="281">
                  <c:v>-4.9423000000000002E-2</c:v>
                </c:pt>
                <c:pt idx="282">
                  <c:v>1.5377E-2</c:v>
                </c:pt>
                <c:pt idx="283">
                  <c:v>4.4260000000000002E-3</c:v>
                </c:pt>
                <c:pt idx="284">
                  <c:v>6.5283999999999995E-2</c:v>
                </c:pt>
                <c:pt idx="285">
                  <c:v>2.7012999999999999E-2</c:v>
                </c:pt>
                <c:pt idx="286">
                  <c:v>1.7436E-2</c:v>
                </c:pt>
                <c:pt idx="287">
                  <c:v>4.4060000000000002E-2</c:v>
                </c:pt>
                <c:pt idx="288">
                  <c:v>-3.5989E-2</c:v>
                </c:pt>
                <c:pt idx="289">
                  <c:v>-4.6724000000000002E-2</c:v>
                </c:pt>
                <c:pt idx="290">
                  <c:v>-3.0079999999999999E-2</c:v>
                </c:pt>
                <c:pt idx="291">
                  <c:v>3.6902999999999998E-2</c:v>
                </c:pt>
                <c:pt idx="292">
                  <c:v>-0.108039</c:v>
                </c:pt>
                <c:pt idx="293">
                  <c:v>1.6816000000000001E-2</c:v>
                </c:pt>
                <c:pt idx="294">
                  <c:v>3.4764000000000003E-2</c:v>
                </c:pt>
                <c:pt idx="295">
                  <c:v>3.2788999999999999E-2</c:v>
                </c:pt>
                <c:pt idx="296">
                  <c:v>3.3930000000000002E-2</c:v>
                </c:pt>
                <c:pt idx="297">
                  <c:v>-2.6536000000000001E-2</c:v>
                </c:pt>
                <c:pt idx="298">
                  <c:v>-2.4584999999999999E-2</c:v>
                </c:pt>
                <c:pt idx="299">
                  <c:v>-4.0392999999999998E-2</c:v>
                </c:pt>
                <c:pt idx="300">
                  <c:v>5.9930000000000001E-3</c:v>
                </c:pt>
                <c:pt idx="301">
                  <c:v>7.0624000000000006E-2</c:v>
                </c:pt>
                <c:pt idx="302">
                  <c:v>-5.3839999999999999E-3</c:v>
                </c:pt>
                <c:pt idx="303">
                  <c:v>4.8809999999999999E-2</c:v>
                </c:pt>
                <c:pt idx="304">
                  <c:v>-4.3687999999999998E-2</c:v>
                </c:pt>
                <c:pt idx="305">
                  <c:v>-2.2034999999999999E-2</c:v>
                </c:pt>
                <c:pt idx="306">
                  <c:v>5.4021E-2</c:v>
                </c:pt>
                <c:pt idx="307">
                  <c:v>-7.6529E-2</c:v>
                </c:pt>
                <c:pt idx="308">
                  <c:v>9.8973000000000005E-2</c:v>
                </c:pt>
                <c:pt idx="309">
                  <c:v>5.8686000000000002E-2</c:v>
                </c:pt>
                <c:pt idx="310">
                  <c:v>-5.9699999999999998E-4</c:v>
                </c:pt>
                <c:pt idx="311">
                  <c:v>-5.6134000000000003E-2</c:v>
                </c:pt>
                <c:pt idx="312">
                  <c:v>1.3533E-2</c:v>
                </c:pt>
                <c:pt idx="313">
                  <c:v>7.7876000000000001E-2</c:v>
                </c:pt>
                <c:pt idx="314">
                  <c:v>-8.1991999999999995E-2</c:v>
                </c:pt>
                <c:pt idx="315">
                  <c:v>-9.6570000000000007E-3</c:v>
                </c:pt>
                <c:pt idx="316">
                  <c:v>-9.4800000000000006E-3</c:v>
                </c:pt>
                <c:pt idx="317">
                  <c:v>-1.1644E-2</c:v>
                </c:pt>
                <c:pt idx="318">
                  <c:v>1.4376999999999999E-2</c:v>
                </c:pt>
                <c:pt idx="319">
                  <c:v>1.4761E-2</c:v>
                </c:pt>
                <c:pt idx="320">
                  <c:v>5.9684000000000001E-2</c:v>
                </c:pt>
                <c:pt idx="321">
                  <c:v>-1.7139999999999999E-2</c:v>
                </c:pt>
                <c:pt idx="322">
                  <c:v>1.2488000000000001E-2</c:v>
                </c:pt>
                <c:pt idx="323">
                  <c:v>-2.052E-2</c:v>
                </c:pt>
                <c:pt idx="324">
                  <c:v>-8.9700000000000005E-3</c:v>
                </c:pt>
                <c:pt idx="325">
                  <c:v>9.7859999999999996E-3</c:v>
                </c:pt>
                <c:pt idx="326">
                  <c:v>3.9627000000000002E-2</c:v>
                </c:pt>
                <c:pt idx="327">
                  <c:v>-5.3596999999999999E-2</c:v>
                </c:pt>
                <c:pt idx="328">
                  <c:v>-2.1749999999999999E-3</c:v>
                </c:pt>
                <c:pt idx="329">
                  <c:v>-4.28E-4</c:v>
                </c:pt>
                <c:pt idx="330">
                  <c:v>-1.3675E-2</c:v>
                </c:pt>
                <c:pt idx="331">
                  <c:v>1.5035E-2</c:v>
                </c:pt>
                <c:pt idx="332">
                  <c:v>7.7229999999999998E-3</c:v>
                </c:pt>
                <c:pt idx="333">
                  <c:v>4.8619000000000002E-2</c:v>
                </c:pt>
                <c:pt idx="334">
                  <c:v>3.4705E-2</c:v>
                </c:pt>
                <c:pt idx="335">
                  <c:v>2.5186E-2</c:v>
                </c:pt>
                <c:pt idx="336">
                  <c:v>-1.6632999999999998E-2</c:v>
                </c:pt>
                <c:pt idx="337">
                  <c:v>6.0872999999999997E-2</c:v>
                </c:pt>
                <c:pt idx="338">
                  <c:v>3.0647000000000001E-2</c:v>
                </c:pt>
                <c:pt idx="339">
                  <c:v>1.7016E-2</c:v>
                </c:pt>
                <c:pt idx="340">
                  <c:v>4.4637999999999997E-2</c:v>
                </c:pt>
                <c:pt idx="341">
                  <c:v>-3.7339999999999999E-3</c:v>
                </c:pt>
                <c:pt idx="342">
                  <c:v>1.1708E-2</c:v>
                </c:pt>
                <c:pt idx="343">
                  <c:v>1.9554999999999999E-2</c:v>
                </c:pt>
                <c:pt idx="344">
                  <c:v>4.0899999999999999E-2</c:v>
                </c:pt>
                <c:pt idx="345">
                  <c:v>2.8589E-2</c:v>
                </c:pt>
                <c:pt idx="346">
                  <c:v>-3.3734E-2</c:v>
                </c:pt>
                <c:pt idx="347">
                  <c:v>7.8357999999999997E-2</c:v>
                </c:pt>
                <c:pt idx="348">
                  <c:v>2.1145000000000001E-2</c:v>
                </c:pt>
                <c:pt idx="349">
                  <c:v>-5.5319999999999996E-3</c:v>
                </c:pt>
                <c:pt idx="350">
                  <c:v>0.108322</c:v>
                </c:pt>
                <c:pt idx="351">
                  <c:v>8.2240000000000004E-3</c:v>
                </c:pt>
                <c:pt idx="352">
                  <c:v>-3.3605999999999997E-2</c:v>
                </c:pt>
                <c:pt idx="353">
                  <c:v>-2.1368999999999999E-2</c:v>
                </c:pt>
                <c:pt idx="354">
                  <c:v>-3.959E-2</c:v>
                </c:pt>
                <c:pt idx="355">
                  <c:v>2.6075000000000001E-2</c:v>
                </c:pt>
                <c:pt idx="356">
                  <c:v>3.5569999999999997E-2</c:v>
                </c:pt>
                <c:pt idx="357">
                  <c:v>2.5507999999999999E-2</c:v>
                </c:pt>
                <c:pt idx="358">
                  <c:v>-3.4827999999999998E-2</c:v>
                </c:pt>
                <c:pt idx="359">
                  <c:v>-7.9499E-2</c:v>
                </c:pt>
                <c:pt idx="360">
                  <c:v>2.1482000000000001E-2</c:v>
                </c:pt>
                <c:pt idx="361">
                  <c:v>6.2134000000000002E-2</c:v>
                </c:pt>
                <c:pt idx="362">
                  <c:v>-5.9261000000000001E-2</c:v>
                </c:pt>
                <c:pt idx="363">
                  <c:v>3.9609999999999999E-2</c:v>
                </c:pt>
                <c:pt idx="364">
                  <c:v>4.5010000000000001E-2</c:v>
                </c:pt>
                <c:pt idx="365">
                  <c:v>-7.4250999999999998E-2</c:v>
                </c:pt>
                <c:pt idx="366">
                  <c:v>5.8320000000000004E-3</c:v>
                </c:pt>
                <c:pt idx="367">
                  <c:v>-7.9559999999999995E-3</c:v>
                </c:pt>
                <c:pt idx="368">
                  <c:v>-3.9365999999999998E-2</c:v>
                </c:pt>
                <c:pt idx="369">
                  <c:v>-3.7620000000000001E-2</c:v>
                </c:pt>
                <c:pt idx="370">
                  <c:v>-0.11618100000000001</c:v>
                </c:pt>
                <c:pt idx="371">
                  <c:v>-4.7023000000000002E-2</c:v>
                </c:pt>
                <c:pt idx="372">
                  <c:v>3.4397999999999998E-2</c:v>
                </c:pt>
                <c:pt idx="373">
                  <c:v>-4.8450000000000003E-3</c:v>
                </c:pt>
                <c:pt idx="374">
                  <c:v>-5.6680000000000003E-3</c:v>
                </c:pt>
                <c:pt idx="375">
                  <c:v>-3.6517000000000001E-2</c:v>
                </c:pt>
                <c:pt idx="376">
                  <c:v>4.8453000000000003E-2</c:v>
                </c:pt>
                <c:pt idx="377">
                  <c:v>-6.0185000000000002E-2</c:v>
                </c:pt>
                <c:pt idx="378">
                  <c:v>-3.7204000000000001E-2</c:v>
                </c:pt>
                <c:pt idx="379">
                  <c:v>2.3909E-2</c:v>
                </c:pt>
                <c:pt idx="380">
                  <c:v>6.4064999999999997E-2</c:v>
                </c:pt>
                <c:pt idx="381">
                  <c:v>6.2975000000000003E-2</c:v>
                </c:pt>
                <c:pt idx="382">
                  <c:v>-2.8947000000000001E-2</c:v>
                </c:pt>
                <c:pt idx="383">
                  <c:v>-5.1511000000000001E-2</c:v>
                </c:pt>
                <c:pt idx="384">
                  <c:v>-4.5733000000000003E-2</c:v>
                </c:pt>
                <c:pt idx="385">
                  <c:v>-3.7145999999999998E-2</c:v>
                </c:pt>
                <c:pt idx="386">
                  <c:v>-4.1280999999999998E-2</c:v>
                </c:pt>
                <c:pt idx="387">
                  <c:v>3.0616000000000001E-2</c:v>
                </c:pt>
                <c:pt idx="388">
                  <c:v>4.6281000000000003E-2</c:v>
                </c:pt>
                <c:pt idx="389">
                  <c:v>-9.1830000000000002E-3</c:v>
                </c:pt>
                <c:pt idx="390">
                  <c:v>-2.1211000000000001E-2</c:v>
                </c:pt>
                <c:pt idx="391">
                  <c:v>1.2096000000000001E-2</c:v>
                </c:pt>
                <c:pt idx="392">
                  <c:v>-3.0928000000000001E-2</c:v>
                </c:pt>
                <c:pt idx="393">
                  <c:v>-3.9260999999999997E-2</c:v>
                </c:pt>
                <c:pt idx="394">
                  <c:v>-4.0171999999999999E-2</c:v>
                </c:pt>
                <c:pt idx="395">
                  <c:v>7.2090000000000001E-3</c:v>
                </c:pt>
                <c:pt idx="396">
                  <c:v>-3.7539999999999997E-2</c:v>
                </c:pt>
                <c:pt idx="397">
                  <c:v>-6.1469999999999997E-3</c:v>
                </c:pt>
                <c:pt idx="398">
                  <c:v>5.7747E-2</c:v>
                </c:pt>
                <c:pt idx="399">
                  <c:v>-2.8740999999999999E-2</c:v>
                </c:pt>
                <c:pt idx="400">
                  <c:v>-8.3660000000000002E-3</c:v>
                </c:pt>
                <c:pt idx="401">
                  <c:v>-5.5286000000000002E-2</c:v>
                </c:pt>
                <c:pt idx="402">
                  <c:v>-5.4794000000000002E-2</c:v>
                </c:pt>
                <c:pt idx="403">
                  <c:v>-5.6045999999999999E-2</c:v>
                </c:pt>
                <c:pt idx="404">
                  <c:v>8.9344999999999994E-2</c:v>
                </c:pt>
                <c:pt idx="405">
                  <c:v>1.3402000000000001E-2</c:v>
                </c:pt>
                <c:pt idx="406">
                  <c:v>1.7569000000000001E-2</c:v>
                </c:pt>
                <c:pt idx="407">
                  <c:v>-1.5949000000000001E-2</c:v>
                </c:pt>
                <c:pt idx="408">
                  <c:v>5.0679999999999996E-3</c:v>
                </c:pt>
                <c:pt idx="409">
                  <c:v>1.9970000000000001E-3</c:v>
                </c:pt>
                <c:pt idx="410">
                  <c:v>7.2190000000000004E-2</c:v>
                </c:pt>
                <c:pt idx="411">
                  <c:v>4.0513E-2</c:v>
                </c:pt>
                <c:pt idx="412">
                  <c:v>3.875E-3</c:v>
                </c:pt>
                <c:pt idx="413">
                  <c:v>2.8701000000000001E-2</c:v>
                </c:pt>
                <c:pt idx="414">
                  <c:v>-3.5028999999999998E-2</c:v>
                </c:pt>
                <c:pt idx="415">
                  <c:v>3.0096999999999999E-2</c:v>
                </c:pt>
                <c:pt idx="416">
                  <c:v>-1.7000999999999999E-2</c:v>
                </c:pt>
                <c:pt idx="417">
                  <c:v>-3.5798999999999997E-2</c:v>
                </c:pt>
                <c:pt idx="418">
                  <c:v>-7.6150000000000002E-3</c:v>
                </c:pt>
                <c:pt idx="419">
                  <c:v>-3.2239999999999999E-3</c:v>
                </c:pt>
                <c:pt idx="420">
                  <c:v>4.5442000000000003E-2</c:v>
                </c:pt>
                <c:pt idx="421">
                  <c:v>-1.0414E-2</c:v>
                </c:pt>
                <c:pt idx="422">
                  <c:v>1.5317000000000001E-2</c:v>
                </c:pt>
                <c:pt idx="423">
                  <c:v>3.5729999999999998E-3</c:v>
                </c:pt>
                <c:pt idx="424">
                  <c:v>-1.116E-3</c:v>
                </c:pt>
                <c:pt idx="425">
                  <c:v>7.6899999999999998E-3</c:v>
                </c:pt>
                <c:pt idx="426">
                  <c:v>-1.6878000000000001E-2</c:v>
                </c:pt>
                <c:pt idx="427">
                  <c:v>1.1695000000000001E-2</c:v>
                </c:pt>
                <c:pt idx="428">
                  <c:v>-1.2930000000000001E-2</c:v>
                </c:pt>
                <c:pt idx="429">
                  <c:v>2.7189000000000001E-2</c:v>
                </c:pt>
                <c:pt idx="430">
                  <c:v>1.5885E-2</c:v>
                </c:pt>
                <c:pt idx="431">
                  <c:v>4.5669000000000001E-2</c:v>
                </c:pt>
                <c:pt idx="432">
                  <c:v>2.4309999999999998E-2</c:v>
                </c:pt>
                <c:pt idx="433">
                  <c:v>-6.8181000000000005E-2</c:v>
                </c:pt>
                <c:pt idx="434">
                  <c:v>2.1996999999999999E-2</c:v>
                </c:pt>
                <c:pt idx="435">
                  <c:v>5.9555999999999998E-2</c:v>
                </c:pt>
                <c:pt idx="436">
                  <c:v>2.3459000000000001E-2</c:v>
                </c:pt>
                <c:pt idx="437">
                  <c:v>-1.5692999999999999E-2</c:v>
                </c:pt>
                <c:pt idx="438">
                  <c:v>5.7493000000000002E-2</c:v>
                </c:pt>
                <c:pt idx="439">
                  <c:v>1.5731999999999999E-2</c:v>
                </c:pt>
                <c:pt idx="440">
                  <c:v>1.5932999999999999E-2</c:v>
                </c:pt>
                <c:pt idx="441">
                  <c:v>-1.5108999999999999E-2</c:v>
                </c:pt>
                <c:pt idx="442">
                  <c:v>-8.1279999999999998E-3</c:v>
                </c:pt>
                <c:pt idx="443">
                  <c:v>-1.1709000000000001E-2</c:v>
                </c:pt>
                <c:pt idx="444">
                  <c:v>-3.2446999999999997E-2</c:v>
                </c:pt>
                <c:pt idx="445">
                  <c:v>-3.6375999999999999E-2</c:v>
                </c:pt>
                <c:pt idx="446">
                  <c:v>-4.5102000000000003E-2</c:v>
                </c:pt>
                <c:pt idx="447">
                  <c:v>-4.6482000000000002E-2</c:v>
                </c:pt>
                <c:pt idx="448">
                  <c:v>8.1799999999999998E-3</c:v>
                </c:pt>
                <c:pt idx="449">
                  <c:v>-9.5270000000000007E-3</c:v>
                </c:pt>
                <c:pt idx="450">
                  <c:v>-7.3029999999999998E-2</c:v>
                </c:pt>
                <c:pt idx="451">
                  <c:v>5.2110000000000004E-3</c:v>
                </c:pt>
                <c:pt idx="452">
                  <c:v>6.2094999999999997E-2</c:v>
                </c:pt>
                <c:pt idx="453">
                  <c:v>-2.3498000000000002E-2</c:v>
                </c:pt>
                <c:pt idx="454">
                  <c:v>1.9341000000000001E-2</c:v>
                </c:pt>
                <c:pt idx="455">
                  <c:v>-3.2163999999999998E-2</c:v>
                </c:pt>
                <c:pt idx="456">
                  <c:v>5.8875999999999998E-2</c:v>
                </c:pt>
                <c:pt idx="457">
                  <c:v>-2.5911E-2</c:v>
                </c:pt>
                <c:pt idx="458">
                  <c:v>-2.3507E-2</c:v>
                </c:pt>
                <c:pt idx="459">
                  <c:v>9.3931000000000001E-2</c:v>
                </c:pt>
                <c:pt idx="460">
                  <c:v>5.4736E-2</c:v>
                </c:pt>
                <c:pt idx="461">
                  <c:v>1.3462E-2</c:v>
                </c:pt>
                <c:pt idx="462">
                  <c:v>-1.4211E-2</c:v>
                </c:pt>
                <c:pt idx="463">
                  <c:v>-1.2662E-2</c:v>
                </c:pt>
                <c:pt idx="464">
                  <c:v>-1.4083999999999999E-2</c:v>
                </c:pt>
                <c:pt idx="465">
                  <c:v>-2.5516E-2</c:v>
                </c:pt>
                <c:pt idx="466">
                  <c:v>-5.2479999999999999E-2</c:v>
                </c:pt>
                <c:pt idx="467">
                  <c:v>-7.0226999999999998E-2</c:v>
                </c:pt>
                <c:pt idx="468">
                  <c:v>-6.1101000000000003E-2</c:v>
                </c:pt>
                <c:pt idx="469">
                  <c:v>-6.9849999999999999E-3</c:v>
                </c:pt>
                <c:pt idx="470">
                  <c:v>3.6567000000000002E-2</c:v>
                </c:pt>
                <c:pt idx="471">
                  <c:v>-3.7992999999999999E-2</c:v>
                </c:pt>
                <c:pt idx="472">
                  <c:v>-1.3488999999999999E-2</c:v>
                </c:pt>
                <c:pt idx="473">
                  <c:v>5.0699999999999999E-3</c:v>
                </c:pt>
                <c:pt idx="474">
                  <c:v>6.0488E-2</c:v>
                </c:pt>
                <c:pt idx="475">
                  <c:v>-3.2590000000000001E-2</c:v>
                </c:pt>
                <c:pt idx="476">
                  <c:v>-4.4739000000000001E-2</c:v>
                </c:pt>
                <c:pt idx="477">
                  <c:v>-4.8329999999999996E-3</c:v>
                </c:pt>
                <c:pt idx="478">
                  <c:v>-5.7891999999999999E-2</c:v>
                </c:pt>
                <c:pt idx="479">
                  <c:v>-7.1994000000000002E-2</c:v>
                </c:pt>
                <c:pt idx="480">
                  <c:v>2.8672E-2</c:v>
                </c:pt>
                <c:pt idx="481">
                  <c:v>7.3974999999999999E-2</c:v>
                </c:pt>
                <c:pt idx="482">
                  <c:v>5.5566999999999998E-2</c:v>
                </c:pt>
                <c:pt idx="483">
                  <c:v>1.4342000000000001E-2</c:v>
                </c:pt>
                <c:pt idx="484">
                  <c:v>7.0896000000000001E-2</c:v>
                </c:pt>
                <c:pt idx="485">
                  <c:v>-6.6649999999999999E-3</c:v>
                </c:pt>
                <c:pt idx="486">
                  <c:v>1.1861E-2</c:v>
                </c:pt>
                <c:pt idx="487">
                  <c:v>-2.7081000000000001E-2</c:v>
                </c:pt>
                <c:pt idx="488">
                  <c:v>3.6670000000000001E-3</c:v>
                </c:pt>
                <c:pt idx="489">
                  <c:v>-6.2607999999999997E-2</c:v>
                </c:pt>
                <c:pt idx="490">
                  <c:v>-2.4686E-2</c:v>
                </c:pt>
                <c:pt idx="491">
                  <c:v>-6.3746999999999998E-2</c:v>
                </c:pt>
                <c:pt idx="492">
                  <c:v>-3.431E-2</c:v>
                </c:pt>
                <c:pt idx="493">
                  <c:v>-2.8365999999999999E-2</c:v>
                </c:pt>
                <c:pt idx="494">
                  <c:v>6.6445000000000004E-2</c:v>
                </c:pt>
                <c:pt idx="495">
                  <c:v>0.114953</c:v>
                </c:pt>
                <c:pt idx="496">
                  <c:v>4.6044000000000002E-2</c:v>
                </c:pt>
                <c:pt idx="497">
                  <c:v>4.7211999999999997E-2</c:v>
                </c:pt>
                <c:pt idx="498">
                  <c:v>3.32E-3</c:v>
                </c:pt>
                <c:pt idx="499">
                  <c:v>4.8365999999999999E-2</c:v>
                </c:pt>
                <c:pt idx="500">
                  <c:v>-1.4419E-2</c:v>
                </c:pt>
                <c:pt idx="501">
                  <c:v>1.2864E-2</c:v>
                </c:pt>
                <c:pt idx="502">
                  <c:v>5.1436999999999997E-2</c:v>
                </c:pt>
                <c:pt idx="503">
                  <c:v>8.2982E-2</c:v>
                </c:pt>
                <c:pt idx="504">
                  <c:v>-3.6241000000000002E-2</c:v>
                </c:pt>
                <c:pt idx="505">
                  <c:v>-8.5180000000000006E-2</c:v>
                </c:pt>
                <c:pt idx="506">
                  <c:v>-4.6501000000000001E-2</c:v>
                </c:pt>
                <c:pt idx="507">
                  <c:v>2.4635000000000001E-2</c:v>
                </c:pt>
                <c:pt idx="508">
                  <c:v>8.1626000000000004E-2</c:v>
                </c:pt>
                <c:pt idx="509">
                  <c:v>1.6403000000000001E-2</c:v>
                </c:pt>
                <c:pt idx="510">
                  <c:v>1.4896E-2</c:v>
                </c:pt>
                <c:pt idx="511">
                  <c:v>6.7007999999999998E-2</c:v>
                </c:pt>
                <c:pt idx="512">
                  <c:v>-2.8549999999999999E-3</c:v>
                </c:pt>
                <c:pt idx="513">
                  <c:v>2.7147999999999999E-2</c:v>
                </c:pt>
                <c:pt idx="514">
                  <c:v>-5.9209999999999999E-2</c:v>
                </c:pt>
                <c:pt idx="515">
                  <c:v>9.3799999999999994E-3</c:v>
                </c:pt>
                <c:pt idx="516">
                  <c:v>5.5608999999999999E-2</c:v>
                </c:pt>
                <c:pt idx="517">
                  <c:v>5.5380000000000004E-3</c:v>
                </c:pt>
                <c:pt idx="518">
                  <c:v>1.2141000000000001E-2</c:v>
                </c:pt>
                <c:pt idx="519">
                  <c:v>-9.9869999999999994E-3</c:v>
                </c:pt>
                <c:pt idx="520">
                  <c:v>8.5485000000000005E-2</c:v>
                </c:pt>
                <c:pt idx="521">
                  <c:v>-4.8469999999999999E-2</c:v>
                </c:pt>
                <c:pt idx="522">
                  <c:v>-8.3960000000000007E-2</c:v>
                </c:pt>
                <c:pt idx="523">
                  <c:v>-5.2779999999999997E-3</c:v>
                </c:pt>
                <c:pt idx="524">
                  <c:v>7.5560000000000002E-2</c:v>
                </c:pt>
                <c:pt idx="525">
                  <c:v>1.3887999999999999E-2</c:v>
                </c:pt>
                <c:pt idx="526">
                  <c:v>-2.9027000000000001E-2</c:v>
                </c:pt>
                <c:pt idx="527">
                  <c:v>7.0287000000000002E-2</c:v>
                </c:pt>
                <c:pt idx="528">
                  <c:v>3.5747000000000001E-2</c:v>
                </c:pt>
                <c:pt idx="529">
                  <c:v>-3.9946000000000002E-2</c:v>
                </c:pt>
                <c:pt idx="530">
                  <c:v>-4.5276999999999998E-2</c:v>
                </c:pt>
                <c:pt idx="531">
                  <c:v>5.5507000000000001E-2</c:v>
                </c:pt>
                <c:pt idx="532">
                  <c:v>3.2823999999999999E-2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B-4D38-88F2-6B0846BF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91663"/>
        <c:axId val="1805956271"/>
      </c:scatterChart>
      <c:valAx>
        <c:axId val="1713191663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56271"/>
        <c:crosses val="autoZero"/>
        <c:crossBetween val="midCat"/>
      </c:valAx>
      <c:valAx>
        <c:axId val="18059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9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q2_n3_Gt_avg!$B$2:$B$534</c:f>
              <c:numCache>
                <c:formatCode>General</c:formatCode>
                <c:ptCount val="533"/>
                <c:pt idx="0">
                  <c:v>36.354691000000003</c:v>
                </c:pt>
                <c:pt idx="1">
                  <c:v>2.2772429999999999</c:v>
                </c:pt>
                <c:pt idx="2">
                  <c:v>0.68077100000000002</c:v>
                </c:pt>
                <c:pt idx="3">
                  <c:v>0.21106800000000001</c:v>
                </c:pt>
                <c:pt idx="4">
                  <c:v>0.24629799999999999</c:v>
                </c:pt>
                <c:pt idx="5">
                  <c:v>0.231988</c:v>
                </c:pt>
                <c:pt idx="6">
                  <c:v>0.12400600000000001</c:v>
                </c:pt>
                <c:pt idx="7">
                  <c:v>0.26407900000000001</c:v>
                </c:pt>
                <c:pt idx="8">
                  <c:v>-8.7904999999999997E-2</c:v>
                </c:pt>
                <c:pt idx="9">
                  <c:v>-2.7855999999999999E-2</c:v>
                </c:pt>
                <c:pt idx="10">
                  <c:v>0.12479</c:v>
                </c:pt>
                <c:pt idx="11">
                  <c:v>4.3011000000000001E-2</c:v>
                </c:pt>
                <c:pt idx="12">
                  <c:v>-9.7002000000000005E-2</c:v>
                </c:pt>
                <c:pt idx="13">
                  <c:v>-5.5989999999999998E-3</c:v>
                </c:pt>
                <c:pt idx="14">
                  <c:v>-9.0784000000000004E-2</c:v>
                </c:pt>
                <c:pt idx="15">
                  <c:v>5.0122E-2</c:v>
                </c:pt>
                <c:pt idx="16">
                  <c:v>3.3224999999999998E-2</c:v>
                </c:pt>
                <c:pt idx="17">
                  <c:v>4.6421999999999998E-2</c:v>
                </c:pt>
                <c:pt idx="18">
                  <c:v>0.12692300000000001</c:v>
                </c:pt>
                <c:pt idx="19">
                  <c:v>-7.4699000000000002E-2</c:v>
                </c:pt>
                <c:pt idx="20">
                  <c:v>0.24027000000000001</c:v>
                </c:pt>
                <c:pt idx="21">
                  <c:v>0.15623699999999999</c:v>
                </c:pt>
                <c:pt idx="22">
                  <c:v>0.142406</c:v>
                </c:pt>
                <c:pt idx="23">
                  <c:v>4.08E-4</c:v>
                </c:pt>
                <c:pt idx="24">
                  <c:v>8.5335999999999995E-2</c:v>
                </c:pt>
                <c:pt idx="25">
                  <c:v>2.0341999999999999E-2</c:v>
                </c:pt>
                <c:pt idx="26">
                  <c:v>-6.9811999999999999E-2</c:v>
                </c:pt>
                <c:pt idx="27">
                  <c:v>-9.8158999999999996E-2</c:v>
                </c:pt>
                <c:pt idx="28">
                  <c:v>6.5198000000000006E-2</c:v>
                </c:pt>
                <c:pt idx="29">
                  <c:v>-5.0067E-2</c:v>
                </c:pt>
                <c:pt idx="30">
                  <c:v>-0.112082</c:v>
                </c:pt>
                <c:pt idx="31">
                  <c:v>-0.101462</c:v>
                </c:pt>
                <c:pt idx="32">
                  <c:v>-8.6531999999999998E-2</c:v>
                </c:pt>
                <c:pt idx="33">
                  <c:v>8.1897999999999999E-2</c:v>
                </c:pt>
                <c:pt idx="34">
                  <c:v>9.9139000000000005E-2</c:v>
                </c:pt>
                <c:pt idx="35">
                  <c:v>0.207121</c:v>
                </c:pt>
                <c:pt idx="36">
                  <c:v>3.7289000000000003E-2</c:v>
                </c:pt>
                <c:pt idx="37">
                  <c:v>-2.5683999999999998E-2</c:v>
                </c:pt>
                <c:pt idx="38">
                  <c:v>3.0922000000000002E-2</c:v>
                </c:pt>
                <c:pt idx="39">
                  <c:v>0.212284</c:v>
                </c:pt>
                <c:pt idx="40">
                  <c:v>3.4959999999999998E-2</c:v>
                </c:pt>
                <c:pt idx="41">
                  <c:v>4.0171999999999999E-2</c:v>
                </c:pt>
                <c:pt idx="42">
                  <c:v>2.5576000000000002E-2</c:v>
                </c:pt>
                <c:pt idx="43">
                  <c:v>6.3335000000000002E-2</c:v>
                </c:pt>
                <c:pt idx="44">
                  <c:v>6.5193000000000001E-2</c:v>
                </c:pt>
                <c:pt idx="45">
                  <c:v>-1.1747E-2</c:v>
                </c:pt>
                <c:pt idx="46">
                  <c:v>5.1700000000000003E-2</c:v>
                </c:pt>
                <c:pt idx="47">
                  <c:v>-3.9660000000000001E-2</c:v>
                </c:pt>
                <c:pt idx="48">
                  <c:v>4.1377999999999998E-2</c:v>
                </c:pt>
                <c:pt idx="49">
                  <c:v>2.4906000000000001E-2</c:v>
                </c:pt>
                <c:pt idx="50">
                  <c:v>9.0157000000000001E-2</c:v>
                </c:pt>
                <c:pt idx="51">
                  <c:v>5.6651E-2</c:v>
                </c:pt>
                <c:pt idx="52">
                  <c:v>5.1048000000000003E-2</c:v>
                </c:pt>
                <c:pt idx="53">
                  <c:v>5.5833000000000001E-2</c:v>
                </c:pt>
                <c:pt idx="54">
                  <c:v>9.4397999999999996E-2</c:v>
                </c:pt>
                <c:pt idx="55">
                  <c:v>-5.2060000000000002E-2</c:v>
                </c:pt>
                <c:pt idx="56">
                  <c:v>4.2425999999999998E-2</c:v>
                </c:pt>
                <c:pt idx="57">
                  <c:v>8.4209999999999993E-2</c:v>
                </c:pt>
                <c:pt idx="58">
                  <c:v>3.8511999999999998E-2</c:v>
                </c:pt>
                <c:pt idx="59">
                  <c:v>4.8849999999999998E-2</c:v>
                </c:pt>
                <c:pt idx="60">
                  <c:v>3.5097999999999997E-2</c:v>
                </c:pt>
                <c:pt idx="61">
                  <c:v>-2.9929999999999998E-2</c:v>
                </c:pt>
                <c:pt idx="62">
                  <c:v>-5.5618000000000001E-2</c:v>
                </c:pt>
                <c:pt idx="63">
                  <c:v>9.3959000000000001E-2</c:v>
                </c:pt>
                <c:pt idx="64">
                  <c:v>-3.5296000000000001E-2</c:v>
                </c:pt>
                <c:pt idx="65">
                  <c:v>-6.8966E-2</c:v>
                </c:pt>
                <c:pt idx="66">
                  <c:v>0.113427</c:v>
                </c:pt>
                <c:pt idx="67">
                  <c:v>3.6589999999999999E-3</c:v>
                </c:pt>
                <c:pt idx="68">
                  <c:v>1.139E-3</c:v>
                </c:pt>
                <c:pt idx="69">
                  <c:v>-6.6399999999999999E-4</c:v>
                </c:pt>
                <c:pt idx="70">
                  <c:v>5.0592999999999999E-2</c:v>
                </c:pt>
                <c:pt idx="71">
                  <c:v>0.114263</c:v>
                </c:pt>
                <c:pt idx="72">
                  <c:v>4.0905999999999998E-2</c:v>
                </c:pt>
                <c:pt idx="73">
                  <c:v>-5.7394000000000001E-2</c:v>
                </c:pt>
                <c:pt idx="74">
                  <c:v>2.1923000000000002E-2</c:v>
                </c:pt>
                <c:pt idx="75">
                  <c:v>-5.1887999999999997E-2</c:v>
                </c:pt>
                <c:pt idx="76">
                  <c:v>3.9169000000000002E-2</c:v>
                </c:pt>
                <c:pt idx="77">
                  <c:v>-2.3401000000000002E-2</c:v>
                </c:pt>
                <c:pt idx="78">
                  <c:v>2.5041000000000001E-2</c:v>
                </c:pt>
                <c:pt idx="79">
                  <c:v>0.13723099999999999</c:v>
                </c:pt>
                <c:pt idx="80">
                  <c:v>-3.6021999999999998E-2</c:v>
                </c:pt>
                <c:pt idx="81">
                  <c:v>0.124651</c:v>
                </c:pt>
                <c:pt idx="82">
                  <c:v>9.1745999999999994E-2</c:v>
                </c:pt>
                <c:pt idx="83">
                  <c:v>1.0052999999999999E-2</c:v>
                </c:pt>
                <c:pt idx="84">
                  <c:v>-5.2974E-2</c:v>
                </c:pt>
                <c:pt idx="85">
                  <c:v>-5.5360000000000001E-3</c:v>
                </c:pt>
                <c:pt idx="86">
                  <c:v>-5.2070999999999999E-2</c:v>
                </c:pt>
                <c:pt idx="87">
                  <c:v>3.3914E-2</c:v>
                </c:pt>
                <c:pt idx="88">
                  <c:v>-9.8201999999999998E-2</c:v>
                </c:pt>
                <c:pt idx="89">
                  <c:v>6.7480999999999999E-2</c:v>
                </c:pt>
                <c:pt idx="90">
                  <c:v>-2.6959E-2</c:v>
                </c:pt>
                <c:pt idx="91">
                  <c:v>0.138345</c:v>
                </c:pt>
                <c:pt idx="92">
                  <c:v>-8.8400000000000002E-4</c:v>
                </c:pt>
                <c:pt idx="93">
                  <c:v>2.6318999999999999E-2</c:v>
                </c:pt>
                <c:pt idx="94">
                  <c:v>-8.3848000000000006E-2</c:v>
                </c:pt>
                <c:pt idx="95">
                  <c:v>-2.0230000000000001E-2</c:v>
                </c:pt>
                <c:pt idx="96">
                  <c:v>-5.1300999999999999E-2</c:v>
                </c:pt>
                <c:pt idx="97">
                  <c:v>-9.1190000000000004E-3</c:v>
                </c:pt>
                <c:pt idx="98">
                  <c:v>-4.1775E-2</c:v>
                </c:pt>
                <c:pt idx="99">
                  <c:v>-3.8961000000000003E-2</c:v>
                </c:pt>
                <c:pt idx="100">
                  <c:v>6.1144999999999998E-2</c:v>
                </c:pt>
                <c:pt idx="101">
                  <c:v>-1.833E-3</c:v>
                </c:pt>
                <c:pt idx="102">
                  <c:v>4.1959999999999997E-2</c:v>
                </c:pt>
                <c:pt idx="103">
                  <c:v>-1.4803999999999999E-2</c:v>
                </c:pt>
                <c:pt idx="104">
                  <c:v>-5.9923999999999998E-2</c:v>
                </c:pt>
                <c:pt idx="105">
                  <c:v>5.0000000000000001E-3</c:v>
                </c:pt>
                <c:pt idx="106">
                  <c:v>4.8173000000000001E-2</c:v>
                </c:pt>
                <c:pt idx="107">
                  <c:v>5.7278000000000003E-2</c:v>
                </c:pt>
                <c:pt idx="108">
                  <c:v>6.5833000000000003E-2</c:v>
                </c:pt>
                <c:pt idx="109">
                  <c:v>7.059E-2</c:v>
                </c:pt>
                <c:pt idx="110">
                  <c:v>-2.5862E-2</c:v>
                </c:pt>
                <c:pt idx="111">
                  <c:v>1.6417000000000001E-2</c:v>
                </c:pt>
                <c:pt idx="112">
                  <c:v>5.9644000000000003E-2</c:v>
                </c:pt>
                <c:pt idx="113">
                  <c:v>5.6339E-2</c:v>
                </c:pt>
                <c:pt idx="114">
                  <c:v>1.0501999999999999E-2</c:v>
                </c:pt>
                <c:pt idx="115">
                  <c:v>-4.7900999999999999E-2</c:v>
                </c:pt>
                <c:pt idx="116">
                  <c:v>6.1443999999999999E-2</c:v>
                </c:pt>
                <c:pt idx="117">
                  <c:v>3.0966E-2</c:v>
                </c:pt>
                <c:pt idx="118">
                  <c:v>5.6612999999999997E-2</c:v>
                </c:pt>
                <c:pt idx="119">
                  <c:v>1.3337999999999999E-2</c:v>
                </c:pt>
                <c:pt idx="120">
                  <c:v>4.3041000000000003E-2</c:v>
                </c:pt>
                <c:pt idx="121">
                  <c:v>0.108914</c:v>
                </c:pt>
                <c:pt idx="122">
                  <c:v>4.7007E-2</c:v>
                </c:pt>
                <c:pt idx="123">
                  <c:v>-8.7069999999999995E-3</c:v>
                </c:pt>
                <c:pt idx="124">
                  <c:v>-3.7885000000000002E-2</c:v>
                </c:pt>
                <c:pt idx="125">
                  <c:v>-4.9527000000000002E-2</c:v>
                </c:pt>
                <c:pt idx="126">
                  <c:v>-4.4395999999999998E-2</c:v>
                </c:pt>
                <c:pt idx="127">
                  <c:v>4.9110000000000001E-2</c:v>
                </c:pt>
                <c:pt idx="128">
                  <c:v>-4.8013E-2</c:v>
                </c:pt>
                <c:pt idx="129">
                  <c:v>4.6403E-2</c:v>
                </c:pt>
                <c:pt idx="130">
                  <c:v>-2.9302000000000002E-2</c:v>
                </c:pt>
                <c:pt idx="131">
                  <c:v>7.2668999999999997E-2</c:v>
                </c:pt>
                <c:pt idx="132">
                  <c:v>5.0743000000000003E-2</c:v>
                </c:pt>
                <c:pt idx="133">
                  <c:v>6.1232000000000002E-2</c:v>
                </c:pt>
                <c:pt idx="134">
                  <c:v>5.4938000000000001E-2</c:v>
                </c:pt>
                <c:pt idx="135">
                  <c:v>0.100204</c:v>
                </c:pt>
                <c:pt idx="136">
                  <c:v>5.1744999999999999E-2</c:v>
                </c:pt>
                <c:pt idx="137">
                  <c:v>1.8915999999999999E-2</c:v>
                </c:pt>
                <c:pt idx="138">
                  <c:v>5.3855E-2</c:v>
                </c:pt>
                <c:pt idx="139">
                  <c:v>0.10210900000000001</c:v>
                </c:pt>
                <c:pt idx="140">
                  <c:v>1.7561E-2</c:v>
                </c:pt>
                <c:pt idx="141">
                  <c:v>3.5596000000000003E-2</c:v>
                </c:pt>
                <c:pt idx="142">
                  <c:v>3.0667E-2</c:v>
                </c:pt>
                <c:pt idx="143">
                  <c:v>-8.1755999999999995E-2</c:v>
                </c:pt>
                <c:pt idx="144">
                  <c:v>-1.2765E-2</c:v>
                </c:pt>
                <c:pt idx="145">
                  <c:v>-9.3670000000000003E-3</c:v>
                </c:pt>
                <c:pt idx="146">
                  <c:v>-3.286E-2</c:v>
                </c:pt>
                <c:pt idx="147">
                  <c:v>4.9140000000000003E-2</c:v>
                </c:pt>
                <c:pt idx="148">
                  <c:v>9.2450000000000004E-2</c:v>
                </c:pt>
                <c:pt idx="149">
                  <c:v>-7.7612E-2</c:v>
                </c:pt>
                <c:pt idx="150">
                  <c:v>4.2798999999999997E-2</c:v>
                </c:pt>
                <c:pt idx="151">
                  <c:v>3.1690000000000003E-2</c:v>
                </c:pt>
                <c:pt idx="152">
                  <c:v>4.5439E-2</c:v>
                </c:pt>
                <c:pt idx="153">
                  <c:v>8.2197000000000006E-2</c:v>
                </c:pt>
                <c:pt idx="154">
                  <c:v>0.113569</c:v>
                </c:pt>
                <c:pt idx="155">
                  <c:v>0.19278000000000001</c:v>
                </c:pt>
                <c:pt idx="156">
                  <c:v>0.11833</c:v>
                </c:pt>
                <c:pt idx="157">
                  <c:v>-3.5543999999999999E-2</c:v>
                </c:pt>
                <c:pt idx="158">
                  <c:v>5.2648E-2</c:v>
                </c:pt>
                <c:pt idx="159">
                  <c:v>0.12096</c:v>
                </c:pt>
                <c:pt idx="160">
                  <c:v>4.2980999999999998E-2</c:v>
                </c:pt>
                <c:pt idx="161">
                  <c:v>-2.7962000000000001E-2</c:v>
                </c:pt>
                <c:pt idx="162">
                  <c:v>5.6337999999999999E-2</c:v>
                </c:pt>
                <c:pt idx="163">
                  <c:v>3.0662999999999999E-2</c:v>
                </c:pt>
                <c:pt idx="164">
                  <c:v>8.9129E-2</c:v>
                </c:pt>
                <c:pt idx="165">
                  <c:v>-2.3012999999999999E-2</c:v>
                </c:pt>
                <c:pt idx="166">
                  <c:v>2.7675999999999999E-2</c:v>
                </c:pt>
                <c:pt idx="167">
                  <c:v>5.3579000000000002E-2</c:v>
                </c:pt>
                <c:pt idx="168">
                  <c:v>4.3310000000000001E-2</c:v>
                </c:pt>
                <c:pt idx="169">
                  <c:v>9.9847000000000005E-2</c:v>
                </c:pt>
                <c:pt idx="170">
                  <c:v>0.10649500000000001</c:v>
                </c:pt>
                <c:pt idx="171">
                  <c:v>6.0289000000000002E-2</c:v>
                </c:pt>
                <c:pt idx="172">
                  <c:v>-8.3625000000000005E-2</c:v>
                </c:pt>
                <c:pt idx="173">
                  <c:v>8.2039999999999995E-3</c:v>
                </c:pt>
                <c:pt idx="174">
                  <c:v>-8.0180000000000008E-3</c:v>
                </c:pt>
                <c:pt idx="175">
                  <c:v>-6.4530000000000004E-3</c:v>
                </c:pt>
                <c:pt idx="176">
                  <c:v>-3.8400000000000001E-4</c:v>
                </c:pt>
                <c:pt idx="177">
                  <c:v>-9.3100000000000006E-3</c:v>
                </c:pt>
                <c:pt idx="178">
                  <c:v>4.0878999999999999E-2</c:v>
                </c:pt>
                <c:pt idx="179">
                  <c:v>2.6598E-2</c:v>
                </c:pt>
                <c:pt idx="180">
                  <c:v>-5.2500999999999999E-2</c:v>
                </c:pt>
                <c:pt idx="181">
                  <c:v>5.9081000000000002E-2</c:v>
                </c:pt>
                <c:pt idx="182">
                  <c:v>9.8784999999999998E-2</c:v>
                </c:pt>
                <c:pt idx="183">
                  <c:v>-3.5639999999999999E-3</c:v>
                </c:pt>
                <c:pt idx="184">
                  <c:v>-4.2000000000000002E-4</c:v>
                </c:pt>
                <c:pt idx="185">
                  <c:v>2.3762999999999999E-2</c:v>
                </c:pt>
                <c:pt idx="186">
                  <c:v>-3.3991E-2</c:v>
                </c:pt>
                <c:pt idx="187">
                  <c:v>-8.6617E-2</c:v>
                </c:pt>
                <c:pt idx="188">
                  <c:v>5.151E-2</c:v>
                </c:pt>
                <c:pt idx="189">
                  <c:v>5.9492999999999997E-2</c:v>
                </c:pt>
                <c:pt idx="190">
                  <c:v>5.4989999999999997E-2</c:v>
                </c:pt>
                <c:pt idx="191">
                  <c:v>-3.8663000000000003E-2</c:v>
                </c:pt>
                <c:pt idx="192">
                  <c:v>-9.7610000000000002E-2</c:v>
                </c:pt>
                <c:pt idx="193">
                  <c:v>3.7650000000000001E-3</c:v>
                </c:pt>
                <c:pt idx="194">
                  <c:v>8.2319999999999997E-3</c:v>
                </c:pt>
                <c:pt idx="195">
                  <c:v>3.5569999999999997E-2</c:v>
                </c:pt>
                <c:pt idx="196">
                  <c:v>-2.0813000000000002E-2</c:v>
                </c:pt>
                <c:pt idx="197">
                  <c:v>3.9438000000000001E-2</c:v>
                </c:pt>
                <c:pt idx="198">
                  <c:v>-1.3965999999999999E-2</c:v>
                </c:pt>
                <c:pt idx="199">
                  <c:v>-1.2116E-2</c:v>
                </c:pt>
                <c:pt idx="200">
                  <c:v>-5.228E-3</c:v>
                </c:pt>
                <c:pt idx="201">
                  <c:v>3.79E-4</c:v>
                </c:pt>
                <c:pt idx="202">
                  <c:v>-1.8221000000000001E-2</c:v>
                </c:pt>
                <c:pt idx="203">
                  <c:v>-1.4279999999999999E-2</c:v>
                </c:pt>
                <c:pt idx="204">
                  <c:v>-0.109418</c:v>
                </c:pt>
                <c:pt idx="205">
                  <c:v>1.7065E-2</c:v>
                </c:pt>
                <c:pt idx="206">
                  <c:v>-6.8610000000000004E-2</c:v>
                </c:pt>
                <c:pt idx="207">
                  <c:v>1.014E-2</c:v>
                </c:pt>
                <c:pt idx="208">
                  <c:v>-9.6869999999999994E-3</c:v>
                </c:pt>
                <c:pt idx="209">
                  <c:v>1.3361E-2</c:v>
                </c:pt>
                <c:pt idx="210">
                  <c:v>1.5476999999999999E-2</c:v>
                </c:pt>
                <c:pt idx="211">
                  <c:v>6.6740000000000002E-3</c:v>
                </c:pt>
                <c:pt idx="212">
                  <c:v>2.3585999999999999E-2</c:v>
                </c:pt>
                <c:pt idx="213">
                  <c:v>8.2570000000000005E-2</c:v>
                </c:pt>
                <c:pt idx="214">
                  <c:v>-2.4614E-2</c:v>
                </c:pt>
                <c:pt idx="215">
                  <c:v>-1.6811E-2</c:v>
                </c:pt>
                <c:pt idx="216">
                  <c:v>4.8445000000000002E-2</c:v>
                </c:pt>
                <c:pt idx="217">
                  <c:v>2.2728000000000002E-2</c:v>
                </c:pt>
                <c:pt idx="218">
                  <c:v>-2.9083000000000001E-2</c:v>
                </c:pt>
                <c:pt idx="219">
                  <c:v>2.2564000000000001E-2</c:v>
                </c:pt>
                <c:pt idx="220">
                  <c:v>3.3369000000000003E-2</c:v>
                </c:pt>
                <c:pt idx="221">
                  <c:v>-7.1387999999999993E-2</c:v>
                </c:pt>
                <c:pt idx="222">
                  <c:v>6.1269999999999998E-2</c:v>
                </c:pt>
                <c:pt idx="223">
                  <c:v>3.1699999999999999E-2</c:v>
                </c:pt>
                <c:pt idx="224">
                  <c:v>2.6471000000000001E-2</c:v>
                </c:pt>
                <c:pt idx="225">
                  <c:v>7.2398000000000004E-2</c:v>
                </c:pt>
                <c:pt idx="226">
                  <c:v>-4.4495E-2</c:v>
                </c:pt>
                <c:pt idx="227">
                  <c:v>7.5286000000000006E-2</c:v>
                </c:pt>
                <c:pt idx="228">
                  <c:v>4.8751000000000003E-2</c:v>
                </c:pt>
                <c:pt idx="229">
                  <c:v>-3.7553999999999997E-2</c:v>
                </c:pt>
                <c:pt idx="230">
                  <c:v>-5.4006999999999999E-2</c:v>
                </c:pt>
                <c:pt idx="231">
                  <c:v>6.0926000000000001E-2</c:v>
                </c:pt>
                <c:pt idx="232">
                  <c:v>9.0260999999999994E-2</c:v>
                </c:pt>
                <c:pt idx="233">
                  <c:v>-9.6889999999999997E-3</c:v>
                </c:pt>
                <c:pt idx="234">
                  <c:v>3.0303E-2</c:v>
                </c:pt>
                <c:pt idx="235">
                  <c:v>-5.0029999999999996E-3</c:v>
                </c:pt>
                <c:pt idx="236">
                  <c:v>-3.3503999999999999E-2</c:v>
                </c:pt>
                <c:pt idx="237">
                  <c:v>4.0745999999999997E-2</c:v>
                </c:pt>
                <c:pt idx="238">
                  <c:v>-3.3463E-2</c:v>
                </c:pt>
                <c:pt idx="239">
                  <c:v>5.31E-4</c:v>
                </c:pt>
                <c:pt idx="240">
                  <c:v>-2.6553E-2</c:v>
                </c:pt>
                <c:pt idx="241">
                  <c:v>-5.5000000000000003E-4</c:v>
                </c:pt>
                <c:pt idx="242">
                  <c:v>1.2329999999999999E-3</c:v>
                </c:pt>
                <c:pt idx="243">
                  <c:v>1.1235E-2</c:v>
                </c:pt>
                <c:pt idx="244">
                  <c:v>2.2089999999999999E-2</c:v>
                </c:pt>
                <c:pt idx="245">
                  <c:v>2.7531E-2</c:v>
                </c:pt>
                <c:pt idx="246">
                  <c:v>-1.9040000000000001E-3</c:v>
                </c:pt>
                <c:pt idx="247">
                  <c:v>2.2145000000000001E-2</c:v>
                </c:pt>
                <c:pt idx="248">
                  <c:v>6.4749000000000001E-2</c:v>
                </c:pt>
                <c:pt idx="249">
                  <c:v>9.5479999999999992E-3</c:v>
                </c:pt>
                <c:pt idx="250">
                  <c:v>2.7889000000000001E-2</c:v>
                </c:pt>
                <c:pt idx="251">
                  <c:v>6.9220000000000002E-3</c:v>
                </c:pt>
                <c:pt idx="252">
                  <c:v>-3.2100000000000002E-3</c:v>
                </c:pt>
                <c:pt idx="253">
                  <c:v>-1.0716E-2</c:v>
                </c:pt>
                <c:pt idx="254">
                  <c:v>-9.3810000000000004E-3</c:v>
                </c:pt>
                <c:pt idx="255">
                  <c:v>2.4679E-2</c:v>
                </c:pt>
                <c:pt idx="256">
                  <c:v>3.0360000000000002E-2</c:v>
                </c:pt>
                <c:pt idx="257">
                  <c:v>6.6620000000000004E-3</c:v>
                </c:pt>
                <c:pt idx="258">
                  <c:v>2.1451000000000001E-2</c:v>
                </c:pt>
                <c:pt idx="259">
                  <c:v>-1.8527999999999999E-2</c:v>
                </c:pt>
                <c:pt idx="260">
                  <c:v>3.1808000000000003E-2</c:v>
                </c:pt>
                <c:pt idx="261">
                  <c:v>2.2009999999999998E-2</c:v>
                </c:pt>
                <c:pt idx="262">
                  <c:v>2.0830999999999999E-2</c:v>
                </c:pt>
                <c:pt idx="263">
                  <c:v>-4.5754999999999997E-2</c:v>
                </c:pt>
                <c:pt idx="264">
                  <c:v>-2.3026000000000001E-2</c:v>
                </c:pt>
                <c:pt idx="265">
                  <c:v>3.5637000000000002E-2</c:v>
                </c:pt>
                <c:pt idx="266">
                  <c:v>6.1252000000000001E-2</c:v>
                </c:pt>
                <c:pt idx="267">
                  <c:v>3.6063999999999999E-2</c:v>
                </c:pt>
                <c:pt idx="268">
                  <c:v>-5.4247999999999998E-2</c:v>
                </c:pt>
                <c:pt idx="269">
                  <c:v>1.0163E-2</c:v>
                </c:pt>
                <c:pt idx="270">
                  <c:v>-1.0463999999999999E-2</c:v>
                </c:pt>
                <c:pt idx="271">
                  <c:v>6.0504000000000002E-2</c:v>
                </c:pt>
                <c:pt idx="272">
                  <c:v>-6.5856999999999999E-2</c:v>
                </c:pt>
                <c:pt idx="273">
                  <c:v>4.0384000000000003E-2</c:v>
                </c:pt>
                <c:pt idx="274">
                  <c:v>6.1067000000000003E-2</c:v>
                </c:pt>
                <c:pt idx="275">
                  <c:v>1.4907999999999999E-2</c:v>
                </c:pt>
                <c:pt idx="276">
                  <c:v>1.828E-3</c:v>
                </c:pt>
                <c:pt idx="277">
                  <c:v>-3.9647000000000002E-2</c:v>
                </c:pt>
                <c:pt idx="278">
                  <c:v>1.874E-2</c:v>
                </c:pt>
                <c:pt idx="279">
                  <c:v>4.8106000000000003E-2</c:v>
                </c:pt>
                <c:pt idx="280">
                  <c:v>-9.1699999999999993E-3</c:v>
                </c:pt>
                <c:pt idx="281">
                  <c:v>-4.9220000000000002E-3</c:v>
                </c:pt>
                <c:pt idx="282">
                  <c:v>-1.2925000000000001E-2</c:v>
                </c:pt>
                <c:pt idx="283">
                  <c:v>2.4275000000000001E-2</c:v>
                </c:pt>
                <c:pt idx="284">
                  <c:v>-7.3648000000000005E-2</c:v>
                </c:pt>
                <c:pt idx="285">
                  <c:v>2.869E-2</c:v>
                </c:pt>
                <c:pt idx="286">
                  <c:v>0.126052</c:v>
                </c:pt>
                <c:pt idx="287">
                  <c:v>-5.4088999999999998E-2</c:v>
                </c:pt>
                <c:pt idx="288">
                  <c:v>1.8397E-2</c:v>
                </c:pt>
                <c:pt idx="289">
                  <c:v>6.2184999999999997E-2</c:v>
                </c:pt>
                <c:pt idx="290">
                  <c:v>-1.4954E-2</c:v>
                </c:pt>
                <c:pt idx="291">
                  <c:v>-2.3954E-2</c:v>
                </c:pt>
                <c:pt idx="292">
                  <c:v>6.2876000000000001E-2</c:v>
                </c:pt>
                <c:pt idx="293">
                  <c:v>9.58E-3</c:v>
                </c:pt>
                <c:pt idx="294">
                  <c:v>3.4125000000000003E-2</c:v>
                </c:pt>
                <c:pt idx="295">
                  <c:v>-2.6325000000000001E-2</c:v>
                </c:pt>
                <c:pt idx="296">
                  <c:v>3.9060999999999998E-2</c:v>
                </c:pt>
                <c:pt idx="297">
                  <c:v>-6.5407000000000007E-2</c:v>
                </c:pt>
                <c:pt idx="298">
                  <c:v>2.7269999999999998E-3</c:v>
                </c:pt>
                <c:pt idx="299">
                  <c:v>-4.6283999999999999E-2</c:v>
                </c:pt>
                <c:pt idx="300">
                  <c:v>-3.1049E-2</c:v>
                </c:pt>
                <c:pt idx="301">
                  <c:v>-2.7609000000000002E-2</c:v>
                </c:pt>
                <c:pt idx="302">
                  <c:v>-1.2252000000000001E-2</c:v>
                </c:pt>
                <c:pt idx="303">
                  <c:v>3.751E-3</c:v>
                </c:pt>
                <c:pt idx="304">
                  <c:v>1.0630000000000001E-2</c:v>
                </c:pt>
                <c:pt idx="305">
                  <c:v>-6.5877000000000005E-2</c:v>
                </c:pt>
                <c:pt idx="306">
                  <c:v>-5.0980000000000001E-3</c:v>
                </c:pt>
                <c:pt idx="307">
                  <c:v>9.0541999999999997E-2</c:v>
                </c:pt>
                <c:pt idx="308">
                  <c:v>3.9732999999999997E-2</c:v>
                </c:pt>
                <c:pt idx="309">
                  <c:v>7.6753000000000002E-2</c:v>
                </c:pt>
                <c:pt idx="310">
                  <c:v>-1.438E-3</c:v>
                </c:pt>
                <c:pt idx="311">
                  <c:v>2.6770000000000001E-3</c:v>
                </c:pt>
                <c:pt idx="312">
                  <c:v>-1.5549E-2</c:v>
                </c:pt>
                <c:pt idx="313">
                  <c:v>7.1171999999999999E-2</c:v>
                </c:pt>
                <c:pt idx="314">
                  <c:v>4.1549999999999997E-2</c:v>
                </c:pt>
                <c:pt idx="315">
                  <c:v>9.5602999999999994E-2</c:v>
                </c:pt>
                <c:pt idx="316">
                  <c:v>1.9885E-2</c:v>
                </c:pt>
                <c:pt idx="317">
                  <c:v>-9.8169999999999993E-3</c:v>
                </c:pt>
                <c:pt idx="318">
                  <c:v>-6.3759999999999997E-2</c:v>
                </c:pt>
                <c:pt idx="319">
                  <c:v>-1.6421000000000002E-2</c:v>
                </c:pt>
                <c:pt idx="320">
                  <c:v>1.5139E-2</c:v>
                </c:pt>
                <c:pt idx="321">
                  <c:v>3.2249E-2</c:v>
                </c:pt>
                <c:pt idx="322">
                  <c:v>3.6880999999999997E-2</c:v>
                </c:pt>
                <c:pt idx="323">
                  <c:v>0.10309599999999999</c:v>
                </c:pt>
                <c:pt idx="324">
                  <c:v>9.3830000000000007E-3</c:v>
                </c:pt>
                <c:pt idx="325">
                  <c:v>9.8080000000000007E-3</c:v>
                </c:pt>
                <c:pt idx="326">
                  <c:v>6.2520999999999993E-2</c:v>
                </c:pt>
                <c:pt idx="327">
                  <c:v>5.0235000000000002E-2</c:v>
                </c:pt>
                <c:pt idx="328">
                  <c:v>3.7874999999999999E-2</c:v>
                </c:pt>
                <c:pt idx="329">
                  <c:v>-2.8804E-2</c:v>
                </c:pt>
                <c:pt idx="330">
                  <c:v>3.8504999999999998E-2</c:v>
                </c:pt>
                <c:pt idx="331">
                  <c:v>3.891E-2</c:v>
                </c:pt>
                <c:pt idx="332">
                  <c:v>8.3872000000000002E-2</c:v>
                </c:pt>
                <c:pt idx="333">
                  <c:v>6.7648E-2</c:v>
                </c:pt>
                <c:pt idx="334">
                  <c:v>-1.4399E-2</c:v>
                </c:pt>
                <c:pt idx="335">
                  <c:v>-5.3856000000000001E-2</c:v>
                </c:pt>
                <c:pt idx="336">
                  <c:v>1.3362000000000001E-2</c:v>
                </c:pt>
                <c:pt idx="337">
                  <c:v>-7.4823000000000001E-2</c:v>
                </c:pt>
                <c:pt idx="338">
                  <c:v>5.1472999999999998E-2</c:v>
                </c:pt>
                <c:pt idx="339">
                  <c:v>2.7189999999999999E-2</c:v>
                </c:pt>
                <c:pt idx="340">
                  <c:v>7.5088000000000002E-2</c:v>
                </c:pt>
                <c:pt idx="341">
                  <c:v>-3.1614000000000003E-2</c:v>
                </c:pt>
                <c:pt idx="342">
                  <c:v>-3.8288999999999997E-2</c:v>
                </c:pt>
                <c:pt idx="343">
                  <c:v>-2.1310000000000001E-3</c:v>
                </c:pt>
                <c:pt idx="344">
                  <c:v>1.8873000000000001E-2</c:v>
                </c:pt>
                <c:pt idx="345">
                  <c:v>-5.6160000000000003E-3</c:v>
                </c:pt>
                <c:pt idx="346">
                  <c:v>1.0950000000000001E-3</c:v>
                </c:pt>
                <c:pt idx="347">
                  <c:v>-5.6115999999999999E-2</c:v>
                </c:pt>
                <c:pt idx="348">
                  <c:v>-8.2545999999999994E-2</c:v>
                </c:pt>
                <c:pt idx="349">
                  <c:v>-3.1725000000000003E-2</c:v>
                </c:pt>
                <c:pt idx="350">
                  <c:v>4.3416999999999997E-2</c:v>
                </c:pt>
                <c:pt idx="351">
                  <c:v>4.6470999999999998E-2</c:v>
                </c:pt>
                <c:pt idx="352">
                  <c:v>-1.359E-2</c:v>
                </c:pt>
                <c:pt idx="353">
                  <c:v>-5.7426999999999999E-2</c:v>
                </c:pt>
                <c:pt idx="354">
                  <c:v>4.0569999999999998E-3</c:v>
                </c:pt>
                <c:pt idx="355">
                  <c:v>1.3495999999999999E-2</c:v>
                </c:pt>
                <c:pt idx="356">
                  <c:v>-1.1180000000000001E-3</c:v>
                </c:pt>
                <c:pt idx="357">
                  <c:v>3.9839999999999997E-3</c:v>
                </c:pt>
                <c:pt idx="358">
                  <c:v>-2.3817000000000001E-2</c:v>
                </c:pt>
                <c:pt idx="359">
                  <c:v>-6.2307000000000001E-2</c:v>
                </c:pt>
                <c:pt idx="360">
                  <c:v>-8.0863000000000004E-2</c:v>
                </c:pt>
                <c:pt idx="361">
                  <c:v>-3.9404000000000002E-2</c:v>
                </c:pt>
                <c:pt idx="362">
                  <c:v>5.4773000000000002E-2</c:v>
                </c:pt>
                <c:pt idx="363">
                  <c:v>-3.7580000000000002E-2</c:v>
                </c:pt>
                <c:pt idx="364">
                  <c:v>-8.5416000000000006E-2</c:v>
                </c:pt>
                <c:pt idx="365">
                  <c:v>-3.9035E-2</c:v>
                </c:pt>
                <c:pt idx="366">
                  <c:v>1.6147999999999999E-2</c:v>
                </c:pt>
                <c:pt idx="367">
                  <c:v>-1.6424999999999999E-2</c:v>
                </c:pt>
                <c:pt idx="368">
                  <c:v>5.2330000000000002E-2</c:v>
                </c:pt>
                <c:pt idx="369">
                  <c:v>-1.2658000000000001E-2</c:v>
                </c:pt>
                <c:pt idx="370">
                  <c:v>0.10319</c:v>
                </c:pt>
                <c:pt idx="371">
                  <c:v>-3.0712E-2</c:v>
                </c:pt>
                <c:pt idx="372">
                  <c:v>-8.7015999999999996E-2</c:v>
                </c:pt>
                <c:pt idx="373">
                  <c:v>7.4105000000000004E-2</c:v>
                </c:pt>
                <c:pt idx="374">
                  <c:v>7.8744999999999996E-2</c:v>
                </c:pt>
                <c:pt idx="375">
                  <c:v>3.168E-2</c:v>
                </c:pt>
                <c:pt idx="376">
                  <c:v>7.6092000000000007E-2</c:v>
                </c:pt>
                <c:pt idx="377">
                  <c:v>-7.2110000000000004E-3</c:v>
                </c:pt>
                <c:pt idx="378">
                  <c:v>-6.7793000000000006E-2</c:v>
                </c:pt>
                <c:pt idx="379">
                  <c:v>5.2628000000000001E-2</c:v>
                </c:pt>
                <c:pt idx="380">
                  <c:v>3.3896999999999997E-2</c:v>
                </c:pt>
                <c:pt idx="381">
                  <c:v>6.3455999999999999E-2</c:v>
                </c:pt>
                <c:pt idx="382">
                  <c:v>2.6499000000000002E-2</c:v>
                </c:pt>
                <c:pt idx="383">
                  <c:v>7.6927999999999996E-2</c:v>
                </c:pt>
                <c:pt idx="384">
                  <c:v>3.3779999999999999E-3</c:v>
                </c:pt>
                <c:pt idx="385">
                  <c:v>4.4408000000000003E-2</c:v>
                </c:pt>
                <c:pt idx="386">
                  <c:v>6.3410999999999995E-2</c:v>
                </c:pt>
                <c:pt idx="387">
                  <c:v>6.2199999999999998E-3</c:v>
                </c:pt>
                <c:pt idx="388">
                  <c:v>2.7224999999999999E-2</c:v>
                </c:pt>
                <c:pt idx="389">
                  <c:v>-2.7743E-2</c:v>
                </c:pt>
                <c:pt idx="390">
                  <c:v>5.0828999999999999E-2</c:v>
                </c:pt>
                <c:pt idx="391">
                  <c:v>-6.9399999999999996E-4</c:v>
                </c:pt>
                <c:pt idx="392">
                  <c:v>4.6643999999999998E-2</c:v>
                </c:pt>
                <c:pt idx="393">
                  <c:v>2.4597999999999998E-2</c:v>
                </c:pt>
                <c:pt idx="394">
                  <c:v>-3.9706999999999999E-2</c:v>
                </c:pt>
                <c:pt idx="395">
                  <c:v>-2.6905999999999999E-2</c:v>
                </c:pt>
                <c:pt idx="396">
                  <c:v>3.7268999999999997E-2</c:v>
                </c:pt>
                <c:pt idx="397">
                  <c:v>-3.8804999999999999E-2</c:v>
                </c:pt>
                <c:pt idx="398">
                  <c:v>4.5069999999999999E-2</c:v>
                </c:pt>
                <c:pt idx="399">
                  <c:v>-9.3740000000000004E-3</c:v>
                </c:pt>
                <c:pt idx="400">
                  <c:v>3.7706000000000003E-2</c:v>
                </c:pt>
                <c:pt idx="401">
                  <c:v>-3.2571000000000003E-2</c:v>
                </c:pt>
                <c:pt idx="402">
                  <c:v>5.3449999999999999E-3</c:v>
                </c:pt>
                <c:pt idx="403">
                  <c:v>-2.4978E-2</c:v>
                </c:pt>
                <c:pt idx="404">
                  <c:v>9.1459999999999996E-3</c:v>
                </c:pt>
                <c:pt idx="405">
                  <c:v>-2.0634E-2</c:v>
                </c:pt>
                <c:pt idx="406">
                  <c:v>-2.6679999999999998E-3</c:v>
                </c:pt>
                <c:pt idx="407">
                  <c:v>0.10413799999999999</c:v>
                </c:pt>
                <c:pt idx="408">
                  <c:v>-6.0089999999999998E-2</c:v>
                </c:pt>
                <c:pt idx="409">
                  <c:v>2.0967E-2</c:v>
                </c:pt>
                <c:pt idx="410">
                  <c:v>-5.9570999999999999E-2</c:v>
                </c:pt>
                <c:pt idx="411">
                  <c:v>-4.879E-2</c:v>
                </c:pt>
                <c:pt idx="412">
                  <c:v>1.8336000000000002E-2</c:v>
                </c:pt>
                <c:pt idx="413">
                  <c:v>-4.5775000000000003E-2</c:v>
                </c:pt>
                <c:pt idx="414">
                  <c:v>-7.1942000000000006E-2</c:v>
                </c:pt>
                <c:pt idx="415">
                  <c:v>-4.8547E-2</c:v>
                </c:pt>
                <c:pt idx="416">
                  <c:v>-4.7972000000000001E-2</c:v>
                </c:pt>
                <c:pt idx="417">
                  <c:v>1.7555000000000001E-2</c:v>
                </c:pt>
                <c:pt idx="418">
                  <c:v>4.1798000000000002E-2</c:v>
                </c:pt>
                <c:pt idx="419">
                  <c:v>-5.2888999999999999E-2</c:v>
                </c:pt>
                <c:pt idx="420">
                  <c:v>-6.9134000000000001E-2</c:v>
                </c:pt>
                <c:pt idx="421">
                  <c:v>6.6959999999999997E-3</c:v>
                </c:pt>
                <c:pt idx="422">
                  <c:v>-6.6639000000000004E-2</c:v>
                </c:pt>
                <c:pt idx="423">
                  <c:v>5.3183000000000001E-2</c:v>
                </c:pt>
                <c:pt idx="424">
                  <c:v>-1.771E-2</c:v>
                </c:pt>
                <c:pt idx="425">
                  <c:v>-5.2754000000000002E-2</c:v>
                </c:pt>
                <c:pt idx="426">
                  <c:v>-5.4545000000000003E-2</c:v>
                </c:pt>
                <c:pt idx="427">
                  <c:v>8.0697000000000005E-2</c:v>
                </c:pt>
                <c:pt idx="428">
                  <c:v>8.2000000000000007E-3</c:v>
                </c:pt>
                <c:pt idx="429">
                  <c:v>-3.6236999999999998E-2</c:v>
                </c:pt>
                <c:pt idx="430">
                  <c:v>2.7958E-2</c:v>
                </c:pt>
                <c:pt idx="431">
                  <c:v>5.1468E-2</c:v>
                </c:pt>
                <c:pt idx="432">
                  <c:v>-3.0041000000000002E-2</c:v>
                </c:pt>
                <c:pt idx="433">
                  <c:v>-1.4812000000000001E-2</c:v>
                </c:pt>
                <c:pt idx="434">
                  <c:v>1.1722E-2</c:v>
                </c:pt>
                <c:pt idx="435">
                  <c:v>-2.8204E-2</c:v>
                </c:pt>
                <c:pt idx="436">
                  <c:v>3.7040999999999998E-2</c:v>
                </c:pt>
                <c:pt idx="437">
                  <c:v>9.4780000000000003E-3</c:v>
                </c:pt>
                <c:pt idx="438">
                  <c:v>8.8350999999999999E-2</c:v>
                </c:pt>
                <c:pt idx="439">
                  <c:v>-8.1019999999999998E-3</c:v>
                </c:pt>
                <c:pt idx="440">
                  <c:v>5.9730999999999999E-2</c:v>
                </c:pt>
                <c:pt idx="441">
                  <c:v>-4.3909999999999999E-3</c:v>
                </c:pt>
                <c:pt idx="442">
                  <c:v>3.4338E-2</c:v>
                </c:pt>
                <c:pt idx="443">
                  <c:v>-5.0818000000000002E-2</c:v>
                </c:pt>
                <c:pt idx="444">
                  <c:v>6.0941000000000002E-2</c:v>
                </c:pt>
                <c:pt idx="445">
                  <c:v>5.4429999999999999E-2</c:v>
                </c:pt>
                <c:pt idx="446">
                  <c:v>1.8699999999999999E-3</c:v>
                </c:pt>
                <c:pt idx="447">
                  <c:v>4.8544999999999998E-2</c:v>
                </c:pt>
                <c:pt idx="448">
                  <c:v>3.5417999999999998E-2</c:v>
                </c:pt>
                <c:pt idx="449">
                  <c:v>2.2956000000000001E-2</c:v>
                </c:pt>
                <c:pt idx="450">
                  <c:v>-3.7599999999999998E-4</c:v>
                </c:pt>
                <c:pt idx="451">
                  <c:v>3.3349999999999998E-2</c:v>
                </c:pt>
                <c:pt idx="452">
                  <c:v>6.2880000000000005E-2</c:v>
                </c:pt>
                <c:pt idx="453">
                  <c:v>4.48E-2</c:v>
                </c:pt>
                <c:pt idx="454">
                  <c:v>3.1440000000000003E-2</c:v>
                </c:pt>
                <c:pt idx="455">
                  <c:v>4.9172E-2</c:v>
                </c:pt>
                <c:pt idx="456">
                  <c:v>4.1730999999999997E-2</c:v>
                </c:pt>
                <c:pt idx="457">
                  <c:v>-6.7229999999999998E-3</c:v>
                </c:pt>
                <c:pt idx="458">
                  <c:v>6.8814E-2</c:v>
                </c:pt>
                <c:pt idx="459">
                  <c:v>-1.3429999999999999E-2</c:v>
                </c:pt>
                <c:pt idx="460">
                  <c:v>1.0133E-2</c:v>
                </c:pt>
                <c:pt idx="461">
                  <c:v>6.7218E-2</c:v>
                </c:pt>
                <c:pt idx="462">
                  <c:v>-2.6405000000000001E-2</c:v>
                </c:pt>
                <c:pt idx="463">
                  <c:v>-2.5311E-2</c:v>
                </c:pt>
                <c:pt idx="464">
                  <c:v>3.2778000000000002E-2</c:v>
                </c:pt>
                <c:pt idx="465">
                  <c:v>1.0514000000000001E-2</c:v>
                </c:pt>
                <c:pt idx="466">
                  <c:v>-2.7736E-2</c:v>
                </c:pt>
                <c:pt idx="467">
                  <c:v>-8.7760000000000008E-3</c:v>
                </c:pt>
                <c:pt idx="468">
                  <c:v>-1.2940999999999999E-2</c:v>
                </c:pt>
                <c:pt idx="469">
                  <c:v>2.5822999999999999E-2</c:v>
                </c:pt>
                <c:pt idx="470">
                  <c:v>-2.0504999999999999E-2</c:v>
                </c:pt>
                <c:pt idx="471">
                  <c:v>1.5007E-2</c:v>
                </c:pt>
                <c:pt idx="472">
                  <c:v>-6.0172000000000003E-2</c:v>
                </c:pt>
                <c:pt idx="473">
                  <c:v>-5.4385999999999997E-2</c:v>
                </c:pt>
                <c:pt idx="474">
                  <c:v>-5.9839999999999997E-3</c:v>
                </c:pt>
                <c:pt idx="475">
                  <c:v>-3.8741999999999999E-2</c:v>
                </c:pt>
                <c:pt idx="476">
                  <c:v>-4.4477000000000003E-2</c:v>
                </c:pt>
                <c:pt idx="477">
                  <c:v>2.6231000000000001E-2</c:v>
                </c:pt>
                <c:pt idx="478">
                  <c:v>-6.0200000000000002E-3</c:v>
                </c:pt>
                <c:pt idx="479">
                  <c:v>8.0309000000000005E-2</c:v>
                </c:pt>
                <c:pt idx="480">
                  <c:v>-3.7298999999999999E-2</c:v>
                </c:pt>
                <c:pt idx="481">
                  <c:v>1.4394000000000001E-2</c:v>
                </c:pt>
                <c:pt idx="482">
                  <c:v>-1.0496E-2</c:v>
                </c:pt>
                <c:pt idx="483">
                  <c:v>-2.9315999999999998E-2</c:v>
                </c:pt>
                <c:pt idx="484">
                  <c:v>-3.4770000000000001E-3</c:v>
                </c:pt>
                <c:pt idx="485">
                  <c:v>-2.0756E-2</c:v>
                </c:pt>
                <c:pt idx="486">
                  <c:v>2.947E-3</c:v>
                </c:pt>
                <c:pt idx="487">
                  <c:v>1.9999999999999999E-6</c:v>
                </c:pt>
                <c:pt idx="488">
                  <c:v>1.2264000000000001E-2</c:v>
                </c:pt>
                <c:pt idx="489">
                  <c:v>-6.1309000000000002E-2</c:v>
                </c:pt>
                <c:pt idx="490">
                  <c:v>2.4697E-2</c:v>
                </c:pt>
                <c:pt idx="491">
                  <c:v>3.3930000000000002E-3</c:v>
                </c:pt>
                <c:pt idx="492">
                  <c:v>7.0931999999999995E-2</c:v>
                </c:pt>
                <c:pt idx="493">
                  <c:v>-6.1848E-2</c:v>
                </c:pt>
                <c:pt idx="494">
                  <c:v>-2.0833999999999998E-2</c:v>
                </c:pt>
                <c:pt idx="495">
                  <c:v>-4.1202999999999997E-2</c:v>
                </c:pt>
                <c:pt idx="496">
                  <c:v>2.435E-2</c:v>
                </c:pt>
                <c:pt idx="497">
                  <c:v>2.8745E-2</c:v>
                </c:pt>
                <c:pt idx="498">
                  <c:v>-6.87E-4</c:v>
                </c:pt>
                <c:pt idx="499">
                  <c:v>7.1960000000000001E-3</c:v>
                </c:pt>
                <c:pt idx="500">
                  <c:v>-5.8209999999999998E-3</c:v>
                </c:pt>
                <c:pt idx="501">
                  <c:v>-3.3411000000000003E-2</c:v>
                </c:pt>
                <c:pt idx="502">
                  <c:v>3.5596000000000003E-2</c:v>
                </c:pt>
                <c:pt idx="503">
                  <c:v>-1.9755999999999999E-2</c:v>
                </c:pt>
                <c:pt idx="504">
                  <c:v>7.3006000000000001E-2</c:v>
                </c:pt>
                <c:pt idx="505">
                  <c:v>3.0504E-2</c:v>
                </c:pt>
                <c:pt idx="506">
                  <c:v>4.9307999999999998E-2</c:v>
                </c:pt>
                <c:pt idx="507">
                  <c:v>2.0367E-2</c:v>
                </c:pt>
                <c:pt idx="508">
                  <c:v>2.6297999999999998E-2</c:v>
                </c:pt>
                <c:pt idx="509">
                  <c:v>3.8499999999999998E-4</c:v>
                </c:pt>
                <c:pt idx="510">
                  <c:v>2.4872999999999999E-2</c:v>
                </c:pt>
                <c:pt idx="511">
                  <c:v>-1.7968000000000001E-2</c:v>
                </c:pt>
                <c:pt idx="512">
                  <c:v>6.8348000000000006E-2</c:v>
                </c:pt>
                <c:pt idx="513">
                  <c:v>3.0939000000000001E-2</c:v>
                </c:pt>
                <c:pt idx="514">
                  <c:v>-4.6420000000000003E-2</c:v>
                </c:pt>
                <c:pt idx="515">
                  <c:v>-9.2999999999999992E-3</c:v>
                </c:pt>
                <c:pt idx="516">
                  <c:v>-6.4822000000000005E-2</c:v>
                </c:pt>
                <c:pt idx="517">
                  <c:v>-6.4519000000000007E-2</c:v>
                </c:pt>
                <c:pt idx="518">
                  <c:v>4.4632999999999999E-2</c:v>
                </c:pt>
                <c:pt idx="519">
                  <c:v>-3.3119999999999997E-2</c:v>
                </c:pt>
                <c:pt idx="520">
                  <c:v>6.5310999999999994E-2</c:v>
                </c:pt>
                <c:pt idx="521">
                  <c:v>-3.8390000000000001E-2</c:v>
                </c:pt>
                <c:pt idx="522">
                  <c:v>2.0174999999999998E-2</c:v>
                </c:pt>
                <c:pt idx="523">
                  <c:v>7.3602000000000001E-2</c:v>
                </c:pt>
                <c:pt idx="524">
                  <c:v>-4.6459E-2</c:v>
                </c:pt>
                <c:pt idx="525">
                  <c:v>2.4875999999999999E-2</c:v>
                </c:pt>
                <c:pt idx="526">
                  <c:v>3.3939999999999999E-3</c:v>
                </c:pt>
                <c:pt idx="527">
                  <c:v>4.0925999999999997E-2</c:v>
                </c:pt>
                <c:pt idx="528">
                  <c:v>-4.4588000000000003E-2</c:v>
                </c:pt>
                <c:pt idx="529">
                  <c:v>4.8890000000000001E-3</c:v>
                </c:pt>
                <c:pt idx="530">
                  <c:v>5.6344999999999999E-2</c:v>
                </c:pt>
                <c:pt idx="531">
                  <c:v>-4.0637E-2</c:v>
                </c:pt>
                <c:pt idx="532">
                  <c:v>5.6779999999999997E-2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4-495A-9407-C95D6AAE1F30}"/>
            </c:ext>
          </c:extLst>
        </c:ser>
        <c:ser>
          <c:idx val="1"/>
          <c:order val="1"/>
          <c:tx>
            <c:strRef>
              <c:f>q2_n3_Gt_avg!$C$1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q2_n3_Gt_avg!$C$2:$C$534</c:f>
              <c:numCache>
                <c:formatCode>General</c:formatCode>
                <c:ptCount val="533"/>
                <c:pt idx="0">
                  <c:v>40.434562999999997</c:v>
                </c:pt>
                <c:pt idx="1">
                  <c:v>2.3631679999999999</c:v>
                </c:pt>
                <c:pt idx="2">
                  <c:v>0.62506600000000001</c:v>
                </c:pt>
                <c:pt idx="3">
                  <c:v>0.51198100000000002</c:v>
                </c:pt>
                <c:pt idx="4">
                  <c:v>0.245361</c:v>
                </c:pt>
                <c:pt idx="5">
                  <c:v>0.181482</c:v>
                </c:pt>
                <c:pt idx="6">
                  <c:v>0.38272499999999998</c:v>
                </c:pt>
                <c:pt idx="7">
                  <c:v>0.29707800000000001</c:v>
                </c:pt>
                <c:pt idx="8">
                  <c:v>0.24298700000000001</c:v>
                </c:pt>
                <c:pt idx="9">
                  <c:v>0.16747400000000001</c:v>
                </c:pt>
                <c:pt idx="10">
                  <c:v>6.5440999999999999E-2</c:v>
                </c:pt>
                <c:pt idx="11">
                  <c:v>0.295991</c:v>
                </c:pt>
                <c:pt idx="12">
                  <c:v>0.33654800000000001</c:v>
                </c:pt>
                <c:pt idx="13">
                  <c:v>0.193162</c:v>
                </c:pt>
                <c:pt idx="14">
                  <c:v>7.5282000000000002E-2</c:v>
                </c:pt>
                <c:pt idx="15">
                  <c:v>0.161213</c:v>
                </c:pt>
                <c:pt idx="16">
                  <c:v>3.7366999999999997E-2</c:v>
                </c:pt>
                <c:pt idx="17">
                  <c:v>-1.1105E-2</c:v>
                </c:pt>
                <c:pt idx="18">
                  <c:v>-7.0975999999999997E-2</c:v>
                </c:pt>
                <c:pt idx="19">
                  <c:v>-5.9366000000000002E-2</c:v>
                </c:pt>
                <c:pt idx="20">
                  <c:v>6.3446000000000002E-2</c:v>
                </c:pt>
                <c:pt idx="21">
                  <c:v>0.15173800000000001</c:v>
                </c:pt>
                <c:pt idx="22">
                  <c:v>8.8109999999999994E-3</c:v>
                </c:pt>
                <c:pt idx="23">
                  <c:v>5.5697999999999998E-2</c:v>
                </c:pt>
                <c:pt idx="24">
                  <c:v>-0.109504</c:v>
                </c:pt>
                <c:pt idx="25">
                  <c:v>-6.2415999999999999E-2</c:v>
                </c:pt>
                <c:pt idx="26">
                  <c:v>-0.27024599999999999</c:v>
                </c:pt>
                <c:pt idx="27">
                  <c:v>-0.21553</c:v>
                </c:pt>
                <c:pt idx="28">
                  <c:v>6.5609000000000001E-2</c:v>
                </c:pt>
                <c:pt idx="29">
                  <c:v>-0.167042</c:v>
                </c:pt>
                <c:pt idx="30">
                  <c:v>5.1797000000000003E-2</c:v>
                </c:pt>
                <c:pt idx="31">
                  <c:v>-4.9730000000000003E-2</c:v>
                </c:pt>
                <c:pt idx="32">
                  <c:v>0.155166</c:v>
                </c:pt>
                <c:pt idx="33">
                  <c:v>0.10922900000000001</c:v>
                </c:pt>
                <c:pt idx="34">
                  <c:v>-5.1658000000000003E-2</c:v>
                </c:pt>
                <c:pt idx="35">
                  <c:v>-0.20619999999999999</c:v>
                </c:pt>
                <c:pt idx="36">
                  <c:v>-2.9898999999999998E-2</c:v>
                </c:pt>
                <c:pt idx="37">
                  <c:v>6.6598000000000004E-2</c:v>
                </c:pt>
                <c:pt idx="38">
                  <c:v>1.7912999999999998E-2</c:v>
                </c:pt>
                <c:pt idx="39">
                  <c:v>0.152255</c:v>
                </c:pt>
                <c:pt idx="40">
                  <c:v>0.26012400000000002</c:v>
                </c:pt>
                <c:pt idx="41">
                  <c:v>0.10442700000000001</c:v>
                </c:pt>
                <c:pt idx="42">
                  <c:v>1.4E-5</c:v>
                </c:pt>
                <c:pt idx="43">
                  <c:v>5.5271000000000001E-2</c:v>
                </c:pt>
                <c:pt idx="44">
                  <c:v>9.7015000000000004E-2</c:v>
                </c:pt>
                <c:pt idx="45">
                  <c:v>0.119698</c:v>
                </c:pt>
                <c:pt idx="46">
                  <c:v>-9.639E-3</c:v>
                </c:pt>
                <c:pt idx="47">
                  <c:v>0.133719</c:v>
                </c:pt>
                <c:pt idx="48">
                  <c:v>3.1094E-2</c:v>
                </c:pt>
                <c:pt idx="49">
                  <c:v>-1.0161999999999999E-2</c:v>
                </c:pt>
                <c:pt idx="50">
                  <c:v>1.6239E-2</c:v>
                </c:pt>
                <c:pt idx="51">
                  <c:v>-9.9567000000000003E-2</c:v>
                </c:pt>
                <c:pt idx="52">
                  <c:v>-7.5351000000000001E-2</c:v>
                </c:pt>
                <c:pt idx="53">
                  <c:v>-1.0612E-2</c:v>
                </c:pt>
                <c:pt idx="54">
                  <c:v>-1.0989999999999999E-3</c:v>
                </c:pt>
                <c:pt idx="55">
                  <c:v>-3.6181999999999999E-2</c:v>
                </c:pt>
                <c:pt idx="56">
                  <c:v>8.8093000000000005E-2</c:v>
                </c:pt>
                <c:pt idx="57">
                  <c:v>0.11448999999999999</c:v>
                </c:pt>
                <c:pt idx="58">
                  <c:v>0.104062</c:v>
                </c:pt>
                <c:pt idx="59">
                  <c:v>2.0666E-2</c:v>
                </c:pt>
                <c:pt idx="60">
                  <c:v>-4.2307999999999998E-2</c:v>
                </c:pt>
                <c:pt idx="61">
                  <c:v>8.3868999999999999E-2</c:v>
                </c:pt>
                <c:pt idx="62">
                  <c:v>-4.4843000000000001E-2</c:v>
                </c:pt>
                <c:pt idx="63">
                  <c:v>2.3442999999999999E-2</c:v>
                </c:pt>
                <c:pt idx="64">
                  <c:v>3.1015000000000001E-2</c:v>
                </c:pt>
                <c:pt idx="65">
                  <c:v>2.8414999999999999E-2</c:v>
                </c:pt>
                <c:pt idx="66">
                  <c:v>-1.9265000000000001E-2</c:v>
                </c:pt>
                <c:pt idx="67">
                  <c:v>-4.1091000000000003E-2</c:v>
                </c:pt>
                <c:pt idx="68">
                  <c:v>5.5391999999999997E-2</c:v>
                </c:pt>
                <c:pt idx="69">
                  <c:v>-1.1743E-2</c:v>
                </c:pt>
                <c:pt idx="70">
                  <c:v>9.9080000000000001E-3</c:v>
                </c:pt>
                <c:pt idx="71">
                  <c:v>3.6741999999999997E-2</c:v>
                </c:pt>
                <c:pt idx="72">
                  <c:v>9.6378000000000005E-2</c:v>
                </c:pt>
                <c:pt idx="73">
                  <c:v>-3.7608999999999997E-2</c:v>
                </c:pt>
                <c:pt idx="74">
                  <c:v>-9.8193000000000003E-2</c:v>
                </c:pt>
                <c:pt idx="75">
                  <c:v>9.0929999999999997E-2</c:v>
                </c:pt>
                <c:pt idx="76">
                  <c:v>4.0536000000000003E-2</c:v>
                </c:pt>
                <c:pt idx="77">
                  <c:v>-6.4949999999999999E-3</c:v>
                </c:pt>
                <c:pt idx="78">
                  <c:v>3.8877000000000002E-2</c:v>
                </c:pt>
                <c:pt idx="79">
                  <c:v>7.5427999999999995E-2</c:v>
                </c:pt>
                <c:pt idx="80">
                  <c:v>-2.1715000000000002E-2</c:v>
                </c:pt>
                <c:pt idx="81">
                  <c:v>-3.8450999999999999E-2</c:v>
                </c:pt>
                <c:pt idx="82">
                  <c:v>1.8098E-2</c:v>
                </c:pt>
                <c:pt idx="83">
                  <c:v>1.8466E-2</c:v>
                </c:pt>
                <c:pt idx="84">
                  <c:v>-4.4656000000000001E-2</c:v>
                </c:pt>
                <c:pt idx="85">
                  <c:v>7.0879999999999999E-2</c:v>
                </c:pt>
                <c:pt idx="86">
                  <c:v>5.6607999999999999E-2</c:v>
                </c:pt>
                <c:pt idx="87">
                  <c:v>8.4999000000000005E-2</c:v>
                </c:pt>
                <c:pt idx="88">
                  <c:v>5.3067000000000003E-2</c:v>
                </c:pt>
                <c:pt idx="89">
                  <c:v>7.5332999999999997E-2</c:v>
                </c:pt>
                <c:pt idx="90">
                  <c:v>0.111998</c:v>
                </c:pt>
                <c:pt idx="91">
                  <c:v>-6.7200999999999997E-2</c:v>
                </c:pt>
                <c:pt idx="92">
                  <c:v>9.8410999999999998E-2</c:v>
                </c:pt>
                <c:pt idx="93">
                  <c:v>8.0598000000000003E-2</c:v>
                </c:pt>
                <c:pt idx="94">
                  <c:v>4.8889000000000002E-2</c:v>
                </c:pt>
                <c:pt idx="95">
                  <c:v>2.4466999999999999E-2</c:v>
                </c:pt>
                <c:pt idx="96">
                  <c:v>4.9033E-2</c:v>
                </c:pt>
                <c:pt idx="97">
                  <c:v>2.571E-2</c:v>
                </c:pt>
                <c:pt idx="98">
                  <c:v>7.9285999999999995E-2</c:v>
                </c:pt>
                <c:pt idx="99">
                  <c:v>7.1479000000000001E-2</c:v>
                </c:pt>
                <c:pt idx="100">
                  <c:v>-3.3951000000000002E-2</c:v>
                </c:pt>
                <c:pt idx="101">
                  <c:v>9.1540999999999997E-2</c:v>
                </c:pt>
                <c:pt idx="102">
                  <c:v>-1.2159E-2</c:v>
                </c:pt>
                <c:pt idx="103">
                  <c:v>7.0360000000000006E-2</c:v>
                </c:pt>
                <c:pt idx="104">
                  <c:v>-5.7399999999999997E-4</c:v>
                </c:pt>
                <c:pt idx="105">
                  <c:v>7.7692999999999998E-2</c:v>
                </c:pt>
                <c:pt idx="106">
                  <c:v>6.6594E-2</c:v>
                </c:pt>
                <c:pt idx="107">
                  <c:v>-3.6561999999999997E-2</c:v>
                </c:pt>
                <c:pt idx="108">
                  <c:v>3.7859999999999999E-3</c:v>
                </c:pt>
                <c:pt idx="109">
                  <c:v>5.5149999999999998E-2</c:v>
                </c:pt>
                <c:pt idx="110">
                  <c:v>-2.7521E-2</c:v>
                </c:pt>
                <c:pt idx="111">
                  <c:v>-2.4982000000000001E-2</c:v>
                </c:pt>
                <c:pt idx="112">
                  <c:v>-3.8838999999999999E-2</c:v>
                </c:pt>
                <c:pt idx="113">
                  <c:v>-9.8406999999999994E-2</c:v>
                </c:pt>
                <c:pt idx="114">
                  <c:v>-3.8248999999999998E-2</c:v>
                </c:pt>
                <c:pt idx="115">
                  <c:v>-3.1407999999999998E-2</c:v>
                </c:pt>
                <c:pt idx="116">
                  <c:v>-1.3424E-2</c:v>
                </c:pt>
                <c:pt idx="117">
                  <c:v>-0.160667</c:v>
                </c:pt>
                <c:pt idx="118">
                  <c:v>2.6661000000000001E-2</c:v>
                </c:pt>
                <c:pt idx="119">
                  <c:v>9.1633000000000006E-2</c:v>
                </c:pt>
                <c:pt idx="120">
                  <c:v>0.129298</c:v>
                </c:pt>
                <c:pt idx="121">
                  <c:v>5.3645999999999999E-2</c:v>
                </c:pt>
                <c:pt idx="122">
                  <c:v>2.1828E-2</c:v>
                </c:pt>
                <c:pt idx="123">
                  <c:v>2.7473000000000001E-2</c:v>
                </c:pt>
                <c:pt idx="124">
                  <c:v>-0.114715</c:v>
                </c:pt>
                <c:pt idx="125">
                  <c:v>-1.0433E-2</c:v>
                </c:pt>
                <c:pt idx="126">
                  <c:v>7.4806999999999998E-2</c:v>
                </c:pt>
                <c:pt idx="127">
                  <c:v>-7.3085999999999998E-2</c:v>
                </c:pt>
                <c:pt idx="128">
                  <c:v>-4.5749999999999999E-2</c:v>
                </c:pt>
                <c:pt idx="129">
                  <c:v>-6.1774000000000003E-2</c:v>
                </c:pt>
                <c:pt idx="130">
                  <c:v>-9.1915999999999998E-2</c:v>
                </c:pt>
                <c:pt idx="131">
                  <c:v>-2.8936E-2</c:v>
                </c:pt>
                <c:pt idx="132">
                  <c:v>-8.2639000000000004E-2</c:v>
                </c:pt>
                <c:pt idx="133">
                  <c:v>4.5099E-2</c:v>
                </c:pt>
                <c:pt idx="134">
                  <c:v>3.3188000000000002E-2</c:v>
                </c:pt>
                <c:pt idx="135">
                  <c:v>7.0287000000000002E-2</c:v>
                </c:pt>
                <c:pt idx="136">
                  <c:v>8.7888999999999995E-2</c:v>
                </c:pt>
                <c:pt idx="137">
                  <c:v>-1.0508999999999999E-2</c:v>
                </c:pt>
                <c:pt idx="138">
                  <c:v>-7.2878999999999999E-2</c:v>
                </c:pt>
                <c:pt idx="139">
                  <c:v>-7.0939000000000002E-2</c:v>
                </c:pt>
                <c:pt idx="140">
                  <c:v>-2.2929000000000001E-2</c:v>
                </c:pt>
                <c:pt idx="141">
                  <c:v>3.0408999999999999E-2</c:v>
                </c:pt>
                <c:pt idx="142">
                  <c:v>-2.946E-2</c:v>
                </c:pt>
                <c:pt idx="143">
                  <c:v>9.6119999999999997E-2</c:v>
                </c:pt>
                <c:pt idx="144">
                  <c:v>2.4949999999999998E-3</c:v>
                </c:pt>
                <c:pt idx="145">
                  <c:v>0.119265</c:v>
                </c:pt>
                <c:pt idx="146">
                  <c:v>2.8101000000000001E-2</c:v>
                </c:pt>
                <c:pt idx="147">
                  <c:v>4.5964999999999999E-2</c:v>
                </c:pt>
                <c:pt idx="148">
                  <c:v>-3.1424000000000001E-2</c:v>
                </c:pt>
                <c:pt idx="149">
                  <c:v>0.118897</c:v>
                </c:pt>
                <c:pt idx="150">
                  <c:v>6.0656000000000002E-2</c:v>
                </c:pt>
                <c:pt idx="151">
                  <c:v>2.2438E-2</c:v>
                </c:pt>
                <c:pt idx="152">
                  <c:v>6.8979999999999996E-3</c:v>
                </c:pt>
                <c:pt idx="153">
                  <c:v>4.4809999999999997E-3</c:v>
                </c:pt>
                <c:pt idx="154">
                  <c:v>-1.5471E-2</c:v>
                </c:pt>
                <c:pt idx="155">
                  <c:v>-3.0120999999999998E-2</c:v>
                </c:pt>
                <c:pt idx="156">
                  <c:v>7.3110999999999995E-2</c:v>
                </c:pt>
                <c:pt idx="157">
                  <c:v>7.816E-3</c:v>
                </c:pt>
                <c:pt idx="158">
                  <c:v>3.6978999999999998E-2</c:v>
                </c:pt>
                <c:pt idx="159">
                  <c:v>3.1008999999999998E-2</c:v>
                </c:pt>
                <c:pt idx="160">
                  <c:v>4.7183999999999997E-2</c:v>
                </c:pt>
                <c:pt idx="161">
                  <c:v>6.0650999999999997E-2</c:v>
                </c:pt>
                <c:pt idx="162">
                  <c:v>5.5579999999999996E-3</c:v>
                </c:pt>
                <c:pt idx="163">
                  <c:v>-3.5754000000000001E-2</c:v>
                </c:pt>
                <c:pt idx="164">
                  <c:v>6.4564999999999997E-2</c:v>
                </c:pt>
                <c:pt idx="165">
                  <c:v>-2.7511000000000001E-2</c:v>
                </c:pt>
                <c:pt idx="166">
                  <c:v>-3.6387999999999997E-2</c:v>
                </c:pt>
                <c:pt idx="167">
                  <c:v>9.4691999999999998E-2</c:v>
                </c:pt>
                <c:pt idx="168">
                  <c:v>1.9533999999999999E-2</c:v>
                </c:pt>
                <c:pt idx="169">
                  <c:v>2.4059000000000001E-2</c:v>
                </c:pt>
                <c:pt idx="170">
                  <c:v>3.2856999999999997E-2</c:v>
                </c:pt>
                <c:pt idx="171">
                  <c:v>1.7486999999999999E-2</c:v>
                </c:pt>
                <c:pt idx="172">
                  <c:v>0.11720700000000001</c:v>
                </c:pt>
                <c:pt idx="173">
                  <c:v>1.5207999999999999E-2</c:v>
                </c:pt>
                <c:pt idx="174">
                  <c:v>5.8244999999999998E-2</c:v>
                </c:pt>
                <c:pt idx="175">
                  <c:v>-7.4272000000000005E-2</c:v>
                </c:pt>
                <c:pt idx="176">
                  <c:v>1.67E-2</c:v>
                </c:pt>
                <c:pt idx="177">
                  <c:v>4.2054000000000001E-2</c:v>
                </c:pt>
                <c:pt idx="178">
                  <c:v>7.2758000000000003E-2</c:v>
                </c:pt>
                <c:pt idx="179">
                  <c:v>-3.0967000000000001E-2</c:v>
                </c:pt>
                <c:pt idx="180">
                  <c:v>-0.110772</c:v>
                </c:pt>
                <c:pt idx="181">
                  <c:v>7.8749E-2</c:v>
                </c:pt>
                <c:pt idx="182">
                  <c:v>6.4424999999999996E-2</c:v>
                </c:pt>
                <c:pt idx="183">
                  <c:v>-5.9378E-2</c:v>
                </c:pt>
                <c:pt idx="184">
                  <c:v>5.4593999999999997E-2</c:v>
                </c:pt>
                <c:pt idx="185">
                  <c:v>-5.7088E-2</c:v>
                </c:pt>
                <c:pt idx="186">
                  <c:v>-6.4129000000000005E-2</c:v>
                </c:pt>
                <c:pt idx="187">
                  <c:v>-2.1770000000000001E-2</c:v>
                </c:pt>
                <c:pt idx="188">
                  <c:v>-6.9348000000000007E-2</c:v>
                </c:pt>
                <c:pt idx="189">
                  <c:v>1.6683E-2</c:v>
                </c:pt>
                <c:pt idx="190">
                  <c:v>-9.1699999999999993E-3</c:v>
                </c:pt>
                <c:pt idx="191">
                  <c:v>3.2985E-2</c:v>
                </c:pt>
                <c:pt idx="192">
                  <c:v>2.6120000000000001E-2</c:v>
                </c:pt>
                <c:pt idx="193">
                  <c:v>-7.8534000000000007E-2</c:v>
                </c:pt>
                <c:pt idx="194">
                  <c:v>4.3288E-2</c:v>
                </c:pt>
                <c:pt idx="195">
                  <c:v>1.0043E-2</c:v>
                </c:pt>
                <c:pt idx="196">
                  <c:v>0.141376</c:v>
                </c:pt>
                <c:pt idx="197">
                  <c:v>-1.6154999999999999E-2</c:v>
                </c:pt>
                <c:pt idx="198">
                  <c:v>-2.2779000000000001E-2</c:v>
                </c:pt>
                <c:pt idx="199">
                  <c:v>3.2703999999999997E-2</c:v>
                </c:pt>
                <c:pt idx="200">
                  <c:v>8.4309999999999993E-3</c:v>
                </c:pt>
                <c:pt idx="201">
                  <c:v>5.8299999999999998E-2</c:v>
                </c:pt>
                <c:pt idx="202">
                  <c:v>-2.3074999999999998E-2</c:v>
                </c:pt>
                <c:pt idx="203">
                  <c:v>6.6254999999999994E-2</c:v>
                </c:pt>
                <c:pt idx="204">
                  <c:v>5.7826000000000002E-2</c:v>
                </c:pt>
                <c:pt idx="205">
                  <c:v>5.5282999999999999E-2</c:v>
                </c:pt>
                <c:pt idx="206">
                  <c:v>0.13827300000000001</c:v>
                </c:pt>
                <c:pt idx="207">
                  <c:v>5.7912999999999999E-2</c:v>
                </c:pt>
                <c:pt idx="208">
                  <c:v>-3.7686999999999998E-2</c:v>
                </c:pt>
                <c:pt idx="209">
                  <c:v>-7.6000000000000004E-5</c:v>
                </c:pt>
                <c:pt idx="210">
                  <c:v>3.57E-4</c:v>
                </c:pt>
                <c:pt idx="211">
                  <c:v>1.8842999999999999E-2</c:v>
                </c:pt>
                <c:pt idx="212">
                  <c:v>0.109959</c:v>
                </c:pt>
                <c:pt idx="213">
                  <c:v>4.2487999999999998E-2</c:v>
                </c:pt>
                <c:pt idx="214">
                  <c:v>-5.6958000000000002E-2</c:v>
                </c:pt>
                <c:pt idx="215">
                  <c:v>-6.6945000000000005E-2</c:v>
                </c:pt>
                <c:pt idx="216">
                  <c:v>-6.3416E-2</c:v>
                </c:pt>
                <c:pt idx="217">
                  <c:v>7.0878999999999998E-2</c:v>
                </c:pt>
                <c:pt idx="218">
                  <c:v>3.6417999999999999E-2</c:v>
                </c:pt>
                <c:pt idx="219">
                  <c:v>5.4352999999999999E-2</c:v>
                </c:pt>
                <c:pt idx="220">
                  <c:v>1.8553E-2</c:v>
                </c:pt>
                <c:pt idx="221">
                  <c:v>-0.100023</c:v>
                </c:pt>
                <c:pt idx="222">
                  <c:v>-0.12123100000000001</c:v>
                </c:pt>
                <c:pt idx="223">
                  <c:v>-7.2249999999999997E-3</c:v>
                </c:pt>
                <c:pt idx="224">
                  <c:v>-8.6859000000000006E-2</c:v>
                </c:pt>
                <c:pt idx="225">
                  <c:v>-3.4359000000000001E-2</c:v>
                </c:pt>
                <c:pt idx="226">
                  <c:v>3.4298000000000002E-2</c:v>
                </c:pt>
                <c:pt idx="227">
                  <c:v>-2.7352000000000001E-2</c:v>
                </c:pt>
                <c:pt idx="228">
                  <c:v>-2.0792999999999999E-2</c:v>
                </c:pt>
                <c:pt idx="229">
                  <c:v>-1.3439999999999999E-3</c:v>
                </c:pt>
                <c:pt idx="230">
                  <c:v>-8.967E-2</c:v>
                </c:pt>
                <c:pt idx="231">
                  <c:v>-0.11507299999999999</c:v>
                </c:pt>
                <c:pt idx="232">
                  <c:v>-1.771E-2</c:v>
                </c:pt>
                <c:pt idx="233">
                  <c:v>2.4510000000000001E-2</c:v>
                </c:pt>
                <c:pt idx="234">
                  <c:v>6.1019999999999998E-2</c:v>
                </c:pt>
                <c:pt idx="235">
                  <c:v>-7.0460000000000002E-3</c:v>
                </c:pt>
                <c:pt idx="236">
                  <c:v>-2.5656999999999999E-2</c:v>
                </c:pt>
                <c:pt idx="237">
                  <c:v>2.2207999999999999E-2</c:v>
                </c:pt>
                <c:pt idx="238">
                  <c:v>-4.2471000000000002E-2</c:v>
                </c:pt>
                <c:pt idx="239">
                  <c:v>-1.8520999999999999E-2</c:v>
                </c:pt>
                <c:pt idx="240">
                  <c:v>-9.6620000000000004E-3</c:v>
                </c:pt>
                <c:pt idx="241">
                  <c:v>4.4891E-2</c:v>
                </c:pt>
                <c:pt idx="242">
                  <c:v>-4.6706999999999999E-2</c:v>
                </c:pt>
                <c:pt idx="243">
                  <c:v>3.6819999999999999E-3</c:v>
                </c:pt>
                <c:pt idx="244">
                  <c:v>8.3454E-2</c:v>
                </c:pt>
                <c:pt idx="245">
                  <c:v>3.1216000000000001E-2</c:v>
                </c:pt>
                <c:pt idx="246">
                  <c:v>3.0065000000000001E-2</c:v>
                </c:pt>
                <c:pt idx="247">
                  <c:v>-4.9179999999999996E-3</c:v>
                </c:pt>
                <c:pt idx="248">
                  <c:v>-4.3253E-2</c:v>
                </c:pt>
                <c:pt idx="249">
                  <c:v>6.4922999999999995E-2</c:v>
                </c:pt>
                <c:pt idx="250">
                  <c:v>-8.1340000000000006E-3</c:v>
                </c:pt>
                <c:pt idx="251">
                  <c:v>-2.4681000000000002E-2</c:v>
                </c:pt>
                <c:pt idx="252">
                  <c:v>-8.8890999999999998E-2</c:v>
                </c:pt>
                <c:pt idx="253">
                  <c:v>-4.8626999999999997E-2</c:v>
                </c:pt>
                <c:pt idx="254">
                  <c:v>-2.4986000000000001E-2</c:v>
                </c:pt>
                <c:pt idx="255">
                  <c:v>3.8999999999999999E-5</c:v>
                </c:pt>
                <c:pt idx="256">
                  <c:v>1.2666E-2</c:v>
                </c:pt>
                <c:pt idx="257">
                  <c:v>1.4938E-2</c:v>
                </c:pt>
                <c:pt idx="258">
                  <c:v>0.10101</c:v>
                </c:pt>
                <c:pt idx="259">
                  <c:v>-1.7642000000000001E-2</c:v>
                </c:pt>
                <c:pt idx="260">
                  <c:v>-5.5974000000000003E-2</c:v>
                </c:pt>
                <c:pt idx="261">
                  <c:v>2.7888E-2</c:v>
                </c:pt>
                <c:pt idx="262">
                  <c:v>8.7420999999999999E-2</c:v>
                </c:pt>
                <c:pt idx="263">
                  <c:v>8.5861999999999994E-2</c:v>
                </c:pt>
                <c:pt idx="264">
                  <c:v>-8.9820000000000004E-3</c:v>
                </c:pt>
                <c:pt idx="265">
                  <c:v>6.1419999999999999E-3</c:v>
                </c:pt>
                <c:pt idx="266">
                  <c:v>3.0120999999999998E-2</c:v>
                </c:pt>
                <c:pt idx="267">
                  <c:v>-4.1376000000000003E-2</c:v>
                </c:pt>
                <c:pt idx="268">
                  <c:v>-7.6350000000000003E-3</c:v>
                </c:pt>
                <c:pt idx="269">
                  <c:v>6.1405000000000001E-2</c:v>
                </c:pt>
                <c:pt idx="270">
                  <c:v>1.9123999999999999E-2</c:v>
                </c:pt>
                <c:pt idx="271">
                  <c:v>-2.6193999999999999E-2</c:v>
                </c:pt>
                <c:pt idx="272">
                  <c:v>-3.7136000000000002E-2</c:v>
                </c:pt>
                <c:pt idx="273">
                  <c:v>5.9131999999999997E-2</c:v>
                </c:pt>
                <c:pt idx="274">
                  <c:v>1.704E-2</c:v>
                </c:pt>
                <c:pt idx="275">
                  <c:v>-1.6390999999999999E-2</c:v>
                </c:pt>
                <c:pt idx="276">
                  <c:v>2.9211000000000001E-2</c:v>
                </c:pt>
                <c:pt idx="277">
                  <c:v>6.1427000000000002E-2</c:v>
                </c:pt>
                <c:pt idx="278">
                  <c:v>7.4699000000000002E-2</c:v>
                </c:pt>
                <c:pt idx="279">
                  <c:v>-3.7113E-2</c:v>
                </c:pt>
                <c:pt idx="280">
                  <c:v>2.9225999999999999E-2</c:v>
                </c:pt>
                <c:pt idx="281">
                  <c:v>-2.8833999999999999E-2</c:v>
                </c:pt>
                <c:pt idx="282">
                  <c:v>3.0000000000000001E-6</c:v>
                </c:pt>
                <c:pt idx="283">
                  <c:v>8.4360000000000008E-3</c:v>
                </c:pt>
                <c:pt idx="284">
                  <c:v>-2.3612000000000001E-2</c:v>
                </c:pt>
                <c:pt idx="285">
                  <c:v>-1.353E-3</c:v>
                </c:pt>
                <c:pt idx="286">
                  <c:v>-3.8760000000000003E-2</c:v>
                </c:pt>
                <c:pt idx="287">
                  <c:v>-2.7220999999999999E-2</c:v>
                </c:pt>
                <c:pt idx="288">
                  <c:v>-9.1619999999999993E-2</c:v>
                </c:pt>
                <c:pt idx="289">
                  <c:v>-1.1849E-2</c:v>
                </c:pt>
                <c:pt idx="290">
                  <c:v>2.3819E-2</c:v>
                </c:pt>
                <c:pt idx="291">
                  <c:v>-1.6285999999999998E-2</c:v>
                </c:pt>
                <c:pt idx="292">
                  <c:v>7.0538000000000003E-2</c:v>
                </c:pt>
                <c:pt idx="293">
                  <c:v>2.7810000000000001E-2</c:v>
                </c:pt>
                <c:pt idx="294">
                  <c:v>4.4658999999999997E-2</c:v>
                </c:pt>
                <c:pt idx="295">
                  <c:v>-2.5815999999999999E-2</c:v>
                </c:pt>
                <c:pt idx="296">
                  <c:v>-2.3110000000000001E-3</c:v>
                </c:pt>
                <c:pt idx="297">
                  <c:v>5.0958000000000003E-2</c:v>
                </c:pt>
                <c:pt idx="298">
                  <c:v>-5.5419999999999997E-2</c:v>
                </c:pt>
                <c:pt idx="299">
                  <c:v>-2.6674E-2</c:v>
                </c:pt>
                <c:pt idx="300">
                  <c:v>-1.0612E-2</c:v>
                </c:pt>
                <c:pt idx="301">
                  <c:v>-1.2642E-2</c:v>
                </c:pt>
                <c:pt idx="302">
                  <c:v>5.944E-2</c:v>
                </c:pt>
                <c:pt idx="303">
                  <c:v>3.0581000000000001E-2</c:v>
                </c:pt>
                <c:pt idx="304">
                  <c:v>5.9334999999999999E-2</c:v>
                </c:pt>
                <c:pt idx="305">
                  <c:v>5.3448000000000002E-2</c:v>
                </c:pt>
                <c:pt idx="306">
                  <c:v>-5.7804000000000001E-2</c:v>
                </c:pt>
                <c:pt idx="307">
                  <c:v>-2.9588E-2</c:v>
                </c:pt>
                <c:pt idx="308">
                  <c:v>-1.7937999999999999E-2</c:v>
                </c:pt>
                <c:pt idx="309">
                  <c:v>-2.0199000000000002E-2</c:v>
                </c:pt>
                <c:pt idx="310">
                  <c:v>9.5468999999999998E-2</c:v>
                </c:pt>
                <c:pt idx="311">
                  <c:v>3.4979999999999998E-3</c:v>
                </c:pt>
                <c:pt idx="312">
                  <c:v>1.2670000000000001E-2</c:v>
                </c:pt>
                <c:pt idx="313">
                  <c:v>2.9405000000000001E-2</c:v>
                </c:pt>
                <c:pt idx="314">
                  <c:v>-3.3972000000000002E-2</c:v>
                </c:pt>
                <c:pt idx="315">
                  <c:v>-0.107213</c:v>
                </c:pt>
                <c:pt idx="316">
                  <c:v>-1.7864999999999999E-2</c:v>
                </c:pt>
                <c:pt idx="317">
                  <c:v>-3.2887E-2</c:v>
                </c:pt>
                <c:pt idx="318">
                  <c:v>-8.5088999999999998E-2</c:v>
                </c:pt>
                <c:pt idx="319">
                  <c:v>-1.6336E-2</c:v>
                </c:pt>
                <c:pt idx="320">
                  <c:v>-3.2439999999999999E-3</c:v>
                </c:pt>
                <c:pt idx="321">
                  <c:v>-3.9939000000000002E-2</c:v>
                </c:pt>
                <c:pt idx="322">
                  <c:v>7.3046E-2</c:v>
                </c:pt>
                <c:pt idx="323">
                  <c:v>4.0478E-2</c:v>
                </c:pt>
                <c:pt idx="324">
                  <c:v>-1.3306E-2</c:v>
                </c:pt>
                <c:pt idx="325">
                  <c:v>-1.4167000000000001E-2</c:v>
                </c:pt>
                <c:pt idx="326">
                  <c:v>5.0200000000000002E-2</c:v>
                </c:pt>
                <c:pt idx="327">
                  <c:v>7.9245999999999997E-2</c:v>
                </c:pt>
                <c:pt idx="328">
                  <c:v>1.1799E-2</c:v>
                </c:pt>
                <c:pt idx="329">
                  <c:v>8.8199999999999997E-4</c:v>
                </c:pt>
                <c:pt idx="330">
                  <c:v>3.5483000000000001E-2</c:v>
                </c:pt>
                <c:pt idx="331">
                  <c:v>5.7605999999999997E-2</c:v>
                </c:pt>
                <c:pt idx="332">
                  <c:v>6.3611000000000001E-2</c:v>
                </c:pt>
                <c:pt idx="333">
                  <c:v>-2.4996000000000001E-2</c:v>
                </c:pt>
                <c:pt idx="334">
                  <c:v>2.9557E-2</c:v>
                </c:pt>
                <c:pt idx="335">
                  <c:v>-1.833E-3</c:v>
                </c:pt>
                <c:pt idx="336">
                  <c:v>-2.0730000000000002E-3</c:v>
                </c:pt>
                <c:pt idx="337">
                  <c:v>-3.9490000000000003E-3</c:v>
                </c:pt>
                <c:pt idx="338">
                  <c:v>6.1710000000000001E-2</c:v>
                </c:pt>
                <c:pt idx="339">
                  <c:v>5.1720000000000002E-2</c:v>
                </c:pt>
                <c:pt idx="340">
                  <c:v>-7.2288000000000005E-2</c:v>
                </c:pt>
                <c:pt idx="341">
                  <c:v>-2.3345000000000001E-2</c:v>
                </c:pt>
                <c:pt idx="342">
                  <c:v>-4.6199999999999998E-2</c:v>
                </c:pt>
                <c:pt idx="343">
                  <c:v>3.8115000000000003E-2</c:v>
                </c:pt>
                <c:pt idx="344">
                  <c:v>2.7806999999999998E-2</c:v>
                </c:pt>
                <c:pt idx="345">
                  <c:v>5.6358999999999999E-2</c:v>
                </c:pt>
                <c:pt idx="346">
                  <c:v>-9.0678999999999996E-2</c:v>
                </c:pt>
                <c:pt idx="347">
                  <c:v>6.2439000000000001E-2</c:v>
                </c:pt>
                <c:pt idx="348">
                  <c:v>-8.2509999999999997E-3</c:v>
                </c:pt>
                <c:pt idx="349">
                  <c:v>-2.8507000000000001E-2</c:v>
                </c:pt>
                <c:pt idx="350">
                  <c:v>-1.6459000000000001E-2</c:v>
                </c:pt>
                <c:pt idx="351">
                  <c:v>5.4190000000000002E-3</c:v>
                </c:pt>
                <c:pt idx="352">
                  <c:v>-3.0179999999999998E-3</c:v>
                </c:pt>
                <c:pt idx="353">
                  <c:v>5.6244000000000002E-2</c:v>
                </c:pt>
                <c:pt idx="354">
                  <c:v>9.5300000000000003E-3</c:v>
                </c:pt>
                <c:pt idx="355">
                  <c:v>-1.6872999999999999E-2</c:v>
                </c:pt>
                <c:pt idx="356">
                  <c:v>-3.7915999999999998E-2</c:v>
                </c:pt>
                <c:pt idx="357">
                  <c:v>6.7099999999999998E-3</c:v>
                </c:pt>
                <c:pt idx="358">
                  <c:v>4.8208000000000001E-2</c:v>
                </c:pt>
                <c:pt idx="359">
                  <c:v>-2.9475000000000001E-2</c:v>
                </c:pt>
                <c:pt idx="360">
                  <c:v>-1.0642E-2</c:v>
                </c:pt>
                <c:pt idx="361">
                  <c:v>1.4400000000000001E-3</c:v>
                </c:pt>
                <c:pt idx="362">
                  <c:v>-4.2499999999999998E-4</c:v>
                </c:pt>
                <c:pt idx="363">
                  <c:v>4.2865E-2</c:v>
                </c:pt>
                <c:pt idx="364">
                  <c:v>8.6831000000000005E-2</c:v>
                </c:pt>
                <c:pt idx="365">
                  <c:v>-1.5188999999999999E-2</c:v>
                </c:pt>
                <c:pt idx="366">
                  <c:v>-0.102367</c:v>
                </c:pt>
                <c:pt idx="367">
                  <c:v>2.0754000000000002E-2</c:v>
                </c:pt>
                <c:pt idx="368">
                  <c:v>-1.351E-3</c:v>
                </c:pt>
                <c:pt idx="369">
                  <c:v>-4.7718999999999998E-2</c:v>
                </c:pt>
                <c:pt idx="370">
                  <c:v>5.4699999999999999E-2</c:v>
                </c:pt>
                <c:pt idx="371">
                  <c:v>2.8089999999999999E-3</c:v>
                </c:pt>
                <c:pt idx="372">
                  <c:v>1.7353E-2</c:v>
                </c:pt>
                <c:pt idx="373">
                  <c:v>1.2508E-2</c:v>
                </c:pt>
                <c:pt idx="374">
                  <c:v>1.111E-2</c:v>
                </c:pt>
                <c:pt idx="375">
                  <c:v>7.3502999999999999E-2</c:v>
                </c:pt>
                <c:pt idx="376">
                  <c:v>2.905E-3</c:v>
                </c:pt>
                <c:pt idx="377">
                  <c:v>7.8733999999999998E-2</c:v>
                </c:pt>
                <c:pt idx="378">
                  <c:v>-6.3870000000000003E-3</c:v>
                </c:pt>
                <c:pt idx="379">
                  <c:v>-3.0349999999999999E-2</c:v>
                </c:pt>
                <c:pt idx="380">
                  <c:v>-2.5597000000000002E-2</c:v>
                </c:pt>
                <c:pt idx="381">
                  <c:v>2.2953000000000001E-2</c:v>
                </c:pt>
                <c:pt idx="382">
                  <c:v>1.98E-3</c:v>
                </c:pt>
                <c:pt idx="383">
                  <c:v>4.3844000000000001E-2</c:v>
                </c:pt>
                <c:pt idx="384">
                  <c:v>-2.6265E-2</c:v>
                </c:pt>
                <c:pt idx="385">
                  <c:v>-3.2571000000000003E-2</c:v>
                </c:pt>
                <c:pt idx="386">
                  <c:v>-8.3165000000000003E-2</c:v>
                </c:pt>
                <c:pt idx="387">
                  <c:v>1.7795999999999999E-2</c:v>
                </c:pt>
                <c:pt idx="388">
                  <c:v>-4.0684999999999999E-2</c:v>
                </c:pt>
                <c:pt idx="389">
                  <c:v>-4.8430000000000001E-2</c:v>
                </c:pt>
                <c:pt idx="390">
                  <c:v>4.6266000000000002E-2</c:v>
                </c:pt>
                <c:pt idx="391">
                  <c:v>-6.2511999999999998E-2</c:v>
                </c:pt>
                <c:pt idx="392">
                  <c:v>-6.1685999999999998E-2</c:v>
                </c:pt>
                <c:pt idx="393">
                  <c:v>2.7820999999999999E-2</c:v>
                </c:pt>
                <c:pt idx="394">
                  <c:v>3.3120999999999998E-2</c:v>
                </c:pt>
                <c:pt idx="395">
                  <c:v>-2.3646E-2</c:v>
                </c:pt>
                <c:pt idx="396">
                  <c:v>-3.385E-3</c:v>
                </c:pt>
                <c:pt idx="397">
                  <c:v>-6.0055999999999998E-2</c:v>
                </c:pt>
                <c:pt idx="398">
                  <c:v>-8.6133000000000001E-2</c:v>
                </c:pt>
                <c:pt idx="399">
                  <c:v>-8.6560000000000005E-3</c:v>
                </c:pt>
                <c:pt idx="400">
                  <c:v>-4.4623000000000003E-2</c:v>
                </c:pt>
                <c:pt idx="401">
                  <c:v>1.9383999999999998E-2</c:v>
                </c:pt>
                <c:pt idx="402">
                  <c:v>-6.4700000000000001E-3</c:v>
                </c:pt>
                <c:pt idx="403">
                  <c:v>2.9609E-2</c:v>
                </c:pt>
                <c:pt idx="404">
                  <c:v>6.7235000000000003E-2</c:v>
                </c:pt>
                <c:pt idx="405">
                  <c:v>3.2643999999999999E-2</c:v>
                </c:pt>
                <c:pt idx="406">
                  <c:v>9.8619999999999992E-3</c:v>
                </c:pt>
                <c:pt idx="407">
                  <c:v>8.4602999999999998E-2</c:v>
                </c:pt>
                <c:pt idx="408">
                  <c:v>5.2394999999999997E-2</c:v>
                </c:pt>
                <c:pt idx="409">
                  <c:v>-7.5574000000000002E-2</c:v>
                </c:pt>
                <c:pt idx="410">
                  <c:v>6.9843000000000002E-2</c:v>
                </c:pt>
                <c:pt idx="411">
                  <c:v>8.2910999999999999E-2</c:v>
                </c:pt>
                <c:pt idx="412">
                  <c:v>-1.7028000000000001E-2</c:v>
                </c:pt>
                <c:pt idx="413">
                  <c:v>7.5490000000000002E-3</c:v>
                </c:pt>
                <c:pt idx="414">
                  <c:v>-4.6975999999999997E-2</c:v>
                </c:pt>
                <c:pt idx="415">
                  <c:v>2.9474E-2</c:v>
                </c:pt>
                <c:pt idx="416">
                  <c:v>8.0217999999999998E-2</c:v>
                </c:pt>
                <c:pt idx="417">
                  <c:v>-3.8103999999999999E-2</c:v>
                </c:pt>
                <c:pt idx="418">
                  <c:v>-4.5606000000000001E-2</c:v>
                </c:pt>
                <c:pt idx="419">
                  <c:v>-7.8666E-2</c:v>
                </c:pt>
                <c:pt idx="420">
                  <c:v>3.2084000000000001E-2</c:v>
                </c:pt>
                <c:pt idx="421">
                  <c:v>-7.3191999999999993E-2</c:v>
                </c:pt>
                <c:pt idx="422">
                  <c:v>6.6267000000000006E-2</c:v>
                </c:pt>
                <c:pt idx="423">
                  <c:v>1.6088999999999999E-2</c:v>
                </c:pt>
                <c:pt idx="424">
                  <c:v>2.1614000000000001E-2</c:v>
                </c:pt>
                <c:pt idx="425">
                  <c:v>-3.2823999999999999E-2</c:v>
                </c:pt>
                <c:pt idx="426">
                  <c:v>7.3980000000000001E-3</c:v>
                </c:pt>
                <c:pt idx="427">
                  <c:v>6.1380999999999998E-2</c:v>
                </c:pt>
                <c:pt idx="428">
                  <c:v>-9.1999999999999998E-3</c:v>
                </c:pt>
                <c:pt idx="429">
                  <c:v>8.2604999999999998E-2</c:v>
                </c:pt>
                <c:pt idx="430">
                  <c:v>-5.6455999999999999E-2</c:v>
                </c:pt>
                <c:pt idx="431">
                  <c:v>-3.6199000000000002E-2</c:v>
                </c:pt>
                <c:pt idx="432">
                  <c:v>4.0196000000000003E-2</c:v>
                </c:pt>
                <c:pt idx="433">
                  <c:v>7.2536000000000003E-2</c:v>
                </c:pt>
                <c:pt idx="434">
                  <c:v>1.4526000000000001E-2</c:v>
                </c:pt>
                <c:pt idx="435">
                  <c:v>3.4250000000000001E-3</c:v>
                </c:pt>
                <c:pt idx="436">
                  <c:v>-6.8554000000000004E-2</c:v>
                </c:pt>
                <c:pt idx="437">
                  <c:v>-1.4024E-2</c:v>
                </c:pt>
                <c:pt idx="438">
                  <c:v>-2.2048000000000002E-2</c:v>
                </c:pt>
                <c:pt idx="439">
                  <c:v>-6.1079999999999997E-3</c:v>
                </c:pt>
                <c:pt idx="440">
                  <c:v>-1.7923000000000001E-2</c:v>
                </c:pt>
                <c:pt idx="441">
                  <c:v>-3.5596999999999997E-2</c:v>
                </c:pt>
                <c:pt idx="442">
                  <c:v>1.0163999999999999E-2</c:v>
                </c:pt>
                <c:pt idx="443">
                  <c:v>6.2699999999999995E-4</c:v>
                </c:pt>
                <c:pt idx="444">
                  <c:v>-4.7584000000000001E-2</c:v>
                </c:pt>
                <c:pt idx="445">
                  <c:v>-2.7078999999999999E-2</c:v>
                </c:pt>
                <c:pt idx="446">
                  <c:v>1.9944E-2</c:v>
                </c:pt>
                <c:pt idx="447">
                  <c:v>3.7286E-2</c:v>
                </c:pt>
                <c:pt idx="448">
                  <c:v>7.2740000000000001E-3</c:v>
                </c:pt>
                <c:pt idx="449">
                  <c:v>6.2589999999999998E-3</c:v>
                </c:pt>
                <c:pt idx="450">
                  <c:v>5.7000000000000002E-2</c:v>
                </c:pt>
                <c:pt idx="451">
                  <c:v>1.3756000000000001E-2</c:v>
                </c:pt>
                <c:pt idx="452">
                  <c:v>-1.0677000000000001E-2</c:v>
                </c:pt>
                <c:pt idx="453">
                  <c:v>-3.3952999999999997E-2</c:v>
                </c:pt>
                <c:pt idx="454">
                  <c:v>6.3818E-2</c:v>
                </c:pt>
                <c:pt idx="455">
                  <c:v>1.351E-3</c:v>
                </c:pt>
                <c:pt idx="456">
                  <c:v>0.10082199999999999</c:v>
                </c:pt>
                <c:pt idx="457">
                  <c:v>1.0803999999999999E-2</c:v>
                </c:pt>
                <c:pt idx="458">
                  <c:v>2.6819999999999999E-3</c:v>
                </c:pt>
                <c:pt idx="459">
                  <c:v>-1.8086999999999999E-2</c:v>
                </c:pt>
                <c:pt idx="460">
                  <c:v>9.6319999999999999E-3</c:v>
                </c:pt>
                <c:pt idx="461">
                  <c:v>2.1530000000000001E-2</c:v>
                </c:pt>
                <c:pt idx="462">
                  <c:v>-3.1975999999999997E-2</c:v>
                </c:pt>
                <c:pt idx="463">
                  <c:v>-6.4243999999999996E-2</c:v>
                </c:pt>
                <c:pt idx="464">
                  <c:v>2.3268E-2</c:v>
                </c:pt>
                <c:pt idx="465">
                  <c:v>7.2014999999999996E-2</c:v>
                </c:pt>
                <c:pt idx="466">
                  <c:v>9.5899999999999996E-3</c:v>
                </c:pt>
                <c:pt idx="467">
                  <c:v>-7.3816999999999994E-2</c:v>
                </c:pt>
                <c:pt idx="468">
                  <c:v>1.2952999999999999E-2</c:v>
                </c:pt>
                <c:pt idx="469">
                  <c:v>-3.4431000000000003E-2</c:v>
                </c:pt>
                <c:pt idx="470">
                  <c:v>7.1254999999999999E-2</c:v>
                </c:pt>
                <c:pt idx="471">
                  <c:v>6.2428999999999998E-2</c:v>
                </c:pt>
                <c:pt idx="472">
                  <c:v>3.1016999999999999E-2</c:v>
                </c:pt>
                <c:pt idx="473">
                  <c:v>2.5845E-2</c:v>
                </c:pt>
                <c:pt idx="474">
                  <c:v>4.4277999999999998E-2</c:v>
                </c:pt>
                <c:pt idx="475">
                  <c:v>3.836E-3</c:v>
                </c:pt>
                <c:pt idx="476">
                  <c:v>3.2738000000000003E-2</c:v>
                </c:pt>
                <c:pt idx="477">
                  <c:v>-1.2064999999999999E-2</c:v>
                </c:pt>
                <c:pt idx="478">
                  <c:v>-2.4710000000000001E-3</c:v>
                </c:pt>
                <c:pt idx="479">
                  <c:v>6.2393999999999998E-2</c:v>
                </c:pt>
                <c:pt idx="480">
                  <c:v>4.6886999999999998E-2</c:v>
                </c:pt>
                <c:pt idx="481">
                  <c:v>6.1272E-2</c:v>
                </c:pt>
                <c:pt idx="482">
                  <c:v>-9.7929999999999996E-3</c:v>
                </c:pt>
                <c:pt idx="483">
                  <c:v>-3.3639999999999998E-3</c:v>
                </c:pt>
                <c:pt idx="484">
                  <c:v>-4.0289999999999996E-3</c:v>
                </c:pt>
                <c:pt idx="485">
                  <c:v>-4.1861000000000002E-2</c:v>
                </c:pt>
                <c:pt idx="486">
                  <c:v>1.7342E-2</c:v>
                </c:pt>
                <c:pt idx="487">
                  <c:v>5.8770999999999997E-2</c:v>
                </c:pt>
                <c:pt idx="488">
                  <c:v>1.4009000000000001E-2</c:v>
                </c:pt>
                <c:pt idx="489">
                  <c:v>-2.6124999999999999E-2</c:v>
                </c:pt>
                <c:pt idx="490">
                  <c:v>1.635E-2</c:v>
                </c:pt>
                <c:pt idx="491">
                  <c:v>-4.2755000000000001E-2</c:v>
                </c:pt>
                <c:pt idx="492">
                  <c:v>-6.7935999999999996E-2</c:v>
                </c:pt>
                <c:pt idx="493">
                  <c:v>-3.5430000000000001E-3</c:v>
                </c:pt>
                <c:pt idx="494">
                  <c:v>5.7390000000000002E-3</c:v>
                </c:pt>
                <c:pt idx="495">
                  <c:v>3.1805E-2</c:v>
                </c:pt>
                <c:pt idx="496">
                  <c:v>-5.9255000000000002E-2</c:v>
                </c:pt>
                <c:pt idx="497">
                  <c:v>-5.1770000000000002E-3</c:v>
                </c:pt>
                <c:pt idx="498">
                  <c:v>-1.1279000000000001E-2</c:v>
                </c:pt>
                <c:pt idx="499">
                  <c:v>-6.4062999999999995E-2</c:v>
                </c:pt>
                <c:pt idx="500">
                  <c:v>-6.0060000000000001E-3</c:v>
                </c:pt>
                <c:pt idx="501">
                  <c:v>2.8816999999999999E-2</c:v>
                </c:pt>
                <c:pt idx="502">
                  <c:v>-2.4279999999999999E-2</c:v>
                </c:pt>
                <c:pt idx="503">
                  <c:v>-3.5490000000000001E-2</c:v>
                </c:pt>
                <c:pt idx="504">
                  <c:v>-6.6100000000000002E-4</c:v>
                </c:pt>
                <c:pt idx="505">
                  <c:v>8.3169999999999997E-3</c:v>
                </c:pt>
                <c:pt idx="506">
                  <c:v>3.9900999999999999E-2</c:v>
                </c:pt>
                <c:pt idx="507">
                  <c:v>-4.6198000000000003E-2</c:v>
                </c:pt>
                <c:pt idx="508">
                  <c:v>6.5268000000000007E-2</c:v>
                </c:pt>
                <c:pt idx="509">
                  <c:v>-4.5539999999999999E-3</c:v>
                </c:pt>
                <c:pt idx="510">
                  <c:v>2.1212999999999999E-2</c:v>
                </c:pt>
                <c:pt idx="511">
                  <c:v>-0.10506699999999999</c:v>
                </c:pt>
                <c:pt idx="512">
                  <c:v>-1.7854999999999999E-2</c:v>
                </c:pt>
                <c:pt idx="513">
                  <c:v>-2.2848E-2</c:v>
                </c:pt>
                <c:pt idx="514">
                  <c:v>5.4399999999999997E-2</c:v>
                </c:pt>
                <c:pt idx="515">
                  <c:v>7.0060000000000001E-3</c:v>
                </c:pt>
                <c:pt idx="516">
                  <c:v>-3.6387999999999997E-2</c:v>
                </c:pt>
                <c:pt idx="517">
                  <c:v>3.0000000000000001E-3</c:v>
                </c:pt>
                <c:pt idx="518">
                  <c:v>1.3091999999999999E-2</c:v>
                </c:pt>
                <c:pt idx="519">
                  <c:v>3.5357E-2</c:v>
                </c:pt>
                <c:pt idx="520">
                  <c:v>3.5909999999999997E-2</c:v>
                </c:pt>
                <c:pt idx="521">
                  <c:v>0.116369</c:v>
                </c:pt>
                <c:pt idx="522">
                  <c:v>1.6670999999999998E-2</c:v>
                </c:pt>
                <c:pt idx="523">
                  <c:v>3.4158000000000001E-2</c:v>
                </c:pt>
                <c:pt idx="524">
                  <c:v>1.2954E-2</c:v>
                </c:pt>
                <c:pt idx="525">
                  <c:v>-2.5843000000000001E-2</c:v>
                </c:pt>
                <c:pt idx="526">
                  <c:v>2.6670000000000001E-3</c:v>
                </c:pt>
                <c:pt idx="527">
                  <c:v>-6.2157999999999998E-2</c:v>
                </c:pt>
                <c:pt idx="528">
                  <c:v>-4.9514000000000002E-2</c:v>
                </c:pt>
                <c:pt idx="529">
                  <c:v>-4.0371999999999998E-2</c:v>
                </c:pt>
                <c:pt idx="530">
                  <c:v>7.5799999999999999E-3</c:v>
                </c:pt>
                <c:pt idx="531">
                  <c:v>-5.3538000000000002E-2</c:v>
                </c:pt>
                <c:pt idx="532">
                  <c:v>6.4120000000000002E-3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4-495A-9407-C95D6AAE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33567"/>
        <c:axId val="1704831487"/>
      </c:scatterChart>
      <c:valAx>
        <c:axId val="1704833567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1487"/>
        <c:crosses val="autoZero"/>
        <c:crossBetween val="midCat"/>
      </c:valAx>
      <c:valAx>
        <c:axId val="17048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71436</xdr:rowOff>
    </xdr:from>
    <xdr:to>
      <xdr:col>16</xdr:col>
      <xdr:colOff>504825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6BD84-500C-2807-76A9-E11CFC60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16</xdr:col>
      <xdr:colOff>219075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ECF2E-F01D-DE27-7BA3-09706A0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176212</xdr:rowOff>
    </xdr:from>
    <xdr:to>
      <xdr:col>12</xdr:col>
      <xdr:colOff>471487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BE346-4322-FD29-2711-84CC29395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71436</xdr:rowOff>
    </xdr:from>
    <xdr:to>
      <xdr:col>15</xdr:col>
      <xdr:colOff>485775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252F2-B8EF-0029-0EB2-74A068D8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109536</xdr:rowOff>
    </xdr:from>
    <xdr:to>
      <xdr:col>14</xdr:col>
      <xdr:colOff>171450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639C0-6A38-02E2-47C8-653C8E85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9</xdr:row>
      <xdr:rowOff>161926</xdr:rowOff>
    </xdr:from>
    <xdr:to>
      <xdr:col>15</xdr:col>
      <xdr:colOff>466725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F33F6-FBF5-4138-2AC8-D006D4C9A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10</xdr:row>
      <xdr:rowOff>90486</xdr:rowOff>
    </xdr:from>
    <xdr:to>
      <xdr:col>15</xdr:col>
      <xdr:colOff>352424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281D0-EAB8-AF24-9AB8-48D413D5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</xdr:row>
      <xdr:rowOff>152400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B2B6A-8A17-EADA-F8A4-FF624BA9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</xdr:row>
      <xdr:rowOff>90487</xdr:rowOff>
    </xdr:from>
    <xdr:to>
      <xdr:col>16</xdr:col>
      <xdr:colOff>266699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8511F-EB28-8483-C25B-AE25C79D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F2764FA9-2D67-4EA1-A411-BE203542933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08B08ED-97B6-4E69-8792-AA9644E1408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3DE0DD5-3232-45A2-B75C-B9E07DC06FC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25D34F1-8782-4FD9-94B3-40227CD755B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3E77212-6BFF-4F48-A641-76C658EC0D8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D40BB79-26CD-4CA1-B1A7-D7278D0AE576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0561B-30E5-44B1-B665-FF0A48AB1DFB}" name="q2_n10_St_avg" displayName="q2_n10_St_avg" ref="A1:C842" tableType="queryTable" totalsRowShown="0">
  <autoFilter ref="A1:C842" xr:uid="{8BB0561B-30E5-44B1-B665-FF0A48AB1DFB}"/>
  <tableColumns count="3">
    <tableColumn id="1" xr3:uid="{98AA67FF-362F-47C3-830B-7C20AB6BD287}" uniqueName="1" name="Timestep" queryTableFieldId="1"/>
    <tableColumn id="2" xr3:uid="{FB5E20A7-1146-4156-AA4F-BE230D039BE2}" uniqueName="2" name="50f" queryTableFieldId="2"/>
    <tableColumn id="3" xr3:uid="{30B234E0-3F62-4614-A293-255CD26F27CF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BBF30D-3544-4E95-A564-3596D2B5C24D}" name="q2_n5_St_avg" displayName="q2_n5_St_avg" ref="A1:C842" tableType="queryTable" totalsRowShown="0">
  <autoFilter ref="A1:C842" xr:uid="{3CBBF30D-3544-4E95-A564-3596D2B5C24D}"/>
  <tableColumns count="3">
    <tableColumn id="1" xr3:uid="{7595270B-170C-4DB9-A063-BAEC9BF4A754}" uniqueName="1" name="Timestep" queryTableFieldId="1"/>
    <tableColumn id="2" xr3:uid="{C84D726D-8EAD-4E5E-9429-81DE506F4D08}" uniqueName="2" name="50f" queryTableFieldId="2"/>
    <tableColumn id="3" xr3:uid="{79B5C1DD-9966-4ED5-A631-B56FF23FADBA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F3BDDD-52E7-4BFA-B13A-F7E51B046831}" name="q2_n3_St_avg" displayName="q2_n3_St_avg" ref="A1:C842" tableType="queryTable" totalsRowShown="0">
  <autoFilter ref="A1:C842" xr:uid="{28F3BDDD-52E7-4BFA-B13A-F7E51B046831}"/>
  <tableColumns count="3">
    <tableColumn id="1" xr3:uid="{6FFCD801-60C1-441C-9E9D-D508A36DEE98}" uniqueName="1" name="Timestep" queryTableFieldId="1"/>
    <tableColumn id="2" xr3:uid="{1506E527-3A43-41F1-84E3-61969A7C4B1C}" uniqueName="2" name="50f" queryTableFieldId="2"/>
    <tableColumn id="3" xr3:uid="{01BF2809-D15F-4396-A396-2324040E507F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9E60E-6B1F-4115-87A7-3E5B8FF1D806}" name="q2_n10_Gt_avg" displayName="q2_n10_Gt_avg" ref="A1:C534" tableType="queryTable" totalsRowShown="0">
  <autoFilter ref="A1:C534" xr:uid="{9D69E60E-6B1F-4115-87A7-3E5B8FF1D806}"/>
  <tableColumns count="3">
    <tableColumn id="1" xr3:uid="{EF88D6A4-2D2F-4580-9026-9F172CA50F90}" uniqueName="1" name="Timestep" queryTableFieldId="1"/>
    <tableColumn id="2" xr3:uid="{0BB7CEC2-C162-44E1-A78D-C3EABF807575}" uniqueName="2" name="50f" queryTableFieldId="2"/>
    <tableColumn id="3" xr3:uid="{7A7233E3-10BF-4A25-B9B6-25815542384D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DE7F6-FE58-44A1-A1F4-A0F0262C88B4}" name="q2_n5_Gt_avg" displayName="q2_n5_Gt_avg" ref="A1:C534" tableType="queryTable" totalsRowShown="0">
  <autoFilter ref="A1:C534" xr:uid="{EBBDE7F6-FE58-44A1-A1F4-A0F0262C88B4}"/>
  <tableColumns count="3">
    <tableColumn id="1" xr3:uid="{470B7790-B693-4518-968A-A730390294EF}" uniqueName="1" name="Timestep" queryTableFieldId="1"/>
    <tableColumn id="2" xr3:uid="{2CB15FE3-08FA-488C-8C17-D36EECF531CE}" uniqueName="2" name="50f" queryTableFieldId="2"/>
    <tableColumn id="3" xr3:uid="{81F4E0D4-5D19-4719-BD22-5E6786918239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46843-5573-4812-9937-2F535C598717}" name="q2_n3_Gt_avg" displayName="q2_n3_Gt_avg" ref="A1:C534" tableType="queryTable" totalsRowShown="0">
  <autoFilter ref="A1:C534" xr:uid="{FFC46843-5573-4812-9937-2F535C598717}"/>
  <tableColumns count="3">
    <tableColumn id="1" xr3:uid="{74F664E5-DD61-44D4-B684-A195AE1EEA2E}" uniqueName="1" name="Timestep" queryTableFieldId="1"/>
    <tableColumn id="2" xr3:uid="{2A167F3C-856F-48CE-BF19-C4173082C743}" uniqueName="2" name="50f" queryTableFieldId="2"/>
    <tableColumn id="3" xr3:uid="{8F5E1EA8-3679-4F31-B19D-0857DBDD7544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EB73-EFF9-404C-A0B0-B2C256818F55}">
  <dimension ref="A1:C51"/>
  <sheetViews>
    <sheetView tabSelected="1" workbookViewId="0">
      <selection activeCell="U15" sqref="U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4.3000000000000002E-5</v>
      </c>
      <c r="C19">
        <v>2.0999999999999999E-5</v>
      </c>
    </row>
    <row r="20" spans="1:3" x14ac:dyDescent="0.25">
      <c r="A20">
        <v>0.92500000000000004</v>
      </c>
      <c r="B20">
        <v>3.2406999999999998E-2</v>
      </c>
      <c r="C20">
        <v>1.3528E-2</v>
      </c>
    </row>
    <row r="21" spans="1:3" x14ac:dyDescent="0.25">
      <c r="A21">
        <v>0.97499999999999998</v>
      </c>
      <c r="B21">
        <v>0.80259199999999997</v>
      </c>
      <c r="C21">
        <v>0.52999099999999999</v>
      </c>
    </row>
    <row r="22" spans="1:3" x14ac:dyDescent="0.25">
      <c r="A22">
        <v>1.0249999999999999</v>
      </c>
      <c r="B22">
        <v>4.5567500000000001</v>
      </c>
      <c r="C22">
        <v>3.4107500000000002</v>
      </c>
    </row>
    <row r="23" spans="1:3" x14ac:dyDescent="0.25">
      <c r="A23">
        <v>1.075</v>
      </c>
      <c r="B23">
        <v>8.4499499999999994</v>
      </c>
      <c r="C23">
        <v>6.55009</v>
      </c>
    </row>
    <row r="24" spans="1:3" x14ac:dyDescent="0.25">
      <c r="A24">
        <v>1.125</v>
      </c>
      <c r="B24">
        <v>7.3913500000000001</v>
      </c>
      <c r="C24">
        <v>5.7335399999999996</v>
      </c>
    </row>
    <row r="25" spans="1:3" x14ac:dyDescent="0.25">
      <c r="A25">
        <v>1.175</v>
      </c>
      <c r="B25">
        <v>4.4794400000000003</v>
      </c>
      <c r="C25">
        <v>3.3854899999999999</v>
      </c>
    </row>
    <row r="26" spans="1:3" x14ac:dyDescent="0.25">
      <c r="A26">
        <v>1.2250000000000001</v>
      </c>
      <c r="B26">
        <v>2.5712600000000001</v>
      </c>
      <c r="C26">
        <v>1.90195</v>
      </c>
    </row>
    <row r="27" spans="1:3" x14ac:dyDescent="0.25">
      <c r="A27">
        <v>1.2749999999999999</v>
      </c>
      <c r="B27">
        <v>1.6368199999999999</v>
      </c>
      <c r="C27">
        <v>1.2153400000000001</v>
      </c>
    </row>
    <row r="28" spans="1:3" x14ac:dyDescent="0.25">
      <c r="A28">
        <v>1.325</v>
      </c>
      <c r="B28">
        <v>1.22367</v>
      </c>
      <c r="C28">
        <v>0.94823100000000005</v>
      </c>
    </row>
    <row r="29" spans="1:3" x14ac:dyDescent="0.25">
      <c r="A29">
        <v>1.375</v>
      </c>
      <c r="B29">
        <v>1.1136299999999999</v>
      </c>
      <c r="C29">
        <v>0.91625699999999999</v>
      </c>
    </row>
    <row r="30" spans="1:3" x14ac:dyDescent="0.25">
      <c r="A30">
        <v>1.425</v>
      </c>
      <c r="B30">
        <v>1.2844899999999999</v>
      </c>
      <c r="C30">
        <v>1.0179499999999999</v>
      </c>
    </row>
    <row r="31" spans="1:3" x14ac:dyDescent="0.25">
      <c r="A31">
        <v>1.4750000000000001</v>
      </c>
      <c r="B31">
        <v>1.61974</v>
      </c>
      <c r="C31">
        <v>1.1997800000000001</v>
      </c>
    </row>
    <row r="32" spans="1:3" x14ac:dyDescent="0.25">
      <c r="A32">
        <v>1.5249999999999999</v>
      </c>
      <c r="B32">
        <v>1.59745</v>
      </c>
      <c r="C32">
        <v>1.20099</v>
      </c>
    </row>
    <row r="33" spans="1:3" x14ac:dyDescent="0.25">
      <c r="A33">
        <v>1.575</v>
      </c>
      <c r="B33">
        <v>1.4575</v>
      </c>
      <c r="C33">
        <v>1.08341</v>
      </c>
    </row>
    <row r="34" spans="1:3" x14ac:dyDescent="0.25">
      <c r="A34">
        <v>1.625</v>
      </c>
      <c r="B34">
        <v>1.47445</v>
      </c>
      <c r="C34">
        <v>1.09609</v>
      </c>
    </row>
    <row r="35" spans="1:3" x14ac:dyDescent="0.25">
      <c r="A35">
        <v>1.675</v>
      </c>
      <c r="B35">
        <v>1.62768</v>
      </c>
      <c r="C35">
        <v>1.2559899999999999</v>
      </c>
    </row>
    <row r="36" spans="1:3" x14ac:dyDescent="0.25">
      <c r="A36">
        <v>1.7250000000000001</v>
      </c>
      <c r="B36">
        <v>1.96835</v>
      </c>
      <c r="C36">
        <v>1.5453600000000001</v>
      </c>
    </row>
    <row r="37" spans="1:3" x14ac:dyDescent="0.25">
      <c r="A37">
        <v>1.7749999999999999</v>
      </c>
      <c r="B37">
        <v>2.6881599999999999</v>
      </c>
      <c r="C37">
        <v>2.09877</v>
      </c>
    </row>
    <row r="38" spans="1:3" x14ac:dyDescent="0.25">
      <c r="A38">
        <v>1.825</v>
      </c>
      <c r="B38">
        <v>3.0518399999999999</v>
      </c>
      <c r="C38">
        <v>2.4239000000000002</v>
      </c>
    </row>
    <row r="39" spans="1:3" x14ac:dyDescent="0.25">
      <c r="A39">
        <v>1.875</v>
      </c>
      <c r="B39">
        <v>3.0424199999999999</v>
      </c>
      <c r="C39">
        <v>2.4175900000000001</v>
      </c>
    </row>
    <row r="40" spans="1:3" x14ac:dyDescent="0.25">
      <c r="A40">
        <v>1.925</v>
      </c>
      <c r="B40">
        <v>3.13842</v>
      </c>
      <c r="C40">
        <v>2.4924599999999999</v>
      </c>
    </row>
    <row r="41" spans="1:3" x14ac:dyDescent="0.25">
      <c r="A41">
        <v>1.9750000000000001</v>
      </c>
      <c r="B41">
        <v>3.20661</v>
      </c>
      <c r="C41">
        <v>2.53674</v>
      </c>
    </row>
    <row r="42" spans="1:3" x14ac:dyDescent="0.25">
      <c r="A42">
        <v>2.0249999999999999</v>
      </c>
      <c r="B42">
        <v>2.94468</v>
      </c>
      <c r="C42">
        <v>2.3418199999999998</v>
      </c>
    </row>
    <row r="43" spans="1:3" x14ac:dyDescent="0.25">
      <c r="A43">
        <v>2.0750000000000002</v>
      </c>
      <c r="B43">
        <v>2.48821</v>
      </c>
      <c r="C43">
        <v>2.0063200000000001</v>
      </c>
    </row>
    <row r="44" spans="1:3" x14ac:dyDescent="0.25">
      <c r="A44">
        <v>2.125</v>
      </c>
      <c r="B44">
        <v>2.1291899999999999</v>
      </c>
      <c r="C44">
        <v>1.7236199999999999</v>
      </c>
    </row>
    <row r="45" spans="1:3" x14ac:dyDescent="0.25">
      <c r="A45">
        <v>2.1749999999999998</v>
      </c>
      <c r="B45">
        <v>1.9054500000000001</v>
      </c>
      <c r="C45">
        <v>1.5423199999999999</v>
      </c>
    </row>
    <row r="46" spans="1:3" x14ac:dyDescent="0.25">
      <c r="A46">
        <v>2.2250000000000001</v>
      </c>
      <c r="B46">
        <v>1.85741</v>
      </c>
      <c r="C46">
        <v>1.4999400000000001</v>
      </c>
    </row>
    <row r="47" spans="1:3" x14ac:dyDescent="0.25">
      <c r="A47">
        <v>2.2749999999999999</v>
      </c>
      <c r="B47">
        <v>1.92547</v>
      </c>
      <c r="C47">
        <v>1.5504</v>
      </c>
    </row>
    <row r="48" spans="1:3" x14ac:dyDescent="0.25">
      <c r="A48">
        <v>2.3250000000000002</v>
      </c>
      <c r="B48">
        <v>1.8386100000000001</v>
      </c>
      <c r="C48">
        <v>1.50044</v>
      </c>
    </row>
    <row r="49" spans="1:3" x14ac:dyDescent="0.25">
      <c r="A49">
        <v>2.375</v>
      </c>
      <c r="B49">
        <v>1.6810700000000001</v>
      </c>
      <c r="C49">
        <v>1.37849</v>
      </c>
    </row>
    <row r="50" spans="1:3" x14ac:dyDescent="0.25">
      <c r="A50">
        <v>2.4249999999999998</v>
      </c>
      <c r="B50">
        <v>1.62486</v>
      </c>
      <c r="C50">
        <v>1.30992</v>
      </c>
    </row>
    <row r="51" spans="1:3" x14ac:dyDescent="0.25">
      <c r="A51">
        <v>2.4750000000000001</v>
      </c>
      <c r="B51">
        <v>1.70411</v>
      </c>
      <c r="C51">
        <v>1.36507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A276-48D4-4C66-9AD6-EAD6E1EA79AD}">
  <dimension ref="A1:C51"/>
  <sheetViews>
    <sheetView workbookViewId="0">
      <selection activeCell="T27" sqref="T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3.6000000000000001E-5</v>
      </c>
      <c r="C19">
        <v>6.7000000000000002E-5</v>
      </c>
    </row>
    <row r="20" spans="1:3" x14ac:dyDescent="0.25">
      <c r="A20">
        <v>0.92500000000000004</v>
      </c>
      <c r="B20">
        <v>2.4278000000000001E-2</v>
      </c>
      <c r="C20">
        <v>2.0452999999999999E-2</v>
      </c>
    </row>
    <row r="21" spans="1:3" x14ac:dyDescent="0.25">
      <c r="A21">
        <v>0.97499999999999998</v>
      </c>
      <c r="B21">
        <v>0.70570600000000006</v>
      </c>
      <c r="C21">
        <v>0.45204699999999998</v>
      </c>
    </row>
    <row r="22" spans="1:3" x14ac:dyDescent="0.25">
      <c r="A22">
        <v>1.0249999999999999</v>
      </c>
      <c r="B22">
        <v>3.6935500000000001</v>
      </c>
      <c r="C22">
        <v>2.41689</v>
      </c>
    </row>
    <row r="23" spans="1:3" x14ac:dyDescent="0.25">
      <c r="A23">
        <v>1.075</v>
      </c>
      <c r="B23">
        <v>6.3755300000000004</v>
      </c>
      <c r="C23">
        <v>4.3192399999999997</v>
      </c>
    </row>
    <row r="24" spans="1:3" x14ac:dyDescent="0.25">
      <c r="A24">
        <v>1.125</v>
      </c>
      <c r="B24">
        <v>5.6939799999999998</v>
      </c>
      <c r="C24">
        <v>3.9316499999999999</v>
      </c>
    </row>
    <row r="25" spans="1:3" x14ac:dyDescent="0.25">
      <c r="A25">
        <v>1.175</v>
      </c>
      <c r="B25">
        <v>3.7229800000000002</v>
      </c>
      <c r="C25">
        <v>2.5444800000000001</v>
      </c>
    </row>
    <row r="26" spans="1:3" x14ac:dyDescent="0.25">
      <c r="A26">
        <v>1.2250000000000001</v>
      </c>
      <c r="B26">
        <v>2.2637700000000001</v>
      </c>
      <c r="C26">
        <v>1.5502100000000001</v>
      </c>
    </row>
    <row r="27" spans="1:3" x14ac:dyDescent="0.25">
      <c r="A27">
        <v>1.2749999999999999</v>
      </c>
      <c r="B27">
        <v>1.46899</v>
      </c>
      <c r="C27">
        <v>1.0202199999999999</v>
      </c>
    </row>
    <row r="28" spans="1:3" x14ac:dyDescent="0.25">
      <c r="A28">
        <v>1.325</v>
      </c>
      <c r="B28">
        <v>1.1001799999999999</v>
      </c>
      <c r="C28">
        <v>0.76962799999999998</v>
      </c>
    </row>
    <row r="29" spans="1:3" x14ac:dyDescent="0.25">
      <c r="A29">
        <v>1.375</v>
      </c>
      <c r="B29">
        <v>0.96297600000000005</v>
      </c>
      <c r="C29">
        <v>0.68790799999999996</v>
      </c>
    </row>
    <row r="30" spans="1:3" x14ac:dyDescent="0.25">
      <c r="A30">
        <v>1.425</v>
      </c>
      <c r="B30">
        <v>0.94696999999999998</v>
      </c>
      <c r="C30">
        <v>0.69593700000000003</v>
      </c>
    </row>
    <row r="31" spans="1:3" x14ac:dyDescent="0.25">
      <c r="A31">
        <v>1.4750000000000001</v>
      </c>
      <c r="B31">
        <v>1.0065500000000001</v>
      </c>
      <c r="C31">
        <v>0.75550799999999996</v>
      </c>
    </row>
    <row r="32" spans="1:3" x14ac:dyDescent="0.25">
      <c r="A32">
        <v>1.5249999999999999</v>
      </c>
      <c r="B32">
        <v>1.0758099999999999</v>
      </c>
      <c r="C32">
        <v>0.79311799999999999</v>
      </c>
    </row>
    <row r="33" spans="1:3" x14ac:dyDescent="0.25">
      <c r="A33">
        <v>1.575</v>
      </c>
      <c r="B33">
        <v>1.14551</v>
      </c>
      <c r="C33">
        <v>0.80422899999999997</v>
      </c>
    </row>
    <row r="34" spans="1:3" x14ac:dyDescent="0.25">
      <c r="A34">
        <v>1.625</v>
      </c>
      <c r="B34">
        <v>1.2208399999999999</v>
      </c>
      <c r="C34">
        <v>0.84014100000000003</v>
      </c>
    </row>
    <row r="35" spans="1:3" x14ac:dyDescent="0.25">
      <c r="A35">
        <v>1.675</v>
      </c>
      <c r="B35">
        <v>1.2879400000000001</v>
      </c>
      <c r="C35">
        <v>0.90918200000000005</v>
      </c>
    </row>
    <row r="36" spans="1:3" x14ac:dyDescent="0.25">
      <c r="A36">
        <v>1.7250000000000001</v>
      </c>
      <c r="B36">
        <v>1.44374</v>
      </c>
      <c r="C36">
        <v>1.0427900000000001</v>
      </c>
    </row>
    <row r="37" spans="1:3" x14ac:dyDescent="0.25">
      <c r="A37">
        <v>1.7749999999999999</v>
      </c>
      <c r="B37">
        <v>1.8202100000000001</v>
      </c>
      <c r="C37">
        <v>1.35344</v>
      </c>
    </row>
    <row r="38" spans="1:3" x14ac:dyDescent="0.25">
      <c r="A38">
        <v>1.825</v>
      </c>
      <c r="B38">
        <v>2.2526700000000002</v>
      </c>
      <c r="C38">
        <v>1.6862900000000001</v>
      </c>
    </row>
    <row r="39" spans="1:3" x14ac:dyDescent="0.25">
      <c r="A39">
        <v>1.875</v>
      </c>
      <c r="B39">
        <v>2.52732</v>
      </c>
      <c r="C39">
        <v>1.8686400000000001</v>
      </c>
    </row>
    <row r="40" spans="1:3" x14ac:dyDescent="0.25">
      <c r="A40">
        <v>1.925</v>
      </c>
      <c r="B40">
        <v>2.6726800000000002</v>
      </c>
      <c r="C40">
        <v>1.9964500000000001</v>
      </c>
    </row>
    <row r="41" spans="1:3" x14ac:dyDescent="0.25">
      <c r="A41">
        <v>1.9750000000000001</v>
      </c>
      <c r="B41">
        <v>2.6471100000000001</v>
      </c>
      <c r="C41">
        <v>2.02474</v>
      </c>
    </row>
    <row r="42" spans="1:3" x14ac:dyDescent="0.25">
      <c r="A42">
        <v>2.0249999999999999</v>
      </c>
      <c r="B42">
        <v>2.4324499999999998</v>
      </c>
      <c r="C42">
        <v>1.90968</v>
      </c>
    </row>
    <row r="43" spans="1:3" x14ac:dyDescent="0.25">
      <c r="A43">
        <v>2.0750000000000002</v>
      </c>
      <c r="B43">
        <v>2.14594</v>
      </c>
      <c r="C43">
        <v>1.72719</v>
      </c>
    </row>
    <row r="44" spans="1:3" x14ac:dyDescent="0.25">
      <c r="A44">
        <v>2.125</v>
      </c>
      <c r="B44">
        <v>1.89859</v>
      </c>
      <c r="C44">
        <v>1.5558099999999999</v>
      </c>
    </row>
    <row r="45" spans="1:3" x14ac:dyDescent="0.25">
      <c r="A45">
        <v>2.1749999999999998</v>
      </c>
      <c r="B45">
        <v>1.7141900000000001</v>
      </c>
      <c r="C45">
        <v>1.4124699999999999</v>
      </c>
    </row>
    <row r="46" spans="1:3" x14ac:dyDescent="0.25">
      <c r="A46">
        <v>2.2250000000000001</v>
      </c>
      <c r="B46">
        <v>1.6233599999999999</v>
      </c>
      <c r="C46">
        <v>1.3234699999999999</v>
      </c>
    </row>
    <row r="47" spans="1:3" x14ac:dyDescent="0.25">
      <c r="A47">
        <v>2.2749999999999999</v>
      </c>
      <c r="B47">
        <v>1.60598</v>
      </c>
      <c r="C47">
        <v>1.29817</v>
      </c>
    </row>
    <row r="48" spans="1:3" x14ac:dyDescent="0.25">
      <c r="A48">
        <v>2.3250000000000002</v>
      </c>
      <c r="B48">
        <v>1.5603</v>
      </c>
      <c r="C48">
        <v>1.2522200000000001</v>
      </c>
    </row>
    <row r="49" spans="1:3" x14ac:dyDescent="0.25">
      <c r="A49">
        <v>2.375</v>
      </c>
      <c r="B49">
        <v>1.5038199999999999</v>
      </c>
      <c r="C49">
        <v>1.1838</v>
      </c>
    </row>
    <row r="50" spans="1:3" x14ac:dyDescent="0.25">
      <c r="A50">
        <v>2.4249999999999998</v>
      </c>
      <c r="B50">
        <v>1.4742599999999999</v>
      </c>
      <c r="C50">
        <v>1.14754</v>
      </c>
    </row>
    <row r="51" spans="1:3" x14ac:dyDescent="0.25">
      <c r="A51">
        <v>2.4750000000000001</v>
      </c>
      <c r="B51">
        <v>1.4772400000000001</v>
      </c>
      <c r="C51">
        <v>1.16632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5CA0-3936-46A0-A60F-D01E80592023}">
  <dimension ref="A1:C51"/>
  <sheetViews>
    <sheetView workbookViewId="0">
      <selection activeCell="Q13" sqref="Q13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1.2999999999999999E-5</v>
      </c>
      <c r="C19">
        <v>2.0000000000000002E-5</v>
      </c>
    </row>
    <row r="20" spans="1:3" x14ac:dyDescent="0.25">
      <c r="A20">
        <v>0.92500000000000004</v>
      </c>
      <c r="B20">
        <v>5.7540000000000004E-3</v>
      </c>
      <c r="C20">
        <v>1.3635E-2</v>
      </c>
    </row>
    <row r="21" spans="1:3" x14ac:dyDescent="0.25">
      <c r="A21">
        <v>0.97499999999999998</v>
      </c>
      <c r="B21">
        <v>0.13634199999999999</v>
      </c>
      <c r="C21">
        <v>0.42558099999999999</v>
      </c>
    </row>
    <row r="22" spans="1:3" x14ac:dyDescent="0.25">
      <c r="A22">
        <v>1.0249999999999999</v>
      </c>
      <c r="B22">
        <v>0.64437599999999995</v>
      </c>
      <c r="C22">
        <v>2.7290199999999998</v>
      </c>
    </row>
    <row r="23" spans="1:3" x14ac:dyDescent="0.25">
      <c r="A23">
        <v>1.075</v>
      </c>
      <c r="B23">
        <v>1.18191</v>
      </c>
      <c r="C23">
        <v>5.27074</v>
      </c>
    </row>
    <row r="24" spans="1:3" x14ac:dyDescent="0.25">
      <c r="A24">
        <v>1.125</v>
      </c>
      <c r="B24">
        <v>1.27041</v>
      </c>
      <c r="C24">
        <v>4.5581399999999999</v>
      </c>
    </row>
    <row r="25" spans="1:3" x14ac:dyDescent="0.25">
      <c r="A25">
        <v>1.175</v>
      </c>
      <c r="B25">
        <v>1.0715399999999999</v>
      </c>
      <c r="C25">
        <v>2.7115300000000002</v>
      </c>
    </row>
    <row r="26" spans="1:3" x14ac:dyDescent="0.25">
      <c r="A26">
        <v>1.2250000000000001</v>
      </c>
      <c r="B26">
        <v>0.84468200000000004</v>
      </c>
      <c r="C26">
        <v>1.5401199999999999</v>
      </c>
    </row>
    <row r="27" spans="1:3" x14ac:dyDescent="0.25">
      <c r="A27">
        <v>1.2749999999999999</v>
      </c>
      <c r="B27">
        <v>0.68064199999999997</v>
      </c>
      <c r="C27">
        <v>0.99017900000000003</v>
      </c>
    </row>
    <row r="28" spans="1:3" x14ac:dyDescent="0.25">
      <c r="A28">
        <v>1.325</v>
      </c>
      <c r="B28">
        <v>0.58061200000000002</v>
      </c>
      <c r="C28">
        <v>0.74698200000000003</v>
      </c>
    </row>
    <row r="29" spans="1:3" x14ac:dyDescent="0.25">
      <c r="A29">
        <v>1.375</v>
      </c>
      <c r="B29">
        <v>0.53118100000000001</v>
      </c>
      <c r="C29">
        <v>0.69349000000000005</v>
      </c>
    </row>
    <row r="30" spans="1:3" x14ac:dyDescent="0.25">
      <c r="A30">
        <v>1.425</v>
      </c>
      <c r="B30">
        <v>0.52152600000000005</v>
      </c>
      <c r="C30">
        <v>0.79050399999999998</v>
      </c>
    </row>
    <row r="31" spans="1:3" x14ac:dyDescent="0.25">
      <c r="A31">
        <v>1.4750000000000001</v>
      </c>
      <c r="B31">
        <v>0.542099</v>
      </c>
      <c r="C31">
        <v>0.940577</v>
      </c>
    </row>
    <row r="32" spans="1:3" x14ac:dyDescent="0.25">
      <c r="A32">
        <v>1.5249999999999999</v>
      </c>
      <c r="B32">
        <v>0.59350700000000001</v>
      </c>
      <c r="C32">
        <v>0.94880500000000001</v>
      </c>
    </row>
    <row r="33" spans="1:3" x14ac:dyDescent="0.25">
      <c r="A33">
        <v>1.575</v>
      </c>
      <c r="B33">
        <v>0.67719700000000005</v>
      </c>
      <c r="C33">
        <v>0.92517000000000005</v>
      </c>
    </row>
    <row r="34" spans="1:3" x14ac:dyDescent="0.25">
      <c r="A34">
        <v>1.625</v>
      </c>
      <c r="B34">
        <v>0.79256199999999999</v>
      </c>
      <c r="C34">
        <v>0.94518800000000003</v>
      </c>
    </row>
    <row r="35" spans="1:3" x14ac:dyDescent="0.25">
      <c r="A35">
        <v>1.675</v>
      </c>
      <c r="B35">
        <v>0.94441600000000003</v>
      </c>
      <c r="C35">
        <v>1.0390299999999999</v>
      </c>
    </row>
    <row r="36" spans="1:3" x14ac:dyDescent="0.25">
      <c r="A36">
        <v>1.7250000000000001</v>
      </c>
      <c r="B36">
        <v>1.1311100000000001</v>
      </c>
      <c r="C36">
        <v>1.3146100000000001</v>
      </c>
    </row>
    <row r="37" spans="1:3" x14ac:dyDescent="0.25">
      <c r="A37">
        <v>1.7749999999999999</v>
      </c>
      <c r="B37">
        <v>1.33406</v>
      </c>
      <c r="C37">
        <v>1.80766</v>
      </c>
    </row>
    <row r="38" spans="1:3" x14ac:dyDescent="0.25">
      <c r="A38">
        <v>1.825</v>
      </c>
      <c r="B38">
        <v>1.52552</v>
      </c>
      <c r="C38">
        <v>2.0905900000000002</v>
      </c>
    </row>
    <row r="39" spans="1:3" x14ac:dyDescent="0.25">
      <c r="A39">
        <v>1.875</v>
      </c>
      <c r="B39">
        <v>1.6870000000000001</v>
      </c>
      <c r="C39">
        <v>2.1379100000000002</v>
      </c>
    </row>
    <row r="40" spans="1:3" x14ac:dyDescent="0.25">
      <c r="A40">
        <v>1.925</v>
      </c>
      <c r="B40">
        <v>1.8240000000000001</v>
      </c>
      <c r="C40">
        <v>2.2205499999999998</v>
      </c>
    </row>
    <row r="41" spans="1:3" x14ac:dyDescent="0.25">
      <c r="A41">
        <v>1.9750000000000001</v>
      </c>
      <c r="B41">
        <v>1.91978</v>
      </c>
      <c r="C41">
        <v>2.2710900000000001</v>
      </c>
    </row>
    <row r="42" spans="1:3" x14ac:dyDescent="0.25">
      <c r="A42">
        <v>2.0249999999999999</v>
      </c>
      <c r="B42">
        <v>1.9341200000000001</v>
      </c>
      <c r="C42">
        <v>2.1621000000000001</v>
      </c>
    </row>
    <row r="43" spans="1:3" x14ac:dyDescent="0.25">
      <c r="A43">
        <v>2.0750000000000002</v>
      </c>
      <c r="B43">
        <v>1.86887</v>
      </c>
      <c r="C43">
        <v>1.9478200000000001</v>
      </c>
    </row>
    <row r="44" spans="1:3" x14ac:dyDescent="0.25">
      <c r="A44">
        <v>2.125</v>
      </c>
      <c r="B44">
        <v>1.7634399999999999</v>
      </c>
      <c r="C44">
        <v>1.7434799999999999</v>
      </c>
    </row>
    <row r="45" spans="1:3" x14ac:dyDescent="0.25">
      <c r="A45">
        <v>2.1749999999999998</v>
      </c>
      <c r="B45">
        <v>1.6479600000000001</v>
      </c>
      <c r="C45">
        <v>1.5812600000000001</v>
      </c>
    </row>
    <row r="46" spans="1:3" x14ac:dyDescent="0.25">
      <c r="A46">
        <v>2.2250000000000001</v>
      </c>
      <c r="B46">
        <v>1.5468</v>
      </c>
      <c r="C46">
        <v>1.51118</v>
      </c>
    </row>
    <row r="47" spans="1:3" x14ac:dyDescent="0.25">
      <c r="A47">
        <v>2.2749999999999999</v>
      </c>
      <c r="B47">
        <v>1.46973</v>
      </c>
      <c r="C47">
        <v>1.5209299999999999</v>
      </c>
    </row>
    <row r="48" spans="1:3" x14ac:dyDescent="0.25">
      <c r="A48">
        <v>2.3250000000000002</v>
      </c>
      <c r="B48">
        <v>1.4133800000000001</v>
      </c>
      <c r="C48">
        <v>1.4504999999999999</v>
      </c>
    </row>
    <row r="49" spans="1:3" x14ac:dyDescent="0.25">
      <c r="A49">
        <v>2.375</v>
      </c>
      <c r="B49">
        <v>1.38439</v>
      </c>
      <c r="C49">
        <v>1.3447</v>
      </c>
    </row>
    <row r="50" spans="1:3" x14ac:dyDescent="0.25">
      <c r="A50">
        <v>2.4249999999999998</v>
      </c>
      <c r="B50">
        <v>1.3894299999999999</v>
      </c>
      <c r="C50">
        <v>1.31304</v>
      </c>
    </row>
    <row r="51" spans="1:3" x14ac:dyDescent="0.25">
      <c r="A51">
        <v>2.4750000000000001</v>
      </c>
      <c r="B51">
        <v>1.42401</v>
      </c>
      <c r="C51">
        <v>1.3720699999999999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6767-1EEC-4DFE-B19B-C803FF9A491E}">
  <dimension ref="A1:C842"/>
  <sheetViews>
    <sheetView workbookViewId="0">
      <selection activeCell="P20" sqref="P2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1.920239</v>
      </c>
      <c r="C2">
        <v>2.8045749999999998</v>
      </c>
    </row>
    <row r="3" spans="1:3" x14ac:dyDescent="0.25">
      <c r="A3">
        <v>20</v>
      </c>
      <c r="B3">
        <v>0.69318800000000003</v>
      </c>
      <c r="C3">
        <v>0.81450400000000001</v>
      </c>
    </row>
    <row r="4" spans="1:3" x14ac:dyDescent="0.25">
      <c r="A4">
        <v>30</v>
      </c>
      <c r="B4">
        <v>0.57247899999999996</v>
      </c>
      <c r="C4">
        <v>0.61009100000000005</v>
      </c>
    </row>
    <row r="5" spans="1:3" x14ac:dyDescent="0.25">
      <c r="A5">
        <v>40</v>
      </c>
      <c r="B5">
        <v>0.34340500000000002</v>
      </c>
      <c r="C5">
        <v>0.46590700000000002</v>
      </c>
    </row>
    <row r="6" spans="1:3" x14ac:dyDescent="0.25">
      <c r="A6">
        <v>50</v>
      </c>
      <c r="B6">
        <v>0.21063899999999999</v>
      </c>
      <c r="C6">
        <v>0.36414999999999997</v>
      </c>
    </row>
    <row r="7" spans="1:3" x14ac:dyDescent="0.25">
      <c r="A7">
        <v>60</v>
      </c>
      <c r="B7">
        <v>0.203261</v>
      </c>
      <c r="C7">
        <v>0.29543799999999998</v>
      </c>
    </row>
    <row r="8" spans="1:3" x14ac:dyDescent="0.25">
      <c r="A8">
        <v>70</v>
      </c>
      <c r="B8">
        <v>0.16353400000000001</v>
      </c>
      <c r="C8">
        <v>0.28447</v>
      </c>
    </row>
    <row r="9" spans="1:3" x14ac:dyDescent="0.25">
      <c r="A9">
        <v>80</v>
      </c>
      <c r="B9">
        <v>0.21412200000000001</v>
      </c>
      <c r="C9">
        <v>0.371062</v>
      </c>
    </row>
    <row r="10" spans="1:3" x14ac:dyDescent="0.25">
      <c r="A10">
        <v>90</v>
      </c>
      <c r="B10">
        <v>0.21992600000000001</v>
      </c>
      <c r="C10">
        <v>0.316388</v>
      </c>
    </row>
    <row r="11" spans="1:3" x14ac:dyDescent="0.25">
      <c r="A11">
        <v>100</v>
      </c>
      <c r="B11">
        <v>0.16369600000000001</v>
      </c>
      <c r="C11">
        <v>0.332955</v>
      </c>
    </row>
    <row r="12" spans="1:3" x14ac:dyDescent="0.25">
      <c r="A12">
        <v>110</v>
      </c>
      <c r="B12">
        <v>0.20662</v>
      </c>
      <c r="C12">
        <v>0.17246700000000001</v>
      </c>
    </row>
    <row r="13" spans="1:3" x14ac:dyDescent="0.25">
      <c r="A13">
        <v>120</v>
      </c>
      <c r="B13">
        <v>0.128609</v>
      </c>
      <c r="C13">
        <v>0.127527</v>
      </c>
    </row>
    <row r="14" spans="1:3" x14ac:dyDescent="0.25">
      <c r="A14">
        <v>130</v>
      </c>
      <c r="B14">
        <v>0.131075</v>
      </c>
      <c r="C14">
        <v>0.171346</v>
      </c>
    </row>
    <row r="15" spans="1:3" x14ac:dyDescent="0.25">
      <c r="A15">
        <v>140</v>
      </c>
      <c r="B15">
        <v>0.13691200000000001</v>
      </c>
      <c r="C15">
        <v>0.17555999999999999</v>
      </c>
    </row>
    <row r="16" spans="1:3" x14ac:dyDescent="0.25">
      <c r="A16">
        <v>150</v>
      </c>
      <c r="B16">
        <v>0.188966</v>
      </c>
      <c r="C16">
        <v>0.20946600000000001</v>
      </c>
    </row>
    <row r="17" spans="1:3" x14ac:dyDescent="0.25">
      <c r="A17">
        <v>160</v>
      </c>
      <c r="B17">
        <v>0.16258500000000001</v>
      </c>
      <c r="C17">
        <v>0.17269100000000001</v>
      </c>
    </row>
    <row r="18" spans="1:3" x14ac:dyDescent="0.25">
      <c r="A18">
        <v>170</v>
      </c>
      <c r="B18">
        <v>2.6537999999999999E-2</v>
      </c>
      <c r="C18">
        <v>0.20956</v>
      </c>
    </row>
    <row r="19" spans="1:3" x14ac:dyDescent="0.25">
      <c r="A19">
        <v>180</v>
      </c>
      <c r="B19">
        <v>0.129106</v>
      </c>
      <c r="C19">
        <v>6.8430000000000005E-2</v>
      </c>
    </row>
    <row r="20" spans="1:3" x14ac:dyDescent="0.25">
      <c r="A20">
        <v>190</v>
      </c>
      <c r="B20">
        <v>0.11079</v>
      </c>
      <c r="C20">
        <v>0.12811700000000001</v>
      </c>
    </row>
    <row r="21" spans="1:3" x14ac:dyDescent="0.25">
      <c r="A21">
        <v>200</v>
      </c>
      <c r="B21">
        <v>0.14651</v>
      </c>
      <c r="C21">
        <v>0.139546</v>
      </c>
    </row>
    <row r="22" spans="1:3" x14ac:dyDescent="0.25">
      <c r="A22">
        <v>210</v>
      </c>
      <c r="B22">
        <v>0.15351699999999999</v>
      </c>
      <c r="C22">
        <v>4.5349E-2</v>
      </c>
    </row>
    <row r="23" spans="1:3" x14ac:dyDescent="0.25">
      <c r="A23">
        <v>220</v>
      </c>
      <c r="B23">
        <v>9.0296000000000001E-2</v>
      </c>
      <c r="C23">
        <v>0.13098000000000001</v>
      </c>
    </row>
    <row r="24" spans="1:3" x14ac:dyDescent="0.25">
      <c r="A24">
        <v>230</v>
      </c>
      <c r="B24">
        <v>0.19561600000000001</v>
      </c>
      <c r="C24">
        <v>0.100184</v>
      </c>
    </row>
    <row r="25" spans="1:3" x14ac:dyDescent="0.25">
      <c r="A25">
        <v>240</v>
      </c>
      <c r="B25">
        <v>2.8440000000000002E-3</v>
      </c>
      <c r="C25">
        <v>0.16462199999999999</v>
      </c>
    </row>
    <row r="26" spans="1:3" x14ac:dyDescent="0.25">
      <c r="A26">
        <v>250</v>
      </c>
      <c r="B26">
        <v>0.149502</v>
      </c>
      <c r="C26">
        <v>0.18541299999999999</v>
      </c>
    </row>
    <row r="27" spans="1:3" x14ac:dyDescent="0.25">
      <c r="A27">
        <v>260</v>
      </c>
      <c r="B27">
        <v>8.3895999999999998E-2</v>
      </c>
      <c r="C27">
        <v>0.187531</v>
      </c>
    </row>
    <row r="28" spans="1:3" x14ac:dyDescent="0.25">
      <c r="A28">
        <v>270</v>
      </c>
      <c r="B28">
        <v>2.588E-2</v>
      </c>
      <c r="C28">
        <v>0.189413</v>
      </c>
    </row>
    <row r="29" spans="1:3" x14ac:dyDescent="0.25">
      <c r="A29">
        <v>280</v>
      </c>
      <c r="B29">
        <v>0.10569099999999999</v>
      </c>
      <c r="C29">
        <v>0.112986</v>
      </c>
    </row>
    <row r="30" spans="1:3" x14ac:dyDescent="0.25">
      <c r="A30">
        <v>290</v>
      </c>
      <c r="B30">
        <v>8.4880999999999998E-2</v>
      </c>
      <c r="C30">
        <v>0.11690200000000001</v>
      </c>
    </row>
    <row r="31" spans="1:3" x14ac:dyDescent="0.25">
      <c r="A31">
        <v>300</v>
      </c>
      <c r="B31">
        <v>0.118254</v>
      </c>
      <c r="C31">
        <v>0.169374</v>
      </c>
    </row>
    <row r="32" spans="1:3" x14ac:dyDescent="0.25">
      <c r="A32">
        <v>310</v>
      </c>
      <c r="B32">
        <v>9.7223000000000004E-2</v>
      </c>
      <c r="C32">
        <v>0.146091</v>
      </c>
    </row>
    <row r="33" spans="1:3" x14ac:dyDescent="0.25">
      <c r="A33">
        <v>320</v>
      </c>
      <c r="B33">
        <v>5.2026999999999997E-2</v>
      </c>
      <c r="C33">
        <v>0.14688799999999999</v>
      </c>
    </row>
    <row r="34" spans="1:3" x14ac:dyDescent="0.25">
      <c r="A34">
        <v>330</v>
      </c>
      <c r="B34">
        <v>9.0240000000000008E-3</v>
      </c>
      <c r="C34">
        <v>5.7863999999999999E-2</v>
      </c>
    </row>
    <row r="35" spans="1:3" x14ac:dyDescent="0.25">
      <c r="A35">
        <v>340</v>
      </c>
      <c r="B35">
        <v>7.0250000000000007E-2</v>
      </c>
      <c r="C35">
        <v>0.118323</v>
      </c>
    </row>
    <row r="36" spans="1:3" x14ac:dyDescent="0.25">
      <c r="A36">
        <v>350</v>
      </c>
      <c r="B36">
        <v>0.116503</v>
      </c>
      <c r="C36">
        <v>4.9685E-2</v>
      </c>
    </row>
    <row r="37" spans="1:3" x14ac:dyDescent="0.25">
      <c r="A37">
        <v>360</v>
      </c>
      <c r="B37">
        <v>0.123752</v>
      </c>
      <c r="C37">
        <v>7.5488E-2</v>
      </c>
    </row>
    <row r="38" spans="1:3" x14ac:dyDescent="0.25">
      <c r="A38">
        <v>370</v>
      </c>
      <c r="B38">
        <v>9.1812000000000005E-2</v>
      </c>
      <c r="C38">
        <v>0.17957300000000001</v>
      </c>
    </row>
    <row r="39" spans="1:3" x14ac:dyDescent="0.25">
      <c r="A39">
        <v>380</v>
      </c>
      <c r="B39">
        <v>0.168021</v>
      </c>
      <c r="C39">
        <v>0.12173100000000001</v>
      </c>
    </row>
    <row r="40" spans="1:3" x14ac:dyDescent="0.25">
      <c r="A40">
        <v>390</v>
      </c>
      <c r="B40">
        <v>6.8182000000000006E-2</v>
      </c>
      <c r="C40">
        <v>0.148781</v>
      </c>
    </row>
    <row r="41" spans="1:3" x14ac:dyDescent="0.25">
      <c r="A41">
        <v>400</v>
      </c>
      <c r="B41">
        <v>9.4117999999999993E-2</v>
      </c>
      <c r="C41">
        <v>9.1904E-2</v>
      </c>
    </row>
    <row r="42" spans="1:3" x14ac:dyDescent="0.25">
      <c r="A42">
        <v>410</v>
      </c>
      <c r="B42">
        <v>8.4279000000000007E-2</v>
      </c>
      <c r="C42">
        <v>6.5934000000000006E-2</v>
      </c>
    </row>
    <row r="43" spans="1:3" x14ac:dyDescent="0.25">
      <c r="A43">
        <v>420</v>
      </c>
      <c r="B43">
        <v>3.4958999999999997E-2</v>
      </c>
      <c r="C43">
        <v>0.11061</v>
      </c>
    </row>
    <row r="44" spans="1:3" x14ac:dyDescent="0.25">
      <c r="A44">
        <v>430</v>
      </c>
      <c r="B44">
        <v>8.5452E-2</v>
      </c>
      <c r="C44">
        <v>0.134933</v>
      </c>
    </row>
    <row r="45" spans="1:3" x14ac:dyDescent="0.25">
      <c r="A45">
        <v>440</v>
      </c>
      <c r="B45">
        <v>9.0357000000000007E-2</v>
      </c>
      <c r="C45">
        <v>5.1132999999999998E-2</v>
      </c>
    </row>
    <row r="46" spans="1:3" x14ac:dyDescent="0.25">
      <c r="A46">
        <v>450</v>
      </c>
      <c r="B46">
        <v>6.6375000000000003E-2</v>
      </c>
      <c r="C46">
        <v>4.9444000000000002E-2</v>
      </c>
    </row>
    <row r="47" spans="1:3" x14ac:dyDescent="0.25">
      <c r="A47">
        <v>460</v>
      </c>
      <c r="B47">
        <v>7.7303999999999998E-2</v>
      </c>
      <c r="C47">
        <v>1.0220999999999999E-2</v>
      </c>
    </row>
    <row r="48" spans="1:3" x14ac:dyDescent="0.25">
      <c r="A48">
        <v>470</v>
      </c>
      <c r="B48">
        <v>8.6041000000000006E-2</v>
      </c>
      <c r="C48">
        <v>2.7102999999999999E-2</v>
      </c>
    </row>
    <row r="49" spans="1:3" x14ac:dyDescent="0.25">
      <c r="A49">
        <v>480</v>
      </c>
      <c r="B49">
        <v>5.3392000000000002E-2</v>
      </c>
      <c r="C49">
        <v>8.1536999999999998E-2</v>
      </c>
    </row>
    <row r="50" spans="1:3" x14ac:dyDescent="0.25">
      <c r="A50">
        <v>490</v>
      </c>
      <c r="B50">
        <v>8.1381999999999996E-2</v>
      </c>
      <c r="C50">
        <v>4.7711000000000003E-2</v>
      </c>
    </row>
    <row r="51" spans="1:3" x14ac:dyDescent="0.25">
      <c r="A51">
        <v>500</v>
      </c>
      <c r="B51">
        <v>2.0965999999999999E-2</v>
      </c>
      <c r="C51">
        <v>0.10238999999999999</v>
      </c>
    </row>
    <row r="52" spans="1:3" x14ac:dyDescent="0.25">
      <c r="A52">
        <v>510</v>
      </c>
      <c r="B52">
        <v>2.1923999999999999E-2</v>
      </c>
      <c r="C52">
        <v>7.7124999999999999E-2</v>
      </c>
    </row>
    <row r="53" spans="1:3" x14ac:dyDescent="0.25">
      <c r="A53">
        <v>550</v>
      </c>
      <c r="B53">
        <v>-1.5779999999999999E-2</v>
      </c>
      <c r="C53">
        <v>0.115097</v>
      </c>
    </row>
    <row r="54" spans="1:3" x14ac:dyDescent="0.25">
      <c r="A54">
        <v>600</v>
      </c>
      <c r="B54">
        <v>3.0901999999999999E-2</v>
      </c>
      <c r="C54">
        <v>5.7678E-2</v>
      </c>
    </row>
    <row r="55" spans="1:3" x14ac:dyDescent="0.25">
      <c r="A55">
        <v>650</v>
      </c>
      <c r="B55">
        <v>1.8051999999999999E-2</v>
      </c>
      <c r="C55">
        <v>5.1922999999999997E-2</v>
      </c>
    </row>
    <row r="56" spans="1:3" x14ac:dyDescent="0.25">
      <c r="A56">
        <v>700</v>
      </c>
      <c r="B56">
        <v>9.3970999999999999E-2</v>
      </c>
      <c r="C56">
        <v>4.7414999999999999E-2</v>
      </c>
    </row>
    <row r="57" spans="1:3" x14ac:dyDescent="0.25">
      <c r="A57">
        <v>750</v>
      </c>
      <c r="B57">
        <v>8.7923000000000001E-2</v>
      </c>
      <c r="C57">
        <v>0.108602</v>
      </c>
    </row>
    <row r="58" spans="1:3" x14ac:dyDescent="0.25">
      <c r="A58">
        <v>800</v>
      </c>
      <c r="B58">
        <v>9.0096999999999997E-2</v>
      </c>
      <c r="C58">
        <v>9.2784000000000005E-2</v>
      </c>
    </row>
    <row r="59" spans="1:3" x14ac:dyDescent="0.25">
      <c r="A59">
        <v>850</v>
      </c>
      <c r="B59">
        <v>4.0006E-2</v>
      </c>
      <c r="C59">
        <v>0.104019</v>
      </c>
    </row>
    <row r="60" spans="1:3" x14ac:dyDescent="0.25">
      <c r="A60">
        <v>900</v>
      </c>
      <c r="B60">
        <v>8.0988000000000004E-2</v>
      </c>
      <c r="C60">
        <v>0.112079</v>
      </c>
    </row>
    <row r="61" spans="1:3" x14ac:dyDescent="0.25">
      <c r="A61">
        <v>950</v>
      </c>
      <c r="B61">
        <v>5.8935000000000001E-2</v>
      </c>
      <c r="C61">
        <v>8.5563E-2</v>
      </c>
    </row>
    <row r="62" spans="1:3" x14ac:dyDescent="0.25">
      <c r="A62">
        <v>1000</v>
      </c>
      <c r="B62">
        <v>7.3828000000000005E-2</v>
      </c>
      <c r="C62">
        <v>9.6503000000000005E-2</v>
      </c>
    </row>
    <row r="63" spans="1:3" x14ac:dyDescent="0.25">
      <c r="A63">
        <v>1050</v>
      </c>
      <c r="B63">
        <v>6.9117999999999999E-2</v>
      </c>
      <c r="C63">
        <v>6.3991000000000006E-2</v>
      </c>
    </row>
    <row r="64" spans="1:3" x14ac:dyDescent="0.25">
      <c r="A64">
        <v>1100</v>
      </c>
      <c r="B64">
        <v>3.4831000000000001E-2</v>
      </c>
      <c r="C64">
        <v>2.1295999999999999E-2</v>
      </c>
    </row>
    <row r="65" spans="1:3" x14ac:dyDescent="0.25">
      <c r="A65">
        <v>1150</v>
      </c>
      <c r="B65">
        <v>2.7800999999999999E-2</v>
      </c>
      <c r="C65">
        <v>3.9042E-2</v>
      </c>
    </row>
    <row r="66" spans="1:3" x14ac:dyDescent="0.25">
      <c r="A66">
        <v>1200</v>
      </c>
      <c r="B66">
        <v>-2.7567999999999999E-2</v>
      </c>
      <c r="C66">
        <v>6.4162999999999998E-2</v>
      </c>
    </row>
    <row r="67" spans="1:3" x14ac:dyDescent="0.25">
      <c r="A67">
        <v>1250</v>
      </c>
      <c r="B67">
        <v>-3.7834E-2</v>
      </c>
      <c r="C67">
        <v>8.7159E-2</v>
      </c>
    </row>
    <row r="68" spans="1:3" x14ac:dyDescent="0.25">
      <c r="A68">
        <v>1300</v>
      </c>
      <c r="B68">
        <v>7.4399999999999998E-4</v>
      </c>
      <c r="C68">
        <v>4.15E-4</v>
      </c>
    </row>
    <row r="69" spans="1:3" x14ac:dyDescent="0.25">
      <c r="A69">
        <v>1350</v>
      </c>
      <c r="B69">
        <v>1.6944000000000001E-2</v>
      </c>
      <c r="C69">
        <v>-5.1209999999999999E-2</v>
      </c>
    </row>
    <row r="70" spans="1:3" x14ac:dyDescent="0.25">
      <c r="A70">
        <v>1400</v>
      </c>
      <c r="B70">
        <v>5.0157E-2</v>
      </c>
      <c r="C70">
        <v>1.0709E-2</v>
      </c>
    </row>
    <row r="71" spans="1:3" x14ac:dyDescent="0.25">
      <c r="A71">
        <v>1450</v>
      </c>
      <c r="B71">
        <v>-8.7150000000000005E-3</v>
      </c>
      <c r="C71">
        <v>3.5956000000000002E-2</v>
      </c>
    </row>
    <row r="72" spans="1:3" x14ac:dyDescent="0.25">
      <c r="A72">
        <v>1500</v>
      </c>
      <c r="B72">
        <v>-1.9963999999999999E-2</v>
      </c>
      <c r="C72">
        <v>1.8593999999999999E-2</v>
      </c>
    </row>
    <row r="73" spans="1:3" x14ac:dyDescent="0.25">
      <c r="A73">
        <v>1550</v>
      </c>
      <c r="B73">
        <v>1.0305999999999999E-2</v>
      </c>
      <c r="C73">
        <v>-1.9435000000000001E-2</v>
      </c>
    </row>
    <row r="74" spans="1:3" x14ac:dyDescent="0.25">
      <c r="A74">
        <v>1600</v>
      </c>
      <c r="B74">
        <v>-1.2958000000000001E-2</v>
      </c>
      <c r="C74">
        <v>4.8737999999999997E-2</v>
      </c>
    </row>
    <row r="75" spans="1:3" x14ac:dyDescent="0.25">
      <c r="A75">
        <v>1650</v>
      </c>
      <c r="B75">
        <v>2.5360000000000001E-3</v>
      </c>
      <c r="C75">
        <v>7.5218999999999994E-2</v>
      </c>
    </row>
    <row r="76" spans="1:3" x14ac:dyDescent="0.25">
      <c r="A76">
        <v>1700</v>
      </c>
      <c r="B76">
        <v>6.5146999999999997E-2</v>
      </c>
      <c r="C76">
        <v>7.8049999999999994E-2</v>
      </c>
    </row>
    <row r="77" spans="1:3" x14ac:dyDescent="0.25">
      <c r="A77">
        <v>1750</v>
      </c>
      <c r="B77">
        <v>2.4718E-2</v>
      </c>
      <c r="C77">
        <v>3.8663999999999997E-2</v>
      </c>
    </row>
    <row r="78" spans="1:3" x14ac:dyDescent="0.25">
      <c r="A78">
        <v>1800</v>
      </c>
      <c r="B78">
        <v>6.3112000000000001E-2</v>
      </c>
      <c r="C78">
        <v>-3.3001000000000003E-2</v>
      </c>
    </row>
    <row r="79" spans="1:3" x14ac:dyDescent="0.25">
      <c r="A79">
        <v>1850</v>
      </c>
      <c r="B79">
        <v>9.1200000000000005E-4</v>
      </c>
      <c r="C79">
        <v>5.0305000000000002E-2</v>
      </c>
    </row>
    <row r="80" spans="1:3" x14ac:dyDescent="0.25">
      <c r="A80">
        <v>1900</v>
      </c>
      <c r="B80">
        <v>1.8491E-2</v>
      </c>
      <c r="C80">
        <v>7.5152999999999998E-2</v>
      </c>
    </row>
    <row r="81" spans="1:3" x14ac:dyDescent="0.25">
      <c r="A81">
        <v>1950</v>
      </c>
      <c r="B81">
        <v>1.6941999999999999E-2</v>
      </c>
      <c r="C81">
        <v>2.5139999999999999E-2</v>
      </c>
    </row>
    <row r="82" spans="1:3" x14ac:dyDescent="0.25">
      <c r="A82">
        <v>2000</v>
      </c>
      <c r="B82">
        <v>4.8826000000000001E-2</v>
      </c>
      <c r="C82">
        <v>9.2462000000000003E-2</v>
      </c>
    </row>
    <row r="83" spans="1:3" x14ac:dyDescent="0.25">
      <c r="A83">
        <v>2050</v>
      </c>
      <c r="B83">
        <v>6.2394999999999999E-2</v>
      </c>
      <c r="C83">
        <v>4.0321000000000003E-2</v>
      </c>
    </row>
    <row r="84" spans="1:3" x14ac:dyDescent="0.25">
      <c r="A84">
        <v>2100</v>
      </c>
      <c r="B84">
        <v>1.8637999999999998E-2</v>
      </c>
      <c r="C84">
        <v>1.6067999999999999E-2</v>
      </c>
    </row>
    <row r="85" spans="1:3" x14ac:dyDescent="0.25">
      <c r="A85">
        <v>2150</v>
      </c>
      <c r="B85">
        <v>2.9481E-2</v>
      </c>
      <c r="C85">
        <v>6.7515000000000006E-2</v>
      </c>
    </row>
    <row r="86" spans="1:3" x14ac:dyDescent="0.25">
      <c r="A86">
        <v>2200</v>
      </c>
      <c r="B86">
        <v>-8.8599999999999998E-3</v>
      </c>
      <c r="C86">
        <v>4.5789000000000003E-2</v>
      </c>
    </row>
    <row r="87" spans="1:3" x14ac:dyDescent="0.25">
      <c r="A87">
        <v>2250</v>
      </c>
      <c r="B87">
        <v>1.4574999999999999E-2</v>
      </c>
      <c r="C87">
        <v>2.3304999999999999E-2</v>
      </c>
    </row>
    <row r="88" spans="1:3" x14ac:dyDescent="0.25">
      <c r="A88">
        <v>2300</v>
      </c>
      <c r="B88">
        <v>-8.9519999999999999E-3</v>
      </c>
      <c r="C88">
        <v>2.4417000000000001E-2</v>
      </c>
    </row>
    <row r="89" spans="1:3" x14ac:dyDescent="0.25">
      <c r="A89">
        <v>2350</v>
      </c>
      <c r="B89">
        <v>1.0796999999999999E-2</v>
      </c>
      <c r="C89">
        <v>3.3640000000000003E-2</v>
      </c>
    </row>
    <row r="90" spans="1:3" x14ac:dyDescent="0.25">
      <c r="A90">
        <v>2400</v>
      </c>
      <c r="B90">
        <v>8.4159999999999999E-3</v>
      </c>
      <c r="C90">
        <v>7.6006000000000004E-2</v>
      </c>
    </row>
    <row r="91" spans="1:3" x14ac:dyDescent="0.25">
      <c r="A91">
        <v>2450</v>
      </c>
      <c r="B91">
        <v>2.0334000000000001E-2</v>
      </c>
      <c r="C91">
        <v>1.2511E-2</v>
      </c>
    </row>
    <row r="92" spans="1:3" x14ac:dyDescent="0.25">
      <c r="A92">
        <v>2500</v>
      </c>
      <c r="B92">
        <v>-1.9E-3</v>
      </c>
      <c r="C92">
        <v>1.1551000000000001E-2</v>
      </c>
    </row>
    <row r="93" spans="1:3" x14ac:dyDescent="0.25">
      <c r="A93">
        <v>2550</v>
      </c>
      <c r="B93">
        <v>2.9458999999999999E-2</v>
      </c>
      <c r="C93">
        <v>2.8091999999999999E-2</v>
      </c>
    </row>
    <row r="94" spans="1:3" x14ac:dyDescent="0.25">
      <c r="A94">
        <v>2600</v>
      </c>
      <c r="B94">
        <v>5.4108999999999997E-2</v>
      </c>
      <c r="C94">
        <v>-1.2470000000000001E-3</v>
      </c>
    </row>
    <row r="95" spans="1:3" x14ac:dyDescent="0.25">
      <c r="A95">
        <v>2650</v>
      </c>
      <c r="B95">
        <v>6.1590000000000004E-3</v>
      </c>
      <c r="C95">
        <v>-8.3750000000000005E-3</v>
      </c>
    </row>
    <row r="96" spans="1:3" x14ac:dyDescent="0.25">
      <c r="A96">
        <v>2700</v>
      </c>
      <c r="B96">
        <v>1.632E-3</v>
      </c>
      <c r="C96">
        <v>1.2750000000000001E-3</v>
      </c>
    </row>
    <row r="97" spans="1:3" x14ac:dyDescent="0.25">
      <c r="A97">
        <v>2750</v>
      </c>
      <c r="B97">
        <v>-2.5583999999999999E-2</v>
      </c>
      <c r="C97">
        <v>4.7955999999999999E-2</v>
      </c>
    </row>
    <row r="98" spans="1:3" x14ac:dyDescent="0.25">
      <c r="A98">
        <v>2800</v>
      </c>
      <c r="B98">
        <v>3.0228999999999999E-2</v>
      </c>
      <c r="C98">
        <v>7.2317999999999993E-2</v>
      </c>
    </row>
    <row r="99" spans="1:3" x14ac:dyDescent="0.25">
      <c r="A99">
        <v>2850</v>
      </c>
      <c r="B99">
        <v>-2.5408E-2</v>
      </c>
      <c r="C99">
        <v>3.8602999999999998E-2</v>
      </c>
    </row>
    <row r="100" spans="1:3" x14ac:dyDescent="0.25">
      <c r="A100">
        <v>2900</v>
      </c>
      <c r="B100">
        <v>3.8616999999999999E-2</v>
      </c>
      <c r="C100">
        <v>4.5137999999999998E-2</v>
      </c>
    </row>
    <row r="101" spans="1:3" x14ac:dyDescent="0.25">
      <c r="A101">
        <v>2950</v>
      </c>
      <c r="B101">
        <v>4.0148000000000003E-2</v>
      </c>
      <c r="C101">
        <v>1.5870000000000001E-3</v>
      </c>
    </row>
    <row r="102" spans="1:3" x14ac:dyDescent="0.25">
      <c r="A102">
        <v>3000</v>
      </c>
      <c r="B102">
        <v>3.4521999999999997E-2</v>
      </c>
      <c r="C102">
        <v>3.4736999999999997E-2</v>
      </c>
    </row>
    <row r="103" spans="1:3" x14ac:dyDescent="0.25">
      <c r="A103">
        <v>3050</v>
      </c>
      <c r="B103">
        <v>1.093E-3</v>
      </c>
      <c r="C103">
        <v>0.102254</v>
      </c>
    </row>
    <row r="104" spans="1:3" x14ac:dyDescent="0.25">
      <c r="A104">
        <v>3100</v>
      </c>
      <c r="B104">
        <v>3.5263999999999997E-2</v>
      </c>
      <c r="C104">
        <v>4.3427E-2</v>
      </c>
    </row>
    <row r="105" spans="1:3" x14ac:dyDescent="0.25">
      <c r="A105">
        <v>3150</v>
      </c>
      <c r="B105">
        <v>2.8080999999999998E-2</v>
      </c>
      <c r="C105">
        <v>6.1568999999999999E-2</v>
      </c>
    </row>
    <row r="106" spans="1:3" x14ac:dyDescent="0.25">
      <c r="A106">
        <v>3200</v>
      </c>
      <c r="B106">
        <v>1.8371999999999999E-2</v>
      </c>
      <c r="C106">
        <v>3.9025999999999998E-2</v>
      </c>
    </row>
    <row r="107" spans="1:3" x14ac:dyDescent="0.25">
      <c r="A107">
        <v>3250</v>
      </c>
      <c r="B107">
        <v>2.6269000000000001E-2</v>
      </c>
      <c r="C107">
        <v>4.7087999999999998E-2</v>
      </c>
    </row>
    <row r="108" spans="1:3" x14ac:dyDescent="0.25">
      <c r="A108">
        <v>3300</v>
      </c>
      <c r="B108">
        <v>1.5558000000000001E-2</v>
      </c>
      <c r="C108">
        <v>4.7659E-2</v>
      </c>
    </row>
    <row r="109" spans="1:3" x14ac:dyDescent="0.25">
      <c r="A109">
        <v>3350</v>
      </c>
      <c r="B109">
        <v>1.2102E-2</v>
      </c>
      <c r="C109">
        <v>8.6571999999999996E-2</v>
      </c>
    </row>
    <row r="110" spans="1:3" x14ac:dyDescent="0.25">
      <c r="A110">
        <v>3400</v>
      </c>
      <c r="B110">
        <v>-7.7089999999999997E-3</v>
      </c>
      <c r="C110">
        <v>4.7847000000000001E-2</v>
      </c>
    </row>
    <row r="111" spans="1:3" x14ac:dyDescent="0.25">
      <c r="A111">
        <v>3450</v>
      </c>
      <c r="B111">
        <v>5.2040000000000003E-3</v>
      </c>
      <c r="C111">
        <v>2.0639999999999999E-3</v>
      </c>
    </row>
    <row r="112" spans="1:3" x14ac:dyDescent="0.25">
      <c r="A112">
        <v>3500</v>
      </c>
      <c r="B112">
        <v>-6.3959999999999998E-3</v>
      </c>
      <c r="C112">
        <v>1.7042000000000002E-2</v>
      </c>
    </row>
    <row r="113" spans="1:3" x14ac:dyDescent="0.25">
      <c r="A113">
        <v>3550</v>
      </c>
      <c r="B113">
        <v>1.538E-2</v>
      </c>
      <c r="C113">
        <v>1.3259999999999999E-2</v>
      </c>
    </row>
    <row r="114" spans="1:3" x14ac:dyDescent="0.25">
      <c r="A114">
        <v>3600</v>
      </c>
      <c r="B114">
        <v>5.1122000000000001E-2</v>
      </c>
      <c r="C114">
        <v>6.0610999999999998E-2</v>
      </c>
    </row>
    <row r="115" spans="1:3" x14ac:dyDescent="0.25">
      <c r="A115">
        <v>3650</v>
      </c>
      <c r="B115">
        <v>3.4411999999999998E-2</v>
      </c>
      <c r="C115">
        <v>4.9917999999999997E-2</v>
      </c>
    </row>
    <row r="116" spans="1:3" x14ac:dyDescent="0.25">
      <c r="A116">
        <v>3700</v>
      </c>
      <c r="B116">
        <v>-1.3754000000000001E-2</v>
      </c>
      <c r="C116">
        <v>2.1967E-2</v>
      </c>
    </row>
    <row r="117" spans="1:3" x14ac:dyDescent="0.25">
      <c r="A117">
        <v>3750</v>
      </c>
      <c r="B117">
        <v>-1.9428000000000001E-2</v>
      </c>
      <c r="C117">
        <v>8.5072999999999996E-2</v>
      </c>
    </row>
    <row r="118" spans="1:3" x14ac:dyDescent="0.25">
      <c r="A118">
        <v>3800</v>
      </c>
      <c r="B118">
        <v>-4.0759999999999998E-3</v>
      </c>
      <c r="C118">
        <v>4.9862999999999998E-2</v>
      </c>
    </row>
    <row r="119" spans="1:3" x14ac:dyDescent="0.25">
      <c r="A119">
        <v>3850</v>
      </c>
      <c r="B119">
        <v>-1.0584E-2</v>
      </c>
      <c r="C119">
        <v>3.4E-5</v>
      </c>
    </row>
    <row r="120" spans="1:3" x14ac:dyDescent="0.25">
      <c r="A120">
        <v>3900</v>
      </c>
      <c r="B120">
        <v>3.0918999999999999E-2</v>
      </c>
      <c r="C120">
        <v>5.2915999999999998E-2</v>
      </c>
    </row>
    <row r="121" spans="1:3" x14ac:dyDescent="0.25">
      <c r="A121">
        <v>3950</v>
      </c>
      <c r="B121">
        <v>-1.1679999999999999E-2</v>
      </c>
      <c r="C121">
        <v>2.9520000000000001E-2</v>
      </c>
    </row>
    <row r="122" spans="1:3" x14ac:dyDescent="0.25">
      <c r="A122">
        <v>4000</v>
      </c>
      <c r="B122">
        <v>6.4320000000000002E-2</v>
      </c>
      <c r="C122">
        <v>5.1635E-2</v>
      </c>
    </row>
    <row r="123" spans="1:3" x14ac:dyDescent="0.25">
      <c r="A123">
        <v>4050</v>
      </c>
      <c r="B123">
        <v>5.5779999999999996E-3</v>
      </c>
      <c r="C123">
        <v>1.0505E-2</v>
      </c>
    </row>
    <row r="124" spans="1:3" x14ac:dyDescent="0.25">
      <c r="A124">
        <v>4100</v>
      </c>
      <c r="B124">
        <v>6.0975000000000001E-2</v>
      </c>
      <c r="C124">
        <v>2.2120000000000001E-2</v>
      </c>
    </row>
    <row r="125" spans="1:3" x14ac:dyDescent="0.25">
      <c r="A125">
        <v>4150</v>
      </c>
      <c r="B125">
        <v>4.6371000000000002E-2</v>
      </c>
      <c r="C125">
        <v>2.8960000000000001E-3</v>
      </c>
    </row>
    <row r="126" spans="1:3" x14ac:dyDescent="0.25">
      <c r="A126">
        <v>4200</v>
      </c>
      <c r="B126">
        <v>4.0986000000000002E-2</v>
      </c>
      <c r="C126">
        <v>9.6932000000000004E-2</v>
      </c>
    </row>
    <row r="127" spans="1:3" x14ac:dyDescent="0.25">
      <c r="A127">
        <v>4250</v>
      </c>
      <c r="B127">
        <v>-2.3539000000000001E-2</v>
      </c>
      <c r="C127">
        <v>4.7667000000000001E-2</v>
      </c>
    </row>
    <row r="128" spans="1:3" x14ac:dyDescent="0.25">
      <c r="A128">
        <v>4300</v>
      </c>
      <c r="B128">
        <v>9.4070000000000004E-3</v>
      </c>
      <c r="C128">
        <v>2.3619999999999999E-2</v>
      </c>
    </row>
    <row r="129" spans="1:3" x14ac:dyDescent="0.25">
      <c r="A129">
        <v>4350</v>
      </c>
      <c r="B129">
        <v>8.83E-4</v>
      </c>
      <c r="C129">
        <v>1.7788000000000002E-2</v>
      </c>
    </row>
    <row r="130" spans="1:3" x14ac:dyDescent="0.25">
      <c r="A130">
        <v>4400</v>
      </c>
      <c r="B130">
        <v>4.4879999999999998E-3</v>
      </c>
      <c r="C130">
        <v>3.9279000000000001E-2</v>
      </c>
    </row>
    <row r="131" spans="1:3" x14ac:dyDescent="0.25">
      <c r="A131">
        <v>4450</v>
      </c>
      <c r="B131">
        <v>-2.1180000000000001E-3</v>
      </c>
      <c r="C131">
        <v>6.0239999999999998E-3</v>
      </c>
    </row>
    <row r="132" spans="1:3" x14ac:dyDescent="0.25">
      <c r="A132">
        <v>4500</v>
      </c>
      <c r="B132">
        <v>8.9809999999999994E-3</v>
      </c>
      <c r="C132">
        <v>2.9985999999999999E-2</v>
      </c>
    </row>
    <row r="133" spans="1:3" x14ac:dyDescent="0.25">
      <c r="A133">
        <v>4550</v>
      </c>
      <c r="B133">
        <v>-1.4937000000000001E-2</v>
      </c>
      <c r="C133">
        <v>4.0627999999999997E-2</v>
      </c>
    </row>
    <row r="134" spans="1:3" x14ac:dyDescent="0.25">
      <c r="A134">
        <v>4600</v>
      </c>
      <c r="B134">
        <v>-4.7685999999999999E-2</v>
      </c>
      <c r="C134">
        <v>-5.0400000000000002E-3</v>
      </c>
    </row>
    <row r="135" spans="1:3" x14ac:dyDescent="0.25">
      <c r="A135">
        <v>4650</v>
      </c>
      <c r="B135">
        <v>-1.3166000000000001E-2</v>
      </c>
      <c r="C135">
        <v>3.8900999999999998E-2</v>
      </c>
    </row>
    <row r="136" spans="1:3" x14ac:dyDescent="0.25">
      <c r="A136">
        <v>4700</v>
      </c>
      <c r="B136">
        <v>2.1392999999999999E-2</v>
      </c>
      <c r="C136">
        <v>7.6783000000000004E-2</v>
      </c>
    </row>
    <row r="137" spans="1:3" x14ac:dyDescent="0.25">
      <c r="A137">
        <v>4750</v>
      </c>
      <c r="B137">
        <v>3.9893999999999999E-2</v>
      </c>
      <c r="C137">
        <v>3.2807999999999997E-2</v>
      </c>
    </row>
    <row r="138" spans="1:3" x14ac:dyDescent="0.25">
      <c r="A138">
        <v>4800</v>
      </c>
      <c r="B138">
        <v>-9.6080000000000002E-3</v>
      </c>
      <c r="C138">
        <v>-1.4272E-2</v>
      </c>
    </row>
    <row r="139" spans="1:3" x14ac:dyDescent="0.25">
      <c r="A139">
        <v>4850</v>
      </c>
      <c r="B139">
        <v>-2.1450000000000002E-3</v>
      </c>
      <c r="C139">
        <v>5.0000000000000002E-5</v>
      </c>
    </row>
    <row r="140" spans="1:3" x14ac:dyDescent="0.25">
      <c r="A140">
        <v>4900</v>
      </c>
      <c r="B140">
        <v>-7.1970000000000003E-3</v>
      </c>
      <c r="C140">
        <v>5.3388999999999999E-2</v>
      </c>
    </row>
    <row r="141" spans="1:3" x14ac:dyDescent="0.25">
      <c r="A141">
        <v>4950</v>
      </c>
      <c r="B141">
        <v>5.5789999999999998E-3</v>
      </c>
      <c r="C141">
        <v>6.8951999999999999E-2</v>
      </c>
    </row>
    <row r="142" spans="1:3" x14ac:dyDescent="0.25">
      <c r="A142">
        <v>5000</v>
      </c>
      <c r="B142">
        <v>4.4005000000000002E-2</v>
      </c>
      <c r="C142">
        <v>-2.7314999999999999E-2</v>
      </c>
    </row>
    <row r="143" spans="1:3" x14ac:dyDescent="0.25">
      <c r="A143">
        <v>5050</v>
      </c>
      <c r="B143">
        <v>7.5648999999999994E-2</v>
      </c>
      <c r="C143">
        <v>7.6586000000000001E-2</v>
      </c>
    </row>
    <row r="144" spans="1:3" x14ac:dyDescent="0.25">
      <c r="A144">
        <v>5100</v>
      </c>
      <c r="B144">
        <v>2.7452000000000001E-2</v>
      </c>
      <c r="C144">
        <v>6.4994999999999997E-2</v>
      </c>
    </row>
    <row r="145" spans="1:3" x14ac:dyDescent="0.25">
      <c r="A145">
        <v>5150</v>
      </c>
      <c r="B145">
        <v>-2.324E-2</v>
      </c>
      <c r="C145">
        <v>-1.3313E-2</v>
      </c>
    </row>
    <row r="146" spans="1:3" x14ac:dyDescent="0.25">
      <c r="A146">
        <v>5200</v>
      </c>
      <c r="B146">
        <v>2.9489999999999998E-3</v>
      </c>
      <c r="C146">
        <v>2.938E-2</v>
      </c>
    </row>
    <row r="147" spans="1:3" x14ac:dyDescent="0.25">
      <c r="A147">
        <v>5250</v>
      </c>
      <c r="B147">
        <v>1.6487000000000002E-2</v>
      </c>
      <c r="C147">
        <v>4.1237999999999997E-2</v>
      </c>
    </row>
    <row r="148" spans="1:3" x14ac:dyDescent="0.25">
      <c r="A148">
        <v>5300</v>
      </c>
      <c r="B148">
        <v>-8.1110000000000002E-3</v>
      </c>
      <c r="C148">
        <v>2.615E-2</v>
      </c>
    </row>
    <row r="149" spans="1:3" x14ac:dyDescent="0.25">
      <c r="A149">
        <v>5350</v>
      </c>
      <c r="B149">
        <v>1.616E-3</v>
      </c>
      <c r="C149">
        <v>2.1838E-2</v>
      </c>
    </row>
    <row r="150" spans="1:3" x14ac:dyDescent="0.25">
      <c r="A150">
        <v>5400</v>
      </c>
      <c r="B150">
        <v>1.4453000000000001E-2</v>
      </c>
      <c r="C150">
        <v>3.3485000000000001E-2</v>
      </c>
    </row>
    <row r="151" spans="1:3" x14ac:dyDescent="0.25">
      <c r="A151">
        <v>5450</v>
      </c>
      <c r="B151">
        <v>2.0093E-2</v>
      </c>
      <c r="C151">
        <v>1.142E-2</v>
      </c>
    </row>
    <row r="152" spans="1:3" x14ac:dyDescent="0.25">
      <c r="A152">
        <v>5500</v>
      </c>
      <c r="B152">
        <v>2.3855999999999999E-2</v>
      </c>
      <c r="C152">
        <v>3.4916000000000003E-2</v>
      </c>
    </row>
    <row r="153" spans="1:3" x14ac:dyDescent="0.25">
      <c r="A153">
        <v>5550</v>
      </c>
      <c r="B153">
        <v>1.9715E-2</v>
      </c>
      <c r="C153">
        <v>4.8064000000000003E-2</v>
      </c>
    </row>
    <row r="154" spans="1:3" x14ac:dyDescent="0.25">
      <c r="A154">
        <v>5600</v>
      </c>
      <c r="B154">
        <v>9.1817999999999997E-2</v>
      </c>
      <c r="C154">
        <v>-1.1837E-2</v>
      </c>
    </row>
    <row r="155" spans="1:3" x14ac:dyDescent="0.25">
      <c r="A155">
        <v>5650</v>
      </c>
      <c r="B155">
        <v>1.5932000000000002E-2</v>
      </c>
      <c r="C155">
        <v>6.0545000000000002E-2</v>
      </c>
    </row>
    <row r="156" spans="1:3" x14ac:dyDescent="0.25">
      <c r="A156">
        <v>5700</v>
      </c>
      <c r="B156">
        <v>-3.3069000000000001E-2</v>
      </c>
      <c r="C156">
        <v>2.6557999999999998E-2</v>
      </c>
    </row>
    <row r="157" spans="1:3" x14ac:dyDescent="0.25">
      <c r="A157">
        <v>5750</v>
      </c>
      <c r="B157">
        <v>3.4178E-2</v>
      </c>
      <c r="C157">
        <v>4.5490000000000001E-3</v>
      </c>
    </row>
    <row r="158" spans="1:3" x14ac:dyDescent="0.25">
      <c r="A158">
        <v>5800</v>
      </c>
      <c r="B158">
        <v>4.9592999999999998E-2</v>
      </c>
      <c r="C158">
        <v>1.3481999999999999E-2</v>
      </c>
    </row>
    <row r="159" spans="1:3" x14ac:dyDescent="0.25">
      <c r="A159">
        <v>5850</v>
      </c>
      <c r="B159">
        <v>1.2563E-2</v>
      </c>
      <c r="C159">
        <v>3.3968999999999999E-2</v>
      </c>
    </row>
    <row r="160" spans="1:3" x14ac:dyDescent="0.25">
      <c r="A160">
        <v>5900</v>
      </c>
      <c r="B160">
        <v>2.3577000000000001E-2</v>
      </c>
      <c r="C160">
        <v>7.0692000000000005E-2</v>
      </c>
    </row>
    <row r="161" spans="1:3" x14ac:dyDescent="0.25">
      <c r="A161">
        <v>5950</v>
      </c>
      <c r="B161">
        <v>2.3266999999999999E-2</v>
      </c>
      <c r="C161">
        <v>2.4457E-2</v>
      </c>
    </row>
    <row r="162" spans="1:3" x14ac:dyDescent="0.25">
      <c r="A162">
        <v>6000</v>
      </c>
      <c r="B162">
        <v>2.6270999999999999E-2</v>
      </c>
      <c r="C162">
        <v>-6.2680000000000001E-3</v>
      </c>
    </row>
    <row r="163" spans="1:3" x14ac:dyDescent="0.25">
      <c r="A163">
        <v>6050</v>
      </c>
      <c r="B163">
        <v>3.6047000000000003E-2</v>
      </c>
      <c r="C163">
        <v>3.1322000000000003E-2</v>
      </c>
    </row>
    <row r="164" spans="1:3" x14ac:dyDescent="0.25">
      <c r="A164">
        <v>6100</v>
      </c>
      <c r="B164">
        <v>5.4540999999999999E-2</v>
      </c>
      <c r="C164">
        <v>6.4479999999999996E-2</v>
      </c>
    </row>
    <row r="165" spans="1:3" x14ac:dyDescent="0.25">
      <c r="A165">
        <v>6150</v>
      </c>
      <c r="B165">
        <v>4.3615000000000001E-2</v>
      </c>
      <c r="C165">
        <v>-1.8420000000000001E-3</v>
      </c>
    </row>
    <row r="166" spans="1:3" x14ac:dyDescent="0.25">
      <c r="A166">
        <v>6200</v>
      </c>
      <c r="B166">
        <v>2.0902E-2</v>
      </c>
      <c r="C166">
        <v>-5.9683E-2</v>
      </c>
    </row>
    <row r="167" spans="1:3" x14ac:dyDescent="0.25">
      <c r="A167">
        <v>6250</v>
      </c>
      <c r="B167">
        <v>1.4002000000000001E-2</v>
      </c>
      <c r="C167">
        <v>-2.2381999999999999E-2</v>
      </c>
    </row>
    <row r="168" spans="1:3" x14ac:dyDescent="0.25">
      <c r="A168">
        <v>6300</v>
      </c>
      <c r="B168">
        <v>1.3011E-2</v>
      </c>
      <c r="C168">
        <v>-4.3300000000000001E-4</v>
      </c>
    </row>
    <row r="169" spans="1:3" x14ac:dyDescent="0.25">
      <c r="A169">
        <v>6350</v>
      </c>
      <c r="B169">
        <v>-1.0126E-2</v>
      </c>
      <c r="C169">
        <v>-7.6759999999999997E-3</v>
      </c>
    </row>
    <row r="170" spans="1:3" x14ac:dyDescent="0.25">
      <c r="A170">
        <v>6400</v>
      </c>
      <c r="B170">
        <v>-1.9272999999999998E-2</v>
      </c>
      <c r="C170">
        <v>6.868E-3</v>
      </c>
    </row>
    <row r="171" spans="1:3" x14ac:dyDescent="0.25">
      <c r="A171">
        <v>6450</v>
      </c>
      <c r="B171">
        <v>-1.7634E-2</v>
      </c>
      <c r="C171">
        <v>2.426E-2</v>
      </c>
    </row>
    <row r="172" spans="1:3" x14ac:dyDescent="0.25">
      <c r="A172">
        <v>6500</v>
      </c>
      <c r="B172">
        <v>-1.274E-3</v>
      </c>
      <c r="C172">
        <v>1.9276999999999999E-2</v>
      </c>
    </row>
    <row r="173" spans="1:3" x14ac:dyDescent="0.25">
      <c r="A173">
        <v>6550</v>
      </c>
      <c r="B173">
        <v>-2.663E-3</v>
      </c>
      <c r="C173">
        <v>-7.9699999999999997E-4</v>
      </c>
    </row>
    <row r="174" spans="1:3" x14ac:dyDescent="0.25">
      <c r="A174">
        <v>6600</v>
      </c>
      <c r="B174">
        <v>-4.1935E-2</v>
      </c>
      <c r="C174">
        <v>4.0359999999999997E-3</v>
      </c>
    </row>
    <row r="175" spans="1:3" x14ac:dyDescent="0.25">
      <c r="A175">
        <v>6650</v>
      </c>
      <c r="B175">
        <v>-6.9399999999999996E-4</v>
      </c>
      <c r="C175">
        <v>6.1356000000000001E-2</v>
      </c>
    </row>
    <row r="176" spans="1:3" x14ac:dyDescent="0.25">
      <c r="A176">
        <v>6700</v>
      </c>
      <c r="B176">
        <v>4.2505000000000001E-2</v>
      </c>
      <c r="C176">
        <v>8.0997E-2</v>
      </c>
    </row>
    <row r="177" spans="1:3" x14ac:dyDescent="0.25">
      <c r="A177">
        <v>6750</v>
      </c>
      <c r="B177">
        <v>6.2186999999999999E-2</v>
      </c>
      <c r="C177">
        <v>-2.6564000000000001E-2</v>
      </c>
    </row>
    <row r="178" spans="1:3" x14ac:dyDescent="0.25">
      <c r="A178">
        <v>6800</v>
      </c>
      <c r="B178">
        <v>1.8556E-2</v>
      </c>
      <c r="C178">
        <v>7.76E-4</v>
      </c>
    </row>
    <row r="179" spans="1:3" x14ac:dyDescent="0.25">
      <c r="A179">
        <v>6850</v>
      </c>
      <c r="B179">
        <v>3.6159999999999998E-2</v>
      </c>
      <c r="C179">
        <v>6.5084000000000003E-2</v>
      </c>
    </row>
    <row r="180" spans="1:3" x14ac:dyDescent="0.25">
      <c r="A180">
        <v>6900</v>
      </c>
      <c r="B180">
        <v>-2.5425E-2</v>
      </c>
      <c r="C180">
        <v>-2.078E-3</v>
      </c>
    </row>
    <row r="181" spans="1:3" x14ac:dyDescent="0.25">
      <c r="A181">
        <v>6950</v>
      </c>
      <c r="B181">
        <v>1.7971999999999998E-2</v>
      </c>
      <c r="C181">
        <v>1.8471999999999999E-2</v>
      </c>
    </row>
    <row r="182" spans="1:3" x14ac:dyDescent="0.25">
      <c r="A182">
        <v>7000</v>
      </c>
      <c r="B182">
        <v>2.5602E-2</v>
      </c>
      <c r="C182">
        <v>-1.1207999999999999E-2</v>
      </c>
    </row>
    <row r="183" spans="1:3" x14ac:dyDescent="0.25">
      <c r="A183">
        <v>7050</v>
      </c>
      <c r="B183">
        <v>2.2481000000000001E-2</v>
      </c>
      <c r="C183">
        <v>-3.8072000000000002E-2</v>
      </c>
    </row>
    <row r="184" spans="1:3" x14ac:dyDescent="0.25">
      <c r="A184">
        <v>7100</v>
      </c>
      <c r="B184">
        <v>-2.4058E-2</v>
      </c>
      <c r="C184">
        <v>2.6259000000000001E-2</v>
      </c>
    </row>
    <row r="185" spans="1:3" x14ac:dyDescent="0.25">
      <c r="A185">
        <v>7150</v>
      </c>
      <c r="B185">
        <v>5.2368999999999999E-2</v>
      </c>
      <c r="C185">
        <v>-1.5183E-2</v>
      </c>
    </row>
    <row r="186" spans="1:3" x14ac:dyDescent="0.25">
      <c r="A186">
        <v>7200</v>
      </c>
      <c r="B186">
        <v>3.7850000000000002E-2</v>
      </c>
      <c r="C186">
        <v>-4.6179999999999999E-2</v>
      </c>
    </row>
    <row r="187" spans="1:3" x14ac:dyDescent="0.25">
      <c r="A187">
        <v>7250</v>
      </c>
      <c r="B187">
        <v>3.4735000000000002E-2</v>
      </c>
      <c r="C187">
        <v>2.4417999999999999E-2</v>
      </c>
    </row>
    <row r="188" spans="1:3" x14ac:dyDescent="0.25">
      <c r="A188">
        <v>7300</v>
      </c>
      <c r="B188">
        <v>2.7169999999999998E-3</v>
      </c>
      <c r="C188">
        <v>7.0219999999999996E-3</v>
      </c>
    </row>
    <row r="189" spans="1:3" x14ac:dyDescent="0.25">
      <c r="A189">
        <v>7350</v>
      </c>
      <c r="B189">
        <v>3.0860000000000002E-3</v>
      </c>
      <c r="C189">
        <v>-3.0727999999999998E-2</v>
      </c>
    </row>
    <row r="190" spans="1:3" x14ac:dyDescent="0.25">
      <c r="A190">
        <v>7400</v>
      </c>
      <c r="B190">
        <v>-8.0099999999999995E-4</v>
      </c>
      <c r="C190">
        <v>1.1021E-2</v>
      </c>
    </row>
    <row r="191" spans="1:3" x14ac:dyDescent="0.25">
      <c r="A191">
        <v>7450</v>
      </c>
      <c r="B191">
        <v>-2.8289999999999999E-3</v>
      </c>
      <c r="C191">
        <v>-2.4910000000000002E-3</v>
      </c>
    </row>
    <row r="192" spans="1:3" x14ac:dyDescent="0.25">
      <c r="A192">
        <v>7500</v>
      </c>
      <c r="B192">
        <v>8.2150000000000001E-3</v>
      </c>
      <c r="C192">
        <v>2.8496E-2</v>
      </c>
    </row>
    <row r="193" spans="1:3" x14ac:dyDescent="0.25">
      <c r="A193">
        <v>7550</v>
      </c>
      <c r="B193">
        <v>7.3761999999999994E-2</v>
      </c>
      <c r="C193">
        <v>7.7576000000000006E-2</v>
      </c>
    </row>
    <row r="194" spans="1:3" x14ac:dyDescent="0.25">
      <c r="A194">
        <v>7600</v>
      </c>
      <c r="B194">
        <v>4.5109999999999997E-2</v>
      </c>
      <c r="C194">
        <v>-4.385E-3</v>
      </c>
    </row>
    <row r="195" spans="1:3" x14ac:dyDescent="0.25">
      <c r="A195">
        <v>7650</v>
      </c>
      <c r="B195">
        <v>9.2370000000000004E-3</v>
      </c>
      <c r="C195">
        <v>3.1772000000000002E-2</v>
      </c>
    </row>
    <row r="196" spans="1:3" x14ac:dyDescent="0.25">
      <c r="A196">
        <v>7700</v>
      </c>
      <c r="B196">
        <v>-6.1066000000000002E-2</v>
      </c>
      <c r="C196">
        <v>3.2209000000000002E-2</v>
      </c>
    </row>
    <row r="197" spans="1:3" x14ac:dyDescent="0.25">
      <c r="A197">
        <v>7750</v>
      </c>
      <c r="B197">
        <v>-1.2611000000000001E-2</v>
      </c>
      <c r="C197">
        <v>1.1697000000000001E-2</v>
      </c>
    </row>
    <row r="198" spans="1:3" x14ac:dyDescent="0.25">
      <c r="A198">
        <v>7800</v>
      </c>
      <c r="B198">
        <v>2.6497E-2</v>
      </c>
      <c r="C198">
        <v>4.0973999999999997E-2</v>
      </c>
    </row>
    <row r="199" spans="1:3" x14ac:dyDescent="0.25">
      <c r="A199">
        <v>7850</v>
      </c>
      <c r="B199">
        <v>1.2534999999999999E-2</v>
      </c>
      <c r="C199">
        <v>5.1145000000000003E-2</v>
      </c>
    </row>
    <row r="200" spans="1:3" x14ac:dyDescent="0.25">
      <c r="A200">
        <v>7900</v>
      </c>
      <c r="B200">
        <v>-6.0309999999999999E-3</v>
      </c>
      <c r="C200">
        <v>3.9010999999999997E-2</v>
      </c>
    </row>
    <row r="201" spans="1:3" x14ac:dyDescent="0.25">
      <c r="A201">
        <v>7950</v>
      </c>
      <c r="B201">
        <v>-1.0704E-2</v>
      </c>
      <c r="C201">
        <v>2.4164999999999999E-2</v>
      </c>
    </row>
    <row r="202" spans="1:3" x14ac:dyDescent="0.25">
      <c r="A202">
        <v>8000</v>
      </c>
      <c r="B202">
        <v>8.0161999999999997E-2</v>
      </c>
      <c r="C202">
        <v>5.4014E-2</v>
      </c>
    </row>
    <row r="203" spans="1:3" x14ac:dyDescent="0.25">
      <c r="A203">
        <v>8050</v>
      </c>
      <c r="B203">
        <v>3.7696E-2</v>
      </c>
      <c r="C203">
        <v>6.1057E-2</v>
      </c>
    </row>
    <row r="204" spans="1:3" x14ac:dyDescent="0.25">
      <c r="A204">
        <v>8100</v>
      </c>
      <c r="B204">
        <v>1.8325999999999999E-2</v>
      </c>
      <c r="C204">
        <v>5.1777999999999998E-2</v>
      </c>
    </row>
    <row r="205" spans="1:3" x14ac:dyDescent="0.25">
      <c r="A205">
        <v>8150</v>
      </c>
      <c r="B205">
        <v>1.6494000000000002E-2</v>
      </c>
      <c r="C205">
        <v>6.2854999999999994E-2</v>
      </c>
    </row>
    <row r="206" spans="1:3" x14ac:dyDescent="0.25">
      <c r="A206">
        <v>8200</v>
      </c>
      <c r="B206">
        <v>-2.4901E-2</v>
      </c>
      <c r="C206">
        <v>3.8788999999999997E-2</v>
      </c>
    </row>
    <row r="207" spans="1:3" x14ac:dyDescent="0.25">
      <c r="A207">
        <v>8250</v>
      </c>
      <c r="B207">
        <v>7.7915999999999999E-2</v>
      </c>
      <c r="C207">
        <v>-3.5479999999999999E-3</v>
      </c>
    </row>
    <row r="208" spans="1:3" x14ac:dyDescent="0.25">
      <c r="A208">
        <v>8300</v>
      </c>
      <c r="B208">
        <v>8.6037000000000002E-2</v>
      </c>
      <c r="C208">
        <v>7.8252000000000002E-2</v>
      </c>
    </row>
    <row r="209" spans="1:3" x14ac:dyDescent="0.25">
      <c r="A209">
        <v>8350</v>
      </c>
      <c r="B209">
        <v>7.1176000000000003E-2</v>
      </c>
      <c r="C209">
        <v>2.6602000000000001E-2</v>
      </c>
    </row>
    <row r="210" spans="1:3" x14ac:dyDescent="0.25">
      <c r="A210">
        <v>8400</v>
      </c>
      <c r="B210">
        <v>9.2599999999999991E-3</v>
      </c>
      <c r="C210">
        <v>2.2824000000000001E-2</v>
      </c>
    </row>
    <row r="211" spans="1:3" x14ac:dyDescent="0.25">
      <c r="A211">
        <v>8450</v>
      </c>
      <c r="B211">
        <v>5.2620000000000002E-3</v>
      </c>
      <c r="C211">
        <v>4.9731999999999998E-2</v>
      </c>
    </row>
    <row r="212" spans="1:3" x14ac:dyDescent="0.25">
      <c r="A212">
        <v>8500</v>
      </c>
      <c r="B212">
        <v>-5.3198000000000002E-2</v>
      </c>
      <c r="C212">
        <v>6.0905000000000001E-2</v>
      </c>
    </row>
    <row r="213" spans="1:3" x14ac:dyDescent="0.25">
      <c r="A213">
        <v>8550</v>
      </c>
      <c r="B213">
        <v>4.4580000000000002E-3</v>
      </c>
      <c r="C213">
        <v>4.8128999999999998E-2</v>
      </c>
    </row>
    <row r="214" spans="1:3" x14ac:dyDescent="0.25">
      <c r="A214">
        <v>8600</v>
      </c>
      <c r="B214">
        <v>-6.0019999999999997E-2</v>
      </c>
      <c r="C214">
        <v>3.3037999999999998E-2</v>
      </c>
    </row>
    <row r="215" spans="1:3" x14ac:dyDescent="0.25">
      <c r="A215">
        <v>8650</v>
      </c>
      <c r="B215">
        <v>-1.5770000000000001E-3</v>
      </c>
      <c r="C215">
        <v>3.7689E-2</v>
      </c>
    </row>
    <row r="216" spans="1:3" x14ac:dyDescent="0.25">
      <c r="A216">
        <v>8700</v>
      </c>
      <c r="B216">
        <v>2.9947000000000001E-2</v>
      </c>
      <c r="C216">
        <v>6.1455999999999997E-2</v>
      </c>
    </row>
    <row r="217" spans="1:3" x14ac:dyDescent="0.25">
      <c r="A217">
        <v>8750</v>
      </c>
      <c r="B217">
        <v>-2.3720999999999999E-2</v>
      </c>
      <c r="C217">
        <v>1.7502E-2</v>
      </c>
    </row>
    <row r="218" spans="1:3" x14ac:dyDescent="0.25">
      <c r="A218">
        <v>8800</v>
      </c>
      <c r="B218">
        <v>-2.5899999999999999E-2</v>
      </c>
      <c r="C218">
        <v>-8.6759999999999997E-3</v>
      </c>
    </row>
    <row r="219" spans="1:3" x14ac:dyDescent="0.25">
      <c r="A219">
        <v>8850</v>
      </c>
      <c r="B219">
        <v>1.9248999999999999E-2</v>
      </c>
      <c r="C219">
        <v>4.0500000000000001E-2</v>
      </c>
    </row>
    <row r="220" spans="1:3" x14ac:dyDescent="0.25">
      <c r="A220">
        <v>8900</v>
      </c>
      <c r="B220">
        <v>-1.438E-3</v>
      </c>
      <c r="C220">
        <v>1.0078E-2</v>
      </c>
    </row>
    <row r="221" spans="1:3" x14ac:dyDescent="0.25">
      <c r="A221">
        <v>8950</v>
      </c>
      <c r="B221">
        <v>4.5151999999999998E-2</v>
      </c>
      <c r="C221">
        <v>-1.7987E-2</v>
      </c>
    </row>
    <row r="222" spans="1:3" x14ac:dyDescent="0.25">
      <c r="A222">
        <v>9000</v>
      </c>
      <c r="B222">
        <v>1.8086000000000001E-2</v>
      </c>
      <c r="C222">
        <v>2.3380999999999999E-2</v>
      </c>
    </row>
    <row r="223" spans="1:3" x14ac:dyDescent="0.25">
      <c r="A223">
        <v>9050</v>
      </c>
      <c r="B223">
        <v>5.8230000000000001E-3</v>
      </c>
      <c r="C223">
        <v>6.3414999999999999E-2</v>
      </c>
    </row>
    <row r="224" spans="1:3" x14ac:dyDescent="0.25">
      <c r="A224">
        <v>9100</v>
      </c>
      <c r="B224">
        <v>-8.2470000000000009E-3</v>
      </c>
      <c r="C224">
        <v>1.8082999999999998E-2</v>
      </c>
    </row>
    <row r="225" spans="1:3" x14ac:dyDescent="0.25">
      <c r="A225">
        <v>9150</v>
      </c>
      <c r="B225">
        <v>2.5311E-2</v>
      </c>
      <c r="C225">
        <v>1.1E-4</v>
      </c>
    </row>
    <row r="226" spans="1:3" x14ac:dyDescent="0.25">
      <c r="A226">
        <v>9200</v>
      </c>
      <c r="B226">
        <v>1.0378E-2</v>
      </c>
      <c r="C226">
        <v>9.3460000000000001E-3</v>
      </c>
    </row>
    <row r="227" spans="1:3" x14ac:dyDescent="0.25">
      <c r="A227">
        <v>9250</v>
      </c>
      <c r="B227">
        <v>-1.6003E-2</v>
      </c>
      <c r="C227">
        <v>4.9771000000000003E-2</v>
      </c>
    </row>
    <row r="228" spans="1:3" x14ac:dyDescent="0.25">
      <c r="A228">
        <v>9300</v>
      </c>
      <c r="B228">
        <v>-4.9540000000000001E-3</v>
      </c>
      <c r="C228">
        <v>5.1741000000000002E-2</v>
      </c>
    </row>
    <row r="229" spans="1:3" x14ac:dyDescent="0.25">
      <c r="A229">
        <v>9350</v>
      </c>
      <c r="B229">
        <v>-3.1370000000000002E-2</v>
      </c>
      <c r="C229">
        <v>6.2612000000000001E-2</v>
      </c>
    </row>
    <row r="230" spans="1:3" x14ac:dyDescent="0.25">
      <c r="A230">
        <v>9400</v>
      </c>
      <c r="B230">
        <v>2.6899999999999998E-4</v>
      </c>
      <c r="C230">
        <v>2.2327E-2</v>
      </c>
    </row>
    <row r="231" spans="1:3" x14ac:dyDescent="0.25">
      <c r="A231">
        <v>9450</v>
      </c>
      <c r="B231">
        <v>-1.0626E-2</v>
      </c>
      <c r="C231">
        <v>4.0440999999999998E-2</v>
      </c>
    </row>
    <row r="232" spans="1:3" x14ac:dyDescent="0.25">
      <c r="A232">
        <v>9500</v>
      </c>
      <c r="B232">
        <v>-4.8805000000000001E-2</v>
      </c>
      <c r="C232">
        <v>7.2830000000000006E-2</v>
      </c>
    </row>
    <row r="233" spans="1:3" x14ac:dyDescent="0.25">
      <c r="A233">
        <v>9550</v>
      </c>
      <c r="B233">
        <v>3.5209999999999998E-3</v>
      </c>
      <c r="C233">
        <v>-1.0263E-2</v>
      </c>
    </row>
    <row r="234" spans="1:3" x14ac:dyDescent="0.25">
      <c r="A234">
        <v>9600</v>
      </c>
      <c r="B234">
        <v>2.2367999999999999E-2</v>
      </c>
      <c r="C234">
        <v>-9.7890000000000008E-3</v>
      </c>
    </row>
    <row r="235" spans="1:3" x14ac:dyDescent="0.25">
      <c r="A235">
        <v>9650</v>
      </c>
      <c r="B235">
        <v>4.8867000000000001E-2</v>
      </c>
      <c r="C235">
        <v>-2.8888E-2</v>
      </c>
    </row>
    <row r="236" spans="1:3" x14ac:dyDescent="0.25">
      <c r="A236">
        <v>9700</v>
      </c>
      <c r="B236">
        <v>2.2372E-2</v>
      </c>
      <c r="C236">
        <v>1.0227E-2</v>
      </c>
    </row>
    <row r="237" spans="1:3" x14ac:dyDescent="0.25">
      <c r="A237">
        <v>9750</v>
      </c>
      <c r="B237">
        <v>-3.0402999999999999E-2</v>
      </c>
      <c r="C237">
        <v>-2.0219999999999998E-2</v>
      </c>
    </row>
    <row r="238" spans="1:3" x14ac:dyDescent="0.25">
      <c r="A238">
        <v>9800</v>
      </c>
      <c r="B238">
        <v>2.5423000000000001E-2</v>
      </c>
      <c r="C238">
        <v>-3.1253000000000003E-2</v>
      </c>
    </row>
    <row r="239" spans="1:3" x14ac:dyDescent="0.25">
      <c r="A239">
        <v>9850</v>
      </c>
      <c r="B239">
        <v>3.506E-3</v>
      </c>
      <c r="C239">
        <v>-3.0224999999999998E-2</v>
      </c>
    </row>
    <row r="240" spans="1:3" x14ac:dyDescent="0.25">
      <c r="A240">
        <v>9900</v>
      </c>
      <c r="B240">
        <v>9.3419999999999996E-3</v>
      </c>
      <c r="C240">
        <v>-3.3500000000000001E-3</v>
      </c>
    </row>
    <row r="241" spans="1:3" x14ac:dyDescent="0.25">
      <c r="A241">
        <v>9950</v>
      </c>
      <c r="B241">
        <v>-1.8509000000000001E-2</v>
      </c>
      <c r="C241">
        <v>1.7000000000000001E-4</v>
      </c>
    </row>
    <row r="242" spans="1:3" x14ac:dyDescent="0.25">
      <c r="A242">
        <v>10000</v>
      </c>
      <c r="B242">
        <v>1.1559999999999999E-3</v>
      </c>
      <c r="C242">
        <v>-1.4061000000000001E-2</v>
      </c>
    </row>
    <row r="243" spans="1:3" x14ac:dyDescent="0.25">
      <c r="A243">
        <v>10090</v>
      </c>
      <c r="B243">
        <v>-1.1335E-2</v>
      </c>
      <c r="C243">
        <v>2.3677E-2</v>
      </c>
    </row>
    <row r="244" spans="1:3" x14ac:dyDescent="0.25">
      <c r="A244">
        <v>10240</v>
      </c>
      <c r="B244">
        <v>-4.0802999999999999E-2</v>
      </c>
      <c r="C244">
        <v>4.1785000000000003E-2</v>
      </c>
    </row>
    <row r="245" spans="1:3" x14ac:dyDescent="0.25">
      <c r="A245">
        <v>10390</v>
      </c>
      <c r="B245">
        <v>-5.0879999999999996E-3</v>
      </c>
      <c r="C245">
        <v>4.117E-3</v>
      </c>
    </row>
    <row r="246" spans="1:3" x14ac:dyDescent="0.25">
      <c r="A246">
        <v>10540</v>
      </c>
      <c r="B246">
        <v>1.7565999999999998E-2</v>
      </c>
      <c r="C246">
        <v>2.7279000000000001E-2</v>
      </c>
    </row>
    <row r="247" spans="1:3" x14ac:dyDescent="0.25">
      <c r="A247">
        <v>10690</v>
      </c>
      <c r="B247">
        <v>-9.0279999999999996E-3</v>
      </c>
      <c r="C247">
        <v>-6.2299999999999996E-4</v>
      </c>
    </row>
    <row r="248" spans="1:3" x14ac:dyDescent="0.25">
      <c r="A248">
        <v>10840</v>
      </c>
      <c r="B248">
        <v>5.5970000000000004E-3</v>
      </c>
      <c r="C248">
        <v>-1.562E-3</v>
      </c>
    </row>
    <row r="249" spans="1:3" x14ac:dyDescent="0.25">
      <c r="A249">
        <v>10990</v>
      </c>
      <c r="B249">
        <v>2.6819999999999999E-3</v>
      </c>
      <c r="C249">
        <v>2.2235999999999999E-2</v>
      </c>
    </row>
    <row r="250" spans="1:3" x14ac:dyDescent="0.25">
      <c r="A250">
        <v>11140</v>
      </c>
      <c r="B250">
        <v>3.3000000000000003E-5</v>
      </c>
      <c r="C250">
        <v>2.3722E-2</v>
      </c>
    </row>
    <row r="251" spans="1:3" x14ac:dyDescent="0.25">
      <c r="A251">
        <v>11290</v>
      </c>
      <c r="B251">
        <v>2.6703999999999999E-2</v>
      </c>
      <c r="C251">
        <v>-1.2697E-2</v>
      </c>
    </row>
    <row r="252" spans="1:3" x14ac:dyDescent="0.25">
      <c r="A252">
        <v>11440</v>
      </c>
      <c r="B252">
        <v>8.1609999999999999E-3</v>
      </c>
      <c r="C252">
        <v>2.0140000000000002E-3</v>
      </c>
    </row>
    <row r="253" spans="1:3" x14ac:dyDescent="0.25">
      <c r="A253">
        <v>11590</v>
      </c>
      <c r="B253">
        <v>2.1700000000000001E-3</v>
      </c>
      <c r="C253">
        <v>1.7617000000000001E-2</v>
      </c>
    </row>
    <row r="254" spans="1:3" x14ac:dyDescent="0.25">
      <c r="A254">
        <v>11740</v>
      </c>
      <c r="B254">
        <v>2.9689999999999999E-3</v>
      </c>
      <c r="C254">
        <v>6.8479999999999999E-3</v>
      </c>
    </row>
    <row r="255" spans="1:3" x14ac:dyDescent="0.25">
      <c r="A255">
        <v>11890</v>
      </c>
      <c r="B255">
        <v>4.3209999999999998E-2</v>
      </c>
      <c r="C255">
        <v>8.8870000000000008E-3</v>
      </c>
    </row>
    <row r="256" spans="1:3" x14ac:dyDescent="0.25">
      <c r="A256">
        <v>12040</v>
      </c>
      <c r="B256">
        <v>-8.7240000000000009E-3</v>
      </c>
      <c r="C256">
        <v>8.8679999999999991E-3</v>
      </c>
    </row>
    <row r="257" spans="1:3" x14ac:dyDescent="0.25">
      <c r="A257">
        <v>12190</v>
      </c>
      <c r="B257">
        <v>1.9601E-2</v>
      </c>
      <c r="C257">
        <v>2.2429999999999999E-2</v>
      </c>
    </row>
    <row r="258" spans="1:3" x14ac:dyDescent="0.25">
      <c r="A258">
        <v>12340</v>
      </c>
      <c r="B258">
        <v>5.8700000000000002E-3</v>
      </c>
      <c r="C258">
        <v>-5.3700000000000004E-4</v>
      </c>
    </row>
    <row r="259" spans="1:3" x14ac:dyDescent="0.25">
      <c r="A259">
        <v>12490</v>
      </c>
      <c r="B259">
        <v>-1.7440000000000001E-2</v>
      </c>
      <c r="C259">
        <v>1.1390000000000001E-2</v>
      </c>
    </row>
    <row r="260" spans="1:3" x14ac:dyDescent="0.25">
      <c r="A260">
        <v>12640</v>
      </c>
      <c r="B260">
        <v>2.8189999999999999E-3</v>
      </c>
      <c r="C260">
        <v>4.3133999999999999E-2</v>
      </c>
    </row>
    <row r="261" spans="1:3" x14ac:dyDescent="0.25">
      <c r="A261">
        <v>12790</v>
      </c>
      <c r="B261">
        <v>6.6150000000000002E-3</v>
      </c>
      <c r="C261">
        <v>-2.6999999999999999E-5</v>
      </c>
    </row>
    <row r="262" spans="1:3" x14ac:dyDescent="0.25">
      <c r="A262">
        <v>12940</v>
      </c>
      <c r="B262">
        <v>1.2684000000000001E-2</v>
      </c>
      <c r="C262">
        <v>-1.0900999999999999E-2</v>
      </c>
    </row>
    <row r="263" spans="1:3" x14ac:dyDescent="0.25">
      <c r="A263">
        <v>13090</v>
      </c>
      <c r="B263">
        <v>-2.1549999999999998E-3</v>
      </c>
      <c r="C263">
        <v>1.4175E-2</v>
      </c>
    </row>
    <row r="264" spans="1:3" x14ac:dyDescent="0.25">
      <c r="A264">
        <v>13240</v>
      </c>
      <c r="B264">
        <v>9.3489999999999997E-3</v>
      </c>
      <c r="C264">
        <v>1.4947999999999999E-2</v>
      </c>
    </row>
    <row r="265" spans="1:3" x14ac:dyDescent="0.25">
      <c r="A265">
        <v>13390</v>
      </c>
      <c r="B265">
        <v>-2.1162E-2</v>
      </c>
      <c r="C265">
        <v>1.9349000000000002E-2</v>
      </c>
    </row>
    <row r="266" spans="1:3" x14ac:dyDescent="0.25">
      <c r="A266">
        <v>13540</v>
      </c>
      <c r="B266">
        <v>2.8740000000000002E-2</v>
      </c>
      <c r="C266">
        <v>1.5063999999999999E-2</v>
      </c>
    </row>
    <row r="267" spans="1:3" x14ac:dyDescent="0.25">
      <c r="A267">
        <v>13690</v>
      </c>
      <c r="B267">
        <v>2.1595E-2</v>
      </c>
      <c r="C267">
        <v>-1.159E-2</v>
      </c>
    </row>
    <row r="268" spans="1:3" x14ac:dyDescent="0.25">
      <c r="A268">
        <v>13840</v>
      </c>
      <c r="B268">
        <v>3.8089999999999999E-3</v>
      </c>
      <c r="C268">
        <v>7.4380000000000002E-3</v>
      </c>
    </row>
    <row r="269" spans="1:3" x14ac:dyDescent="0.25">
      <c r="A269">
        <v>13990</v>
      </c>
      <c r="B269">
        <v>1.5023E-2</v>
      </c>
      <c r="C269">
        <v>-8.4550000000000007E-3</v>
      </c>
    </row>
    <row r="270" spans="1:3" x14ac:dyDescent="0.25">
      <c r="A270">
        <v>14140</v>
      </c>
      <c r="B270">
        <v>-2.3119999999999998E-3</v>
      </c>
      <c r="C270">
        <v>1.6333E-2</v>
      </c>
    </row>
    <row r="271" spans="1:3" x14ac:dyDescent="0.25">
      <c r="A271">
        <v>14290</v>
      </c>
      <c r="B271">
        <v>-7.28E-3</v>
      </c>
      <c r="C271">
        <v>2.7487999999999999E-2</v>
      </c>
    </row>
    <row r="272" spans="1:3" x14ac:dyDescent="0.25">
      <c r="A272">
        <v>14440</v>
      </c>
      <c r="B272">
        <v>2.5426000000000001E-2</v>
      </c>
      <c r="C272">
        <v>2.6689999999999998E-2</v>
      </c>
    </row>
    <row r="273" spans="1:3" x14ac:dyDescent="0.25">
      <c r="A273">
        <v>14590</v>
      </c>
      <c r="B273">
        <v>5.1622000000000001E-2</v>
      </c>
      <c r="C273">
        <v>1.1956E-2</v>
      </c>
    </row>
    <row r="274" spans="1:3" x14ac:dyDescent="0.25">
      <c r="A274">
        <v>14740</v>
      </c>
      <c r="B274">
        <v>1.7277000000000001E-2</v>
      </c>
      <c r="C274">
        <v>1.8572999999999999E-2</v>
      </c>
    </row>
    <row r="275" spans="1:3" x14ac:dyDescent="0.25">
      <c r="A275">
        <v>14890</v>
      </c>
      <c r="B275">
        <v>3.4992000000000002E-2</v>
      </c>
      <c r="C275">
        <v>4.5749999999999999E-2</v>
      </c>
    </row>
    <row r="276" spans="1:3" x14ac:dyDescent="0.25">
      <c r="A276">
        <v>15040</v>
      </c>
      <c r="B276">
        <v>-1.7249E-2</v>
      </c>
      <c r="C276">
        <v>1.5761000000000001E-2</v>
      </c>
    </row>
    <row r="277" spans="1:3" x14ac:dyDescent="0.25">
      <c r="A277">
        <v>15190</v>
      </c>
      <c r="B277">
        <v>1.5852999999999999E-2</v>
      </c>
      <c r="C277">
        <v>2.6592999999999999E-2</v>
      </c>
    </row>
    <row r="278" spans="1:3" x14ac:dyDescent="0.25">
      <c r="A278">
        <v>15340</v>
      </c>
      <c r="B278">
        <v>1.8321E-2</v>
      </c>
      <c r="C278">
        <v>-1.0333E-2</v>
      </c>
    </row>
    <row r="279" spans="1:3" x14ac:dyDescent="0.25">
      <c r="A279">
        <v>15490</v>
      </c>
      <c r="B279">
        <v>1.0200000000000001E-3</v>
      </c>
      <c r="C279">
        <v>4.1964000000000001E-2</v>
      </c>
    </row>
    <row r="280" spans="1:3" x14ac:dyDescent="0.25">
      <c r="A280">
        <v>15640</v>
      </c>
      <c r="B280">
        <v>2.5361000000000002E-2</v>
      </c>
      <c r="C280">
        <v>3.9914999999999999E-2</v>
      </c>
    </row>
    <row r="281" spans="1:3" x14ac:dyDescent="0.25">
      <c r="A281">
        <v>15790</v>
      </c>
      <c r="B281">
        <v>4.5150000000000003E-2</v>
      </c>
      <c r="C281">
        <v>8.6049999999999998E-3</v>
      </c>
    </row>
    <row r="282" spans="1:3" x14ac:dyDescent="0.25">
      <c r="A282">
        <v>15940</v>
      </c>
      <c r="B282">
        <v>8.182E-3</v>
      </c>
      <c r="C282">
        <v>-1.098E-3</v>
      </c>
    </row>
    <row r="283" spans="1:3" x14ac:dyDescent="0.25">
      <c r="A283">
        <v>16090</v>
      </c>
      <c r="B283">
        <v>6.2600000000000004E-4</v>
      </c>
      <c r="C283">
        <v>-1.4175E-2</v>
      </c>
    </row>
    <row r="284" spans="1:3" x14ac:dyDescent="0.25">
      <c r="A284">
        <v>16240</v>
      </c>
      <c r="B284">
        <v>-2.5583999999999999E-2</v>
      </c>
      <c r="C284">
        <v>-7.8910000000000004E-3</v>
      </c>
    </row>
    <row r="285" spans="1:3" x14ac:dyDescent="0.25">
      <c r="A285">
        <v>16390</v>
      </c>
      <c r="B285">
        <v>1.263E-3</v>
      </c>
      <c r="C285">
        <v>6.0889999999999998E-3</v>
      </c>
    </row>
    <row r="286" spans="1:3" x14ac:dyDescent="0.25">
      <c r="A286">
        <v>16540</v>
      </c>
      <c r="B286">
        <v>-4.0480000000000004E-3</v>
      </c>
      <c r="C286">
        <v>-2.0663999999999998E-2</v>
      </c>
    </row>
    <row r="287" spans="1:3" x14ac:dyDescent="0.25">
      <c r="A287">
        <v>16690</v>
      </c>
      <c r="B287">
        <v>-1.2459999999999999E-3</v>
      </c>
      <c r="C287">
        <v>-2.154E-2</v>
      </c>
    </row>
    <row r="288" spans="1:3" x14ac:dyDescent="0.25">
      <c r="A288">
        <v>16840</v>
      </c>
      <c r="B288">
        <v>-1.7118999999999999E-2</v>
      </c>
      <c r="C288">
        <v>1.8700999999999999E-2</v>
      </c>
    </row>
    <row r="289" spans="1:3" x14ac:dyDescent="0.25">
      <c r="A289">
        <v>16990</v>
      </c>
      <c r="B289">
        <v>-3.9199999999999999E-3</v>
      </c>
      <c r="C289">
        <v>3.0962E-2</v>
      </c>
    </row>
    <row r="290" spans="1:3" x14ac:dyDescent="0.25">
      <c r="A290">
        <v>17140</v>
      </c>
      <c r="B290">
        <v>-1.7801000000000001E-2</v>
      </c>
      <c r="C290">
        <v>-1.5277000000000001E-2</v>
      </c>
    </row>
    <row r="291" spans="1:3" x14ac:dyDescent="0.25">
      <c r="A291">
        <v>17290</v>
      </c>
      <c r="B291">
        <v>-1.4775999999999999E-2</v>
      </c>
      <c r="C291">
        <v>-3.9220000000000001E-3</v>
      </c>
    </row>
    <row r="292" spans="1:3" x14ac:dyDescent="0.25">
      <c r="A292">
        <v>17440</v>
      </c>
      <c r="B292">
        <v>1.5174E-2</v>
      </c>
      <c r="C292">
        <v>2.419E-2</v>
      </c>
    </row>
    <row r="293" spans="1:3" x14ac:dyDescent="0.25">
      <c r="A293">
        <v>17590</v>
      </c>
      <c r="B293">
        <v>1.7805999999999999E-2</v>
      </c>
      <c r="C293">
        <v>-4.0289999999999996E-3</v>
      </c>
    </row>
    <row r="294" spans="1:3" x14ac:dyDescent="0.25">
      <c r="A294">
        <v>17740</v>
      </c>
      <c r="B294">
        <v>1.5594E-2</v>
      </c>
      <c r="C294">
        <v>-2.3602000000000001E-2</v>
      </c>
    </row>
    <row r="295" spans="1:3" x14ac:dyDescent="0.25">
      <c r="A295">
        <v>17890</v>
      </c>
      <c r="B295">
        <v>-1.887E-3</v>
      </c>
      <c r="C295">
        <v>2.6792E-2</v>
      </c>
    </row>
    <row r="296" spans="1:3" x14ac:dyDescent="0.25">
      <c r="A296">
        <v>18040</v>
      </c>
      <c r="B296">
        <v>1.366E-3</v>
      </c>
      <c r="C296">
        <v>2.1310000000000001E-3</v>
      </c>
    </row>
    <row r="297" spans="1:3" x14ac:dyDescent="0.25">
      <c r="A297">
        <v>18190</v>
      </c>
      <c r="B297">
        <v>5.6360000000000004E-3</v>
      </c>
      <c r="C297">
        <v>4.3080000000000002E-3</v>
      </c>
    </row>
    <row r="298" spans="1:3" x14ac:dyDescent="0.25">
      <c r="A298">
        <v>18340</v>
      </c>
      <c r="B298">
        <v>-2.2487E-2</v>
      </c>
      <c r="C298">
        <v>1.8291000000000002E-2</v>
      </c>
    </row>
    <row r="299" spans="1:3" x14ac:dyDescent="0.25">
      <c r="A299">
        <v>18490</v>
      </c>
      <c r="B299">
        <v>-1.0599000000000001E-2</v>
      </c>
      <c r="C299">
        <v>1.2489999999999999E-3</v>
      </c>
    </row>
    <row r="300" spans="1:3" x14ac:dyDescent="0.25">
      <c r="A300">
        <v>18640</v>
      </c>
      <c r="B300">
        <v>1.9174E-2</v>
      </c>
      <c r="C300">
        <v>9.6400000000000001E-4</v>
      </c>
    </row>
    <row r="301" spans="1:3" x14ac:dyDescent="0.25">
      <c r="A301">
        <v>18790</v>
      </c>
      <c r="B301">
        <v>8.4080000000000005E-3</v>
      </c>
      <c r="C301">
        <v>2.4006E-2</v>
      </c>
    </row>
    <row r="302" spans="1:3" x14ac:dyDescent="0.25">
      <c r="A302">
        <v>18940</v>
      </c>
      <c r="B302">
        <v>1.119E-2</v>
      </c>
      <c r="C302">
        <v>1.5363E-2</v>
      </c>
    </row>
    <row r="303" spans="1:3" x14ac:dyDescent="0.25">
      <c r="A303">
        <v>19090</v>
      </c>
      <c r="B303">
        <v>1.0763E-2</v>
      </c>
      <c r="C303">
        <v>-3.493E-3</v>
      </c>
    </row>
    <row r="304" spans="1:3" x14ac:dyDescent="0.25">
      <c r="A304">
        <v>19240</v>
      </c>
      <c r="B304">
        <v>1.7129999999999999E-3</v>
      </c>
      <c r="C304">
        <v>3.0308999999999999E-2</v>
      </c>
    </row>
    <row r="305" spans="1:3" x14ac:dyDescent="0.25">
      <c r="A305">
        <v>19390</v>
      </c>
      <c r="B305">
        <v>-1.4899999999999999E-4</v>
      </c>
      <c r="C305">
        <v>-7.6059999999999999E-3</v>
      </c>
    </row>
    <row r="306" spans="1:3" x14ac:dyDescent="0.25">
      <c r="A306">
        <v>19540</v>
      </c>
      <c r="B306">
        <v>2.8079E-2</v>
      </c>
      <c r="C306">
        <v>-3.1475999999999997E-2</v>
      </c>
    </row>
    <row r="307" spans="1:3" x14ac:dyDescent="0.25">
      <c r="A307">
        <v>19690</v>
      </c>
      <c r="B307">
        <v>3.6859000000000003E-2</v>
      </c>
      <c r="C307">
        <v>2.0927000000000001E-2</v>
      </c>
    </row>
    <row r="308" spans="1:3" x14ac:dyDescent="0.25">
      <c r="A308">
        <v>19840</v>
      </c>
      <c r="B308">
        <v>1.9716999999999998E-2</v>
      </c>
      <c r="C308">
        <v>-2.3858000000000001E-2</v>
      </c>
    </row>
    <row r="309" spans="1:3" x14ac:dyDescent="0.25">
      <c r="A309">
        <v>19990</v>
      </c>
      <c r="B309">
        <v>2.1340999999999999E-2</v>
      </c>
      <c r="C309">
        <v>2.1489999999999999E-3</v>
      </c>
    </row>
    <row r="310" spans="1:3" x14ac:dyDescent="0.25">
      <c r="A310">
        <v>20140</v>
      </c>
      <c r="B310">
        <v>2.1398E-2</v>
      </c>
      <c r="C310">
        <v>4.1099999999999999E-3</v>
      </c>
    </row>
    <row r="311" spans="1:3" x14ac:dyDescent="0.25">
      <c r="A311">
        <v>20290</v>
      </c>
      <c r="B311">
        <v>3.9370000000000002E-2</v>
      </c>
      <c r="C311">
        <v>-1.2540000000000001E-2</v>
      </c>
    </row>
    <row r="312" spans="1:3" x14ac:dyDescent="0.25">
      <c r="A312">
        <v>20440</v>
      </c>
      <c r="B312">
        <v>-2.9299999999999999E-3</v>
      </c>
      <c r="C312">
        <v>-1.9618E-2</v>
      </c>
    </row>
    <row r="313" spans="1:3" x14ac:dyDescent="0.25">
      <c r="A313">
        <v>20590</v>
      </c>
      <c r="B313">
        <v>7.9450000000000007E-3</v>
      </c>
      <c r="C313">
        <v>3.2140000000000002E-2</v>
      </c>
    </row>
    <row r="314" spans="1:3" x14ac:dyDescent="0.25">
      <c r="A314">
        <v>20740</v>
      </c>
      <c r="B314">
        <v>4.5434000000000002E-2</v>
      </c>
      <c r="C314">
        <v>-1.6677999999999998E-2</v>
      </c>
    </row>
    <row r="315" spans="1:3" x14ac:dyDescent="0.25">
      <c r="A315">
        <v>20890</v>
      </c>
      <c r="B315">
        <v>1.1776999999999999E-2</v>
      </c>
      <c r="C315">
        <v>-9.990000000000001E-4</v>
      </c>
    </row>
    <row r="316" spans="1:3" x14ac:dyDescent="0.25">
      <c r="A316">
        <v>21040</v>
      </c>
      <c r="B316">
        <v>-2.1655000000000001E-2</v>
      </c>
      <c r="C316">
        <v>4.1457000000000001E-2</v>
      </c>
    </row>
    <row r="317" spans="1:3" x14ac:dyDescent="0.25">
      <c r="A317">
        <v>21190</v>
      </c>
      <c r="B317">
        <v>3.4842999999999999E-2</v>
      </c>
      <c r="C317">
        <v>2.2759999999999999E-2</v>
      </c>
    </row>
    <row r="318" spans="1:3" x14ac:dyDescent="0.25">
      <c r="A318">
        <v>21340</v>
      </c>
      <c r="B318">
        <v>1.4758E-2</v>
      </c>
      <c r="C318">
        <v>7.7580000000000001E-3</v>
      </c>
    </row>
    <row r="319" spans="1:3" x14ac:dyDescent="0.25">
      <c r="A319">
        <v>21490</v>
      </c>
      <c r="B319">
        <v>-1.9934E-2</v>
      </c>
      <c r="C319">
        <v>4.0049999999999999E-3</v>
      </c>
    </row>
    <row r="320" spans="1:3" x14ac:dyDescent="0.25">
      <c r="A320">
        <v>21640</v>
      </c>
      <c r="B320">
        <v>5.5099999999999995E-4</v>
      </c>
      <c r="C320">
        <v>3.4967999999999999E-2</v>
      </c>
    </row>
    <row r="321" spans="1:3" x14ac:dyDescent="0.25">
      <c r="A321">
        <v>21790</v>
      </c>
      <c r="B321">
        <v>2.8050000000000002E-3</v>
      </c>
      <c r="C321">
        <v>-1.6368000000000001E-2</v>
      </c>
    </row>
    <row r="322" spans="1:3" x14ac:dyDescent="0.25">
      <c r="A322">
        <v>21940</v>
      </c>
      <c r="B322">
        <v>-8.7000000000000001E-4</v>
      </c>
      <c r="C322">
        <v>1.2459E-2</v>
      </c>
    </row>
    <row r="323" spans="1:3" x14ac:dyDescent="0.25">
      <c r="A323">
        <v>22090</v>
      </c>
      <c r="B323">
        <v>3.3286999999999997E-2</v>
      </c>
      <c r="C323">
        <v>-2.7101E-2</v>
      </c>
    </row>
    <row r="324" spans="1:3" x14ac:dyDescent="0.25">
      <c r="A324">
        <v>22240</v>
      </c>
      <c r="B324">
        <v>-1.874E-3</v>
      </c>
      <c r="C324">
        <v>-2.9468000000000001E-2</v>
      </c>
    </row>
    <row r="325" spans="1:3" x14ac:dyDescent="0.25">
      <c r="A325">
        <v>22390</v>
      </c>
      <c r="B325">
        <v>4.7790000000000003E-3</v>
      </c>
      <c r="C325">
        <v>1.4799999999999999E-4</v>
      </c>
    </row>
    <row r="326" spans="1:3" x14ac:dyDescent="0.25">
      <c r="A326">
        <v>22540</v>
      </c>
      <c r="B326">
        <v>1.7781000000000002E-2</v>
      </c>
      <c r="C326">
        <v>1.5043000000000001E-2</v>
      </c>
    </row>
    <row r="327" spans="1:3" x14ac:dyDescent="0.25">
      <c r="A327">
        <v>22690</v>
      </c>
      <c r="B327">
        <v>-9.8499999999999998E-4</v>
      </c>
      <c r="C327">
        <v>1.1408E-2</v>
      </c>
    </row>
    <row r="328" spans="1:3" x14ac:dyDescent="0.25">
      <c r="A328">
        <v>22840</v>
      </c>
      <c r="B328">
        <v>-2.3385E-2</v>
      </c>
      <c r="C328">
        <v>-1.485E-2</v>
      </c>
    </row>
    <row r="329" spans="1:3" x14ac:dyDescent="0.25">
      <c r="A329">
        <v>22990</v>
      </c>
      <c r="B329">
        <v>-4.705E-3</v>
      </c>
      <c r="C329">
        <v>3.1099000000000002E-2</v>
      </c>
    </row>
    <row r="330" spans="1:3" x14ac:dyDescent="0.25">
      <c r="A330">
        <v>23140</v>
      </c>
      <c r="B330">
        <v>-1.5632E-2</v>
      </c>
      <c r="C330">
        <v>2.2651999999999999E-2</v>
      </c>
    </row>
    <row r="331" spans="1:3" x14ac:dyDescent="0.25">
      <c r="A331">
        <v>23290</v>
      </c>
      <c r="B331">
        <v>-2.032E-3</v>
      </c>
      <c r="C331">
        <v>2.8681000000000002E-2</v>
      </c>
    </row>
    <row r="332" spans="1:3" x14ac:dyDescent="0.25">
      <c r="A332">
        <v>23440</v>
      </c>
      <c r="B332">
        <v>1.0572E-2</v>
      </c>
      <c r="C332">
        <v>7.6730000000000001E-3</v>
      </c>
    </row>
    <row r="333" spans="1:3" x14ac:dyDescent="0.25">
      <c r="A333">
        <v>23590</v>
      </c>
      <c r="B333">
        <v>-1.1275E-2</v>
      </c>
      <c r="C333">
        <v>2.6159999999999998E-3</v>
      </c>
    </row>
    <row r="334" spans="1:3" x14ac:dyDescent="0.25">
      <c r="A334">
        <v>23740</v>
      </c>
      <c r="B334">
        <v>-1.5799000000000001E-2</v>
      </c>
      <c r="C334">
        <v>3.0997E-2</v>
      </c>
    </row>
    <row r="335" spans="1:3" x14ac:dyDescent="0.25">
      <c r="A335">
        <v>23890</v>
      </c>
      <c r="B335">
        <v>-1.2715000000000001E-2</v>
      </c>
      <c r="C335">
        <v>4.0384999999999997E-2</v>
      </c>
    </row>
    <row r="336" spans="1:3" x14ac:dyDescent="0.25">
      <c r="A336">
        <v>24040</v>
      </c>
      <c r="B336">
        <v>1.2234E-2</v>
      </c>
      <c r="C336">
        <v>1.0722000000000001E-2</v>
      </c>
    </row>
    <row r="337" spans="1:3" x14ac:dyDescent="0.25">
      <c r="A337">
        <v>24190</v>
      </c>
      <c r="B337">
        <v>2.4374E-2</v>
      </c>
      <c r="C337">
        <v>2.0799999999999998E-3</v>
      </c>
    </row>
    <row r="338" spans="1:3" x14ac:dyDescent="0.25">
      <c r="A338">
        <v>24340</v>
      </c>
      <c r="B338">
        <v>1.8688E-2</v>
      </c>
      <c r="C338">
        <v>-2.3290999999999999E-2</v>
      </c>
    </row>
    <row r="339" spans="1:3" x14ac:dyDescent="0.25">
      <c r="A339">
        <v>24490</v>
      </c>
      <c r="B339">
        <v>3.1067000000000001E-2</v>
      </c>
      <c r="C339">
        <v>1.1533E-2</v>
      </c>
    </row>
    <row r="340" spans="1:3" x14ac:dyDescent="0.25">
      <c r="A340">
        <v>24640</v>
      </c>
      <c r="B340">
        <v>-2.2402999999999999E-2</v>
      </c>
      <c r="C340">
        <v>-2.6025E-2</v>
      </c>
    </row>
    <row r="341" spans="1:3" x14ac:dyDescent="0.25">
      <c r="A341">
        <v>24790</v>
      </c>
      <c r="B341">
        <v>-1.2947E-2</v>
      </c>
      <c r="C341">
        <v>-8.8620000000000001E-3</v>
      </c>
    </row>
    <row r="342" spans="1:3" x14ac:dyDescent="0.25">
      <c r="A342">
        <v>24940</v>
      </c>
      <c r="B342">
        <v>-2.6334E-2</v>
      </c>
      <c r="C342">
        <v>-1.0390999999999999E-2</v>
      </c>
    </row>
    <row r="343" spans="1:3" x14ac:dyDescent="0.25">
      <c r="A343">
        <v>25090</v>
      </c>
      <c r="B343">
        <v>-2.8080999999999998E-2</v>
      </c>
      <c r="C343">
        <v>2.6353999999999999E-2</v>
      </c>
    </row>
    <row r="344" spans="1:3" x14ac:dyDescent="0.25">
      <c r="A344">
        <v>25240</v>
      </c>
      <c r="B344">
        <v>8.3479999999999995E-3</v>
      </c>
      <c r="C344">
        <v>5.6883000000000003E-2</v>
      </c>
    </row>
    <row r="345" spans="1:3" x14ac:dyDescent="0.25">
      <c r="A345">
        <v>25390</v>
      </c>
      <c r="B345">
        <v>1.5970999999999999E-2</v>
      </c>
      <c r="C345">
        <v>3.3043999999999997E-2</v>
      </c>
    </row>
    <row r="346" spans="1:3" x14ac:dyDescent="0.25">
      <c r="A346">
        <v>25540</v>
      </c>
      <c r="B346">
        <v>9.6989999999999993E-3</v>
      </c>
      <c r="C346">
        <v>-1.4799999999999999E-4</v>
      </c>
    </row>
    <row r="347" spans="1:3" x14ac:dyDescent="0.25">
      <c r="A347">
        <v>25690</v>
      </c>
      <c r="B347">
        <v>7.0800000000000004E-3</v>
      </c>
      <c r="C347">
        <v>2.9169E-2</v>
      </c>
    </row>
    <row r="348" spans="1:3" x14ac:dyDescent="0.25">
      <c r="A348">
        <v>25840</v>
      </c>
      <c r="B348">
        <v>-1.0456E-2</v>
      </c>
      <c r="C348">
        <v>7.8239999999999994E-3</v>
      </c>
    </row>
    <row r="349" spans="1:3" x14ac:dyDescent="0.25">
      <c r="A349">
        <v>25990</v>
      </c>
      <c r="B349">
        <v>7.5940000000000001E-3</v>
      </c>
      <c r="C349">
        <v>-1.0950000000000001E-3</v>
      </c>
    </row>
    <row r="350" spans="1:3" x14ac:dyDescent="0.25">
      <c r="A350">
        <v>26140</v>
      </c>
      <c r="B350">
        <v>-3.8939999999999999E-3</v>
      </c>
      <c r="C350">
        <v>5.9039000000000001E-2</v>
      </c>
    </row>
    <row r="351" spans="1:3" x14ac:dyDescent="0.25">
      <c r="A351">
        <v>26290</v>
      </c>
      <c r="B351">
        <v>1.405E-2</v>
      </c>
      <c r="C351">
        <v>2.6721000000000002E-2</v>
      </c>
    </row>
    <row r="352" spans="1:3" x14ac:dyDescent="0.25">
      <c r="A352">
        <v>26440</v>
      </c>
      <c r="B352">
        <v>-7.0320000000000001E-3</v>
      </c>
      <c r="C352">
        <v>5.7817E-2</v>
      </c>
    </row>
    <row r="353" spans="1:3" x14ac:dyDescent="0.25">
      <c r="A353">
        <v>26590</v>
      </c>
      <c r="B353">
        <v>2.8740999999999999E-2</v>
      </c>
      <c r="C353">
        <v>2.7411999999999999E-2</v>
      </c>
    </row>
    <row r="354" spans="1:3" x14ac:dyDescent="0.25">
      <c r="A354">
        <v>26740</v>
      </c>
      <c r="B354">
        <v>6.3689999999999997E-3</v>
      </c>
      <c r="C354">
        <v>3.5681999999999998E-2</v>
      </c>
    </row>
    <row r="355" spans="1:3" x14ac:dyDescent="0.25">
      <c r="A355">
        <v>26890</v>
      </c>
      <c r="B355">
        <v>-1.4437999999999999E-2</v>
      </c>
      <c r="C355">
        <v>-4.81E-3</v>
      </c>
    </row>
    <row r="356" spans="1:3" x14ac:dyDescent="0.25">
      <c r="A356">
        <v>27040</v>
      </c>
      <c r="B356">
        <v>-8.9239999999999996E-3</v>
      </c>
      <c r="C356">
        <v>1.951E-2</v>
      </c>
    </row>
    <row r="357" spans="1:3" x14ac:dyDescent="0.25">
      <c r="A357">
        <v>27190</v>
      </c>
      <c r="B357">
        <v>1.2152E-2</v>
      </c>
      <c r="C357">
        <v>-1.9101E-2</v>
      </c>
    </row>
    <row r="358" spans="1:3" x14ac:dyDescent="0.25">
      <c r="A358">
        <v>27340</v>
      </c>
      <c r="B358">
        <v>-3.8496000000000002E-2</v>
      </c>
      <c r="C358">
        <v>2.3240000000000001E-3</v>
      </c>
    </row>
    <row r="359" spans="1:3" x14ac:dyDescent="0.25">
      <c r="A359">
        <v>27490</v>
      </c>
      <c r="B359">
        <v>2.3600000000000001E-3</v>
      </c>
      <c r="C359">
        <v>-1.8926999999999999E-2</v>
      </c>
    </row>
    <row r="360" spans="1:3" x14ac:dyDescent="0.25">
      <c r="A360">
        <v>27640</v>
      </c>
      <c r="B360">
        <v>5.555E-3</v>
      </c>
      <c r="C360">
        <v>5.6759999999999996E-3</v>
      </c>
    </row>
    <row r="361" spans="1:3" x14ac:dyDescent="0.25">
      <c r="A361">
        <v>27790</v>
      </c>
      <c r="B361">
        <v>-6.6530000000000001E-3</v>
      </c>
      <c r="C361">
        <v>-1.6507999999999998E-2</v>
      </c>
    </row>
    <row r="362" spans="1:3" x14ac:dyDescent="0.25">
      <c r="A362">
        <v>27940</v>
      </c>
      <c r="B362">
        <v>2.1801000000000001E-2</v>
      </c>
      <c r="C362">
        <v>1.1717999999999999E-2</v>
      </c>
    </row>
    <row r="363" spans="1:3" x14ac:dyDescent="0.25">
      <c r="A363">
        <v>28090</v>
      </c>
      <c r="B363">
        <v>2.3046000000000001E-2</v>
      </c>
      <c r="C363">
        <v>-6.1900000000000002E-3</v>
      </c>
    </row>
    <row r="364" spans="1:3" x14ac:dyDescent="0.25">
      <c r="A364">
        <v>28240</v>
      </c>
      <c r="B364">
        <v>2.4652E-2</v>
      </c>
      <c r="C364">
        <v>-8.6820000000000005E-3</v>
      </c>
    </row>
    <row r="365" spans="1:3" x14ac:dyDescent="0.25">
      <c r="A365">
        <v>28390</v>
      </c>
      <c r="B365">
        <v>-3.3050000000000002E-3</v>
      </c>
      <c r="C365">
        <v>-1.3261E-2</v>
      </c>
    </row>
    <row r="366" spans="1:3" x14ac:dyDescent="0.25">
      <c r="A366">
        <v>28540</v>
      </c>
      <c r="B366">
        <v>4.8051999999999997E-2</v>
      </c>
      <c r="C366">
        <v>1.0288E-2</v>
      </c>
    </row>
    <row r="367" spans="1:3" x14ac:dyDescent="0.25">
      <c r="A367">
        <v>28690</v>
      </c>
      <c r="B367">
        <v>3.6490000000000002E-2</v>
      </c>
      <c r="C367">
        <v>1.8941E-2</v>
      </c>
    </row>
    <row r="368" spans="1:3" x14ac:dyDescent="0.25">
      <c r="A368">
        <v>28840</v>
      </c>
      <c r="B368">
        <v>-1.9317999999999998E-2</v>
      </c>
      <c r="C368">
        <v>4.5836000000000002E-2</v>
      </c>
    </row>
    <row r="369" spans="1:3" x14ac:dyDescent="0.25">
      <c r="A369">
        <v>28990</v>
      </c>
      <c r="B369">
        <v>-5.274E-3</v>
      </c>
      <c r="C369">
        <v>9.4160000000000008E-3</v>
      </c>
    </row>
    <row r="370" spans="1:3" x14ac:dyDescent="0.25">
      <c r="A370">
        <v>29140</v>
      </c>
      <c r="B370">
        <v>1.235E-3</v>
      </c>
      <c r="C370">
        <v>-2.5336000000000001E-2</v>
      </c>
    </row>
    <row r="371" spans="1:3" x14ac:dyDescent="0.25">
      <c r="A371">
        <v>29290</v>
      </c>
      <c r="B371">
        <v>-4.045E-3</v>
      </c>
      <c r="C371">
        <v>-2.1128000000000001E-2</v>
      </c>
    </row>
    <row r="372" spans="1:3" x14ac:dyDescent="0.25">
      <c r="A372">
        <v>29440</v>
      </c>
      <c r="B372">
        <v>5.1200000000000004E-3</v>
      </c>
      <c r="C372">
        <v>1.5242E-2</v>
      </c>
    </row>
    <row r="373" spans="1:3" x14ac:dyDescent="0.25">
      <c r="A373">
        <v>29590</v>
      </c>
      <c r="B373">
        <v>1.3021E-2</v>
      </c>
      <c r="C373">
        <v>2.96E-3</v>
      </c>
    </row>
    <row r="374" spans="1:3" x14ac:dyDescent="0.25">
      <c r="A374">
        <v>29740</v>
      </c>
      <c r="B374">
        <v>-1.6971E-2</v>
      </c>
      <c r="C374">
        <v>-7.6160000000000004E-3</v>
      </c>
    </row>
    <row r="375" spans="1:3" x14ac:dyDescent="0.25">
      <c r="A375">
        <v>29890</v>
      </c>
      <c r="B375">
        <v>-1.4208E-2</v>
      </c>
      <c r="C375">
        <v>2.9218000000000001E-2</v>
      </c>
    </row>
    <row r="376" spans="1:3" x14ac:dyDescent="0.25">
      <c r="A376">
        <v>30040</v>
      </c>
      <c r="B376">
        <v>-1.3680000000000001E-3</v>
      </c>
      <c r="C376">
        <v>8.1939999999999999E-3</v>
      </c>
    </row>
    <row r="377" spans="1:3" x14ac:dyDescent="0.25">
      <c r="A377">
        <v>30190</v>
      </c>
      <c r="B377">
        <v>-1.2708000000000001E-2</v>
      </c>
      <c r="C377">
        <v>3.1930000000000001E-3</v>
      </c>
    </row>
    <row r="378" spans="1:3" x14ac:dyDescent="0.25">
      <c r="A378">
        <v>30340</v>
      </c>
      <c r="B378">
        <v>6.6699999999999997E-3</v>
      </c>
      <c r="C378">
        <v>5.6730000000000001E-3</v>
      </c>
    </row>
    <row r="379" spans="1:3" x14ac:dyDescent="0.25">
      <c r="A379">
        <v>30490</v>
      </c>
      <c r="B379">
        <v>8.5719999999999998E-3</v>
      </c>
      <c r="C379">
        <v>8.6029999999999995E-3</v>
      </c>
    </row>
    <row r="380" spans="1:3" x14ac:dyDescent="0.25">
      <c r="A380">
        <v>30640</v>
      </c>
      <c r="B380">
        <v>-2.078E-3</v>
      </c>
      <c r="C380">
        <v>6.5909999999999996E-3</v>
      </c>
    </row>
    <row r="381" spans="1:3" x14ac:dyDescent="0.25">
      <c r="A381">
        <v>30790</v>
      </c>
      <c r="B381">
        <v>-1.049E-3</v>
      </c>
      <c r="C381">
        <v>2.7099999999999999E-2</v>
      </c>
    </row>
    <row r="382" spans="1:3" x14ac:dyDescent="0.25">
      <c r="A382">
        <v>30940</v>
      </c>
      <c r="B382">
        <v>-7.6790000000000001E-3</v>
      </c>
      <c r="C382">
        <v>-1.8877999999999999E-2</v>
      </c>
    </row>
    <row r="383" spans="1:3" x14ac:dyDescent="0.25">
      <c r="A383">
        <v>31090</v>
      </c>
      <c r="B383">
        <v>-4.9399999999999999E-3</v>
      </c>
      <c r="C383">
        <v>-1.5969000000000001E-2</v>
      </c>
    </row>
    <row r="384" spans="1:3" x14ac:dyDescent="0.25">
      <c r="A384">
        <v>31240</v>
      </c>
      <c r="B384">
        <v>1.9744999999999999E-2</v>
      </c>
      <c r="C384">
        <v>3.3570000000000002E-3</v>
      </c>
    </row>
    <row r="385" spans="1:3" x14ac:dyDescent="0.25">
      <c r="A385">
        <v>31390</v>
      </c>
      <c r="B385">
        <v>1.3331000000000001E-2</v>
      </c>
      <c r="C385">
        <v>6.6010000000000001E-3</v>
      </c>
    </row>
    <row r="386" spans="1:3" x14ac:dyDescent="0.25">
      <c r="A386">
        <v>31540</v>
      </c>
      <c r="B386">
        <v>2.1129999999999999E-2</v>
      </c>
      <c r="C386">
        <v>-5.7840000000000001E-3</v>
      </c>
    </row>
    <row r="387" spans="1:3" x14ac:dyDescent="0.25">
      <c r="A387">
        <v>31690</v>
      </c>
      <c r="B387">
        <v>1.1041E-2</v>
      </c>
      <c r="C387">
        <v>-4.2170000000000003E-3</v>
      </c>
    </row>
    <row r="388" spans="1:3" x14ac:dyDescent="0.25">
      <c r="A388">
        <v>31840</v>
      </c>
      <c r="B388">
        <v>-1.3866E-2</v>
      </c>
      <c r="C388">
        <v>-3.3679999999999999E-3</v>
      </c>
    </row>
    <row r="389" spans="1:3" x14ac:dyDescent="0.25">
      <c r="A389">
        <v>31990</v>
      </c>
      <c r="B389">
        <v>-3.4863999999999999E-2</v>
      </c>
      <c r="C389">
        <v>-1.787E-3</v>
      </c>
    </row>
    <row r="390" spans="1:3" x14ac:dyDescent="0.25">
      <c r="A390">
        <v>32140</v>
      </c>
      <c r="B390">
        <v>-4.8910000000000004E-3</v>
      </c>
      <c r="C390">
        <v>1.4231000000000001E-2</v>
      </c>
    </row>
    <row r="391" spans="1:3" x14ac:dyDescent="0.25">
      <c r="A391">
        <v>32290</v>
      </c>
      <c r="B391">
        <v>1.5998999999999999E-2</v>
      </c>
      <c r="C391">
        <v>-2.0077999999999999E-2</v>
      </c>
    </row>
    <row r="392" spans="1:3" x14ac:dyDescent="0.25">
      <c r="A392">
        <v>32440</v>
      </c>
      <c r="B392">
        <v>2.0313999999999999E-2</v>
      </c>
      <c r="C392">
        <v>8.5749999999999993E-3</v>
      </c>
    </row>
    <row r="393" spans="1:3" x14ac:dyDescent="0.25">
      <c r="A393">
        <v>32590</v>
      </c>
      <c r="B393">
        <v>1.8898000000000002E-2</v>
      </c>
      <c r="C393">
        <v>-1.3984999999999999E-2</v>
      </c>
    </row>
    <row r="394" spans="1:3" x14ac:dyDescent="0.25">
      <c r="A394">
        <v>32740</v>
      </c>
      <c r="B394">
        <v>4.4089999999999997E-3</v>
      </c>
      <c r="C394">
        <v>1.8814999999999998E-2</v>
      </c>
    </row>
    <row r="395" spans="1:3" x14ac:dyDescent="0.25">
      <c r="A395">
        <v>32890</v>
      </c>
      <c r="B395">
        <v>3.8245000000000001E-2</v>
      </c>
      <c r="C395">
        <v>-6.3810000000000004E-3</v>
      </c>
    </row>
    <row r="396" spans="1:3" x14ac:dyDescent="0.25">
      <c r="A396">
        <v>33040</v>
      </c>
      <c r="B396">
        <v>-1.0645E-2</v>
      </c>
      <c r="C396">
        <v>-2.6695E-2</v>
      </c>
    </row>
    <row r="397" spans="1:3" x14ac:dyDescent="0.25">
      <c r="A397">
        <v>33190</v>
      </c>
      <c r="B397">
        <v>1.1709999999999999E-3</v>
      </c>
      <c r="C397">
        <v>2.8601999999999999E-2</v>
      </c>
    </row>
    <row r="398" spans="1:3" x14ac:dyDescent="0.25">
      <c r="A398">
        <v>33340</v>
      </c>
      <c r="B398">
        <v>-9.0019999999999996E-3</v>
      </c>
      <c r="C398">
        <v>8.2850000000000007E-3</v>
      </c>
    </row>
    <row r="399" spans="1:3" x14ac:dyDescent="0.25">
      <c r="A399">
        <v>33490</v>
      </c>
      <c r="B399">
        <v>-1.8238000000000001E-2</v>
      </c>
      <c r="C399">
        <v>2.4258999999999999E-2</v>
      </c>
    </row>
    <row r="400" spans="1:3" x14ac:dyDescent="0.25">
      <c r="A400">
        <v>33640</v>
      </c>
      <c r="B400">
        <v>-1.7534000000000001E-2</v>
      </c>
      <c r="C400">
        <v>6.5640000000000004E-3</v>
      </c>
    </row>
    <row r="401" spans="1:3" x14ac:dyDescent="0.25">
      <c r="A401">
        <v>33790</v>
      </c>
      <c r="B401">
        <v>1.3358999999999999E-2</v>
      </c>
      <c r="C401">
        <v>1.2441000000000001E-2</v>
      </c>
    </row>
    <row r="402" spans="1:3" x14ac:dyDescent="0.25">
      <c r="A402">
        <v>33940</v>
      </c>
      <c r="B402">
        <v>2.1359999999999999E-3</v>
      </c>
      <c r="C402">
        <v>3.4804000000000002E-2</v>
      </c>
    </row>
    <row r="403" spans="1:3" x14ac:dyDescent="0.25">
      <c r="A403">
        <v>34090</v>
      </c>
      <c r="B403">
        <v>-2.4837999999999999E-2</v>
      </c>
      <c r="C403">
        <v>1.4518E-2</v>
      </c>
    </row>
    <row r="404" spans="1:3" x14ac:dyDescent="0.25">
      <c r="A404">
        <v>34240</v>
      </c>
      <c r="B404">
        <v>2.9728000000000001E-2</v>
      </c>
      <c r="C404">
        <v>1.3904E-2</v>
      </c>
    </row>
    <row r="405" spans="1:3" x14ac:dyDescent="0.25">
      <c r="A405">
        <v>34390</v>
      </c>
      <c r="B405">
        <v>1.9685999999999999E-2</v>
      </c>
      <c r="C405">
        <v>-2.0460000000000001E-3</v>
      </c>
    </row>
    <row r="406" spans="1:3" x14ac:dyDescent="0.25">
      <c r="A406">
        <v>34540</v>
      </c>
      <c r="B406">
        <v>2.6033000000000001E-2</v>
      </c>
      <c r="C406">
        <v>1.2664999999999999E-2</v>
      </c>
    </row>
    <row r="407" spans="1:3" x14ac:dyDescent="0.25">
      <c r="A407">
        <v>34690</v>
      </c>
      <c r="B407">
        <v>-1.9696000000000002E-2</v>
      </c>
      <c r="C407">
        <v>4.0980000000000001E-3</v>
      </c>
    </row>
    <row r="408" spans="1:3" x14ac:dyDescent="0.25">
      <c r="A408">
        <v>34840</v>
      </c>
      <c r="B408">
        <v>-2.8041E-2</v>
      </c>
      <c r="C408">
        <v>7.9869999999999993E-3</v>
      </c>
    </row>
    <row r="409" spans="1:3" x14ac:dyDescent="0.25">
      <c r="A409">
        <v>34990</v>
      </c>
      <c r="B409">
        <v>-2.8417000000000001E-2</v>
      </c>
      <c r="C409">
        <v>3.741E-3</v>
      </c>
    </row>
    <row r="410" spans="1:3" x14ac:dyDescent="0.25">
      <c r="A410">
        <v>35140</v>
      </c>
      <c r="B410">
        <v>-1.8438E-2</v>
      </c>
      <c r="C410">
        <v>-7.0140000000000003E-3</v>
      </c>
    </row>
    <row r="411" spans="1:3" x14ac:dyDescent="0.25">
      <c r="A411">
        <v>35290</v>
      </c>
      <c r="B411">
        <v>3.6189999999999998E-3</v>
      </c>
      <c r="C411">
        <v>-1.0344000000000001E-2</v>
      </c>
    </row>
    <row r="412" spans="1:3" x14ac:dyDescent="0.25">
      <c r="A412">
        <v>35440</v>
      </c>
      <c r="B412">
        <v>2.4142E-2</v>
      </c>
      <c r="C412">
        <v>-2.0681999999999999E-2</v>
      </c>
    </row>
    <row r="413" spans="1:3" x14ac:dyDescent="0.25">
      <c r="A413">
        <v>35590</v>
      </c>
      <c r="B413">
        <v>-2.1774999999999999E-2</v>
      </c>
      <c r="C413">
        <v>-3.0336999999999999E-2</v>
      </c>
    </row>
    <row r="414" spans="1:3" x14ac:dyDescent="0.25">
      <c r="A414">
        <v>35740</v>
      </c>
      <c r="B414">
        <v>-3.79E-3</v>
      </c>
      <c r="C414">
        <v>2.4198000000000001E-2</v>
      </c>
    </row>
    <row r="415" spans="1:3" x14ac:dyDescent="0.25">
      <c r="A415">
        <v>35890</v>
      </c>
      <c r="B415">
        <v>-3.6767000000000001E-2</v>
      </c>
      <c r="C415">
        <v>-3.6589999999999999E-3</v>
      </c>
    </row>
    <row r="416" spans="1:3" x14ac:dyDescent="0.25">
      <c r="A416">
        <v>36040</v>
      </c>
      <c r="B416">
        <v>-2.4716999999999999E-2</v>
      </c>
      <c r="C416">
        <v>9.2E-5</v>
      </c>
    </row>
    <row r="417" spans="1:3" x14ac:dyDescent="0.25">
      <c r="A417">
        <v>36190</v>
      </c>
      <c r="B417">
        <v>5.1200000000000004E-3</v>
      </c>
      <c r="C417">
        <v>1.5672999999999999E-2</v>
      </c>
    </row>
    <row r="418" spans="1:3" x14ac:dyDescent="0.25">
      <c r="A418">
        <v>36340</v>
      </c>
      <c r="B418">
        <v>3.7644999999999998E-2</v>
      </c>
      <c r="C418">
        <v>-7.9240000000000005E-3</v>
      </c>
    </row>
    <row r="419" spans="1:3" x14ac:dyDescent="0.25">
      <c r="A419">
        <v>36490</v>
      </c>
      <c r="B419">
        <v>2.2304000000000001E-2</v>
      </c>
      <c r="C419">
        <v>-3.7671999999999997E-2</v>
      </c>
    </row>
    <row r="420" spans="1:3" x14ac:dyDescent="0.25">
      <c r="A420">
        <v>36640</v>
      </c>
      <c r="B420">
        <v>-1.1191E-2</v>
      </c>
      <c r="C420">
        <v>5.6360000000000004E-3</v>
      </c>
    </row>
    <row r="421" spans="1:3" x14ac:dyDescent="0.25">
      <c r="A421">
        <v>36790</v>
      </c>
      <c r="B421">
        <v>3.4416000000000002E-2</v>
      </c>
      <c r="C421">
        <v>-1.8770999999999999E-2</v>
      </c>
    </row>
    <row r="422" spans="1:3" x14ac:dyDescent="0.25">
      <c r="A422">
        <v>36940</v>
      </c>
      <c r="B422">
        <v>2.4102999999999999E-2</v>
      </c>
      <c r="C422">
        <v>3.2014000000000001E-2</v>
      </c>
    </row>
    <row r="423" spans="1:3" x14ac:dyDescent="0.25">
      <c r="A423">
        <v>37090</v>
      </c>
      <c r="B423">
        <v>1.6809000000000001E-2</v>
      </c>
      <c r="C423">
        <v>1.4178E-2</v>
      </c>
    </row>
    <row r="424" spans="1:3" x14ac:dyDescent="0.25">
      <c r="A424">
        <v>37240</v>
      </c>
      <c r="B424">
        <v>3.9100000000000003E-3</v>
      </c>
      <c r="C424">
        <v>-2.3805E-2</v>
      </c>
    </row>
    <row r="425" spans="1:3" x14ac:dyDescent="0.25">
      <c r="A425">
        <v>37390</v>
      </c>
      <c r="B425">
        <v>-8.0770000000000008E-3</v>
      </c>
      <c r="C425">
        <v>-6.8780000000000004E-3</v>
      </c>
    </row>
    <row r="426" spans="1:3" x14ac:dyDescent="0.25">
      <c r="A426">
        <v>37540</v>
      </c>
      <c r="B426">
        <v>-3.372E-3</v>
      </c>
      <c r="C426">
        <v>1.0772E-2</v>
      </c>
    </row>
    <row r="427" spans="1:3" x14ac:dyDescent="0.25">
      <c r="A427">
        <v>37690</v>
      </c>
      <c r="B427">
        <v>-3.1001000000000001E-2</v>
      </c>
      <c r="C427">
        <v>-2.9638999999999999E-2</v>
      </c>
    </row>
    <row r="428" spans="1:3" x14ac:dyDescent="0.25">
      <c r="A428">
        <v>37840</v>
      </c>
      <c r="B428">
        <v>3.6359999999999999E-3</v>
      </c>
      <c r="C428">
        <v>-1.3161000000000001E-2</v>
      </c>
    </row>
    <row r="429" spans="1:3" x14ac:dyDescent="0.25">
      <c r="A429">
        <v>37990</v>
      </c>
      <c r="B429">
        <v>-9.8700000000000003E-4</v>
      </c>
      <c r="C429">
        <v>1.2234999999999999E-2</v>
      </c>
    </row>
    <row r="430" spans="1:3" x14ac:dyDescent="0.25">
      <c r="A430">
        <v>38140</v>
      </c>
      <c r="B430">
        <v>2.0769999999999999E-3</v>
      </c>
      <c r="C430">
        <v>-7.7070000000000003E-3</v>
      </c>
    </row>
    <row r="431" spans="1:3" x14ac:dyDescent="0.25">
      <c r="A431">
        <v>38290</v>
      </c>
      <c r="B431">
        <v>-1.2673E-2</v>
      </c>
      <c r="C431">
        <v>1.4546E-2</v>
      </c>
    </row>
    <row r="432" spans="1:3" x14ac:dyDescent="0.25">
      <c r="A432">
        <v>38440</v>
      </c>
      <c r="B432">
        <v>9.7920000000000004E-3</v>
      </c>
      <c r="C432">
        <v>4.6546999999999998E-2</v>
      </c>
    </row>
    <row r="433" spans="1:3" x14ac:dyDescent="0.25">
      <c r="A433">
        <v>38590</v>
      </c>
      <c r="B433">
        <v>-6.7679999999999997E-3</v>
      </c>
      <c r="C433">
        <v>3.2436E-2</v>
      </c>
    </row>
    <row r="434" spans="1:3" x14ac:dyDescent="0.25">
      <c r="A434">
        <v>38740</v>
      </c>
      <c r="B434">
        <v>-1.5509999999999999E-2</v>
      </c>
      <c r="C434">
        <v>5.0770000000000003E-2</v>
      </c>
    </row>
    <row r="435" spans="1:3" x14ac:dyDescent="0.25">
      <c r="A435">
        <v>38890</v>
      </c>
      <c r="B435">
        <v>1.0012999999999999E-2</v>
      </c>
      <c r="C435">
        <v>-1.1717E-2</v>
      </c>
    </row>
    <row r="436" spans="1:3" x14ac:dyDescent="0.25">
      <c r="A436">
        <v>39040</v>
      </c>
      <c r="B436">
        <v>2.1257000000000002E-2</v>
      </c>
      <c r="C436">
        <v>-3.6933000000000001E-2</v>
      </c>
    </row>
    <row r="437" spans="1:3" x14ac:dyDescent="0.25">
      <c r="A437">
        <v>39190</v>
      </c>
      <c r="B437">
        <v>2.7130000000000001E-2</v>
      </c>
      <c r="C437">
        <v>2.5110000000000002E-3</v>
      </c>
    </row>
    <row r="438" spans="1:3" x14ac:dyDescent="0.25">
      <c r="A438">
        <v>39340</v>
      </c>
      <c r="B438">
        <v>-3.094E-3</v>
      </c>
      <c r="C438">
        <v>1.2604000000000001E-2</v>
      </c>
    </row>
    <row r="439" spans="1:3" x14ac:dyDescent="0.25">
      <c r="A439">
        <v>39490</v>
      </c>
      <c r="B439">
        <v>3.9119999999999997E-3</v>
      </c>
      <c r="C439">
        <v>-4.875E-3</v>
      </c>
    </row>
    <row r="440" spans="1:3" x14ac:dyDescent="0.25">
      <c r="A440">
        <v>39640</v>
      </c>
      <c r="B440">
        <v>-8.1220000000000007E-3</v>
      </c>
      <c r="C440">
        <v>-2.5960000000000002E-3</v>
      </c>
    </row>
    <row r="441" spans="1:3" x14ac:dyDescent="0.25">
      <c r="A441">
        <v>39790</v>
      </c>
      <c r="B441">
        <v>-2.5031000000000001E-2</v>
      </c>
      <c r="C441">
        <v>-1.0070000000000001E-3</v>
      </c>
    </row>
    <row r="442" spans="1:3" x14ac:dyDescent="0.25">
      <c r="A442">
        <v>39940</v>
      </c>
      <c r="B442">
        <v>1.3872000000000001E-2</v>
      </c>
      <c r="C442">
        <v>-2.1900000000000001E-3</v>
      </c>
    </row>
    <row r="443" spans="1:3" x14ac:dyDescent="0.25">
      <c r="A443">
        <v>40090</v>
      </c>
      <c r="B443">
        <v>1.6784E-2</v>
      </c>
      <c r="C443">
        <v>-3.2891999999999998E-2</v>
      </c>
    </row>
    <row r="444" spans="1:3" x14ac:dyDescent="0.25">
      <c r="A444">
        <v>40240</v>
      </c>
      <c r="B444">
        <v>-2.0066000000000001E-2</v>
      </c>
      <c r="C444">
        <v>-2.2379E-2</v>
      </c>
    </row>
    <row r="445" spans="1:3" x14ac:dyDescent="0.25">
      <c r="A445">
        <v>40390</v>
      </c>
      <c r="B445">
        <v>3.1800000000000001E-3</v>
      </c>
      <c r="C445">
        <v>-1.2796999999999999E-2</v>
      </c>
    </row>
    <row r="446" spans="1:3" x14ac:dyDescent="0.25">
      <c r="A446">
        <v>40540</v>
      </c>
      <c r="B446">
        <v>1.5008000000000001E-2</v>
      </c>
      <c r="C446">
        <v>-2.6311999999999999E-2</v>
      </c>
    </row>
    <row r="447" spans="1:3" x14ac:dyDescent="0.25">
      <c r="A447">
        <v>40690</v>
      </c>
      <c r="B447">
        <v>-6.4300000000000002E-4</v>
      </c>
      <c r="C447">
        <v>6.855E-3</v>
      </c>
    </row>
    <row r="448" spans="1:3" x14ac:dyDescent="0.25">
      <c r="A448">
        <v>40840</v>
      </c>
      <c r="B448">
        <v>1.1823E-2</v>
      </c>
      <c r="C448">
        <v>-2.7592999999999999E-2</v>
      </c>
    </row>
    <row r="449" spans="1:3" x14ac:dyDescent="0.25">
      <c r="A449">
        <v>40990</v>
      </c>
      <c r="B449">
        <v>4.6059999999999999E-3</v>
      </c>
      <c r="C449">
        <v>-7.273E-3</v>
      </c>
    </row>
    <row r="450" spans="1:3" x14ac:dyDescent="0.25">
      <c r="A450">
        <v>41140</v>
      </c>
      <c r="B450">
        <v>-1.4138E-2</v>
      </c>
      <c r="C450">
        <v>-1.8067E-2</v>
      </c>
    </row>
    <row r="451" spans="1:3" x14ac:dyDescent="0.25">
      <c r="A451">
        <v>41290</v>
      </c>
      <c r="B451">
        <v>-8.5979999999999997E-3</v>
      </c>
      <c r="C451">
        <v>9.3270000000000002E-3</v>
      </c>
    </row>
    <row r="452" spans="1:3" x14ac:dyDescent="0.25">
      <c r="A452">
        <v>41440</v>
      </c>
      <c r="B452">
        <v>-2.0041E-2</v>
      </c>
      <c r="C452">
        <v>7.757E-3</v>
      </c>
    </row>
    <row r="453" spans="1:3" x14ac:dyDescent="0.25">
      <c r="A453">
        <v>41590</v>
      </c>
      <c r="B453">
        <v>-5.8440000000000002E-3</v>
      </c>
      <c r="C453">
        <v>3.8149999999999998E-3</v>
      </c>
    </row>
    <row r="454" spans="1:3" x14ac:dyDescent="0.25">
      <c r="A454">
        <v>41740</v>
      </c>
      <c r="B454">
        <v>-6.842E-3</v>
      </c>
      <c r="C454">
        <v>9.8019999999999999E-3</v>
      </c>
    </row>
    <row r="455" spans="1:3" x14ac:dyDescent="0.25">
      <c r="A455">
        <v>41890</v>
      </c>
      <c r="B455">
        <v>3.2675999999999997E-2</v>
      </c>
      <c r="C455">
        <v>8.6929999999999993E-3</v>
      </c>
    </row>
    <row r="456" spans="1:3" x14ac:dyDescent="0.25">
      <c r="A456">
        <v>42040</v>
      </c>
      <c r="B456">
        <v>1.2116E-2</v>
      </c>
      <c r="C456">
        <v>6.522E-3</v>
      </c>
    </row>
    <row r="457" spans="1:3" x14ac:dyDescent="0.25">
      <c r="A457">
        <v>42190</v>
      </c>
      <c r="B457">
        <v>-8.9899999999999995E-4</v>
      </c>
      <c r="C457">
        <v>7.9000000000000001E-4</v>
      </c>
    </row>
    <row r="458" spans="1:3" x14ac:dyDescent="0.25">
      <c r="A458">
        <v>42340</v>
      </c>
      <c r="B458">
        <v>-1.3172E-2</v>
      </c>
      <c r="C458">
        <v>-2.6043E-2</v>
      </c>
    </row>
    <row r="459" spans="1:3" x14ac:dyDescent="0.25">
      <c r="A459">
        <v>42490</v>
      </c>
      <c r="B459">
        <v>1.0606000000000001E-2</v>
      </c>
      <c r="C459">
        <v>5.6085000000000003E-2</v>
      </c>
    </row>
    <row r="460" spans="1:3" x14ac:dyDescent="0.25">
      <c r="A460">
        <v>42640</v>
      </c>
      <c r="B460">
        <v>1.8572000000000002E-2</v>
      </c>
      <c r="C460">
        <v>-2.3216000000000001E-2</v>
      </c>
    </row>
    <row r="461" spans="1:3" x14ac:dyDescent="0.25">
      <c r="A461">
        <v>42790</v>
      </c>
      <c r="B461">
        <v>-3.1851999999999998E-2</v>
      </c>
      <c r="C461">
        <v>8.3630000000000006E-3</v>
      </c>
    </row>
    <row r="462" spans="1:3" x14ac:dyDescent="0.25">
      <c r="A462">
        <v>42940</v>
      </c>
      <c r="B462">
        <v>-1.3752E-2</v>
      </c>
      <c r="C462">
        <v>-1.6336E-2</v>
      </c>
    </row>
    <row r="463" spans="1:3" x14ac:dyDescent="0.25">
      <c r="A463">
        <v>43090</v>
      </c>
      <c r="B463">
        <v>8.8579999999999996E-3</v>
      </c>
      <c r="C463">
        <v>1.6624E-2</v>
      </c>
    </row>
    <row r="464" spans="1:3" x14ac:dyDescent="0.25">
      <c r="A464">
        <v>43240</v>
      </c>
      <c r="B464">
        <v>2.2428E-2</v>
      </c>
      <c r="C464">
        <v>1.1634E-2</v>
      </c>
    </row>
    <row r="465" spans="1:3" x14ac:dyDescent="0.25">
      <c r="A465">
        <v>43390</v>
      </c>
      <c r="B465">
        <v>-8.626E-3</v>
      </c>
      <c r="C465">
        <v>2.7473000000000001E-2</v>
      </c>
    </row>
    <row r="466" spans="1:3" x14ac:dyDescent="0.25">
      <c r="A466">
        <v>43540</v>
      </c>
      <c r="B466">
        <v>2.653E-3</v>
      </c>
      <c r="C466">
        <v>-9.8189999999999996E-3</v>
      </c>
    </row>
    <row r="467" spans="1:3" x14ac:dyDescent="0.25">
      <c r="A467">
        <v>43690</v>
      </c>
      <c r="B467">
        <v>2.4903999999999999E-2</v>
      </c>
      <c r="C467">
        <v>1.1726E-2</v>
      </c>
    </row>
    <row r="468" spans="1:3" x14ac:dyDescent="0.25">
      <c r="A468">
        <v>43840</v>
      </c>
      <c r="B468">
        <v>-4.3839999999999999E-3</v>
      </c>
      <c r="C468">
        <v>-1.8435E-2</v>
      </c>
    </row>
    <row r="469" spans="1:3" x14ac:dyDescent="0.25">
      <c r="A469">
        <v>43990</v>
      </c>
      <c r="B469">
        <v>-1.3901999999999999E-2</v>
      </c>
      <c r="C469">
        <v>-1.2487E-2</v>
      </c>
    </row>
    <row r="470" spans="1:3" x14ac:dyDescent="0.25">
      <c r="A470">
        <v>44140</v>
      </c>
      <c r="B470">
        <v>-2.2223E-2</v>
      </c>
      <c r="C470">
        <v>-2.624E-3</v>
      </c>
    </row>
    <row r="471" spans="1:3" x14ac:dyDescent="0.25">
      <c r="A471">
        <v>44290</v>
      </c>
      <c r="B471">
        <v>4.2236000000000003E-2</v>
      </c>
      <c r="C471">
        <v>-8.6949999999999996E-3</v>
      </c>
    </row>
    <row r="472" spans="1:3" x14ac:dyDescent="0.25">
      <c r="A472">
        <v>44440</v>
      </c>
      <c r="B472">
        <v>-2.2551000000000002E-2</v>
      </c>
      <c r="C472">
        <v>-3.1926000000000003E-2</v>
      </c>
    </row>
    <row r="473" spans="1:3" x14ac:dyDescent="0.25">
      <c r="A473">
        <v>44590</v>
      </c>
      <c r="B473">
        <v>-1.6872000000000002E-2</v>
      </c>
      <c r="C473">
        <v>5.1514999999999998E-2</v>
      </c>
    </row>
    <row r="474" spans="1:3" x14ac:dyDescent="0.25">
      <c r="A474">
        <v>44740</v>
      </c>
      <c r="B474">
        <v>-1.3192000000000001E-2</v>
      </c>
      <c r="C474">
        <v>1.477E-3</v>
      </c>
    </row>
    <row r="475" spans="1:3" x14ac:dyDescent="0.25">
      <c r="A475">
        <v>44890</v>
      </c>
      <c r="B475">
        <v>-8.0900000000000004E-4</v>
      </c>
      <c r="C475">
        <v>1.7930999999999999E-2</v>
      </c>
    </row>
    <row r="476" spans="1:3" x14ac:dyDescent="0.25">
      <c r="A476">
        <v>45040</v>
      </c>
      <c r="B476">
        <v>-1.4285000000000001E-2</v>
      </c>
      <c r="C476">
        <v>-1.5184E-2</v>
      </c>
    </row>
    <row r="477" spans="1:3" x14ac:dyDescent="0.25">
      <c r="A477">
        <v>45190</v>
      </c>
      <c r="B477">
        <v>-1.6515999999999999E-2</v>
      </c>
      <c r="C477">
        <v>9.7160000000000007E-3</v>
      </c>
    </row>
    <row r="478" spans="1:3" x14ac:dyDescent="0.25">
      <c r="A478">
        <v>45340</v>
      </c>
      <c r="B478">
        <v>8.4639999999999993E-3</v>
      </c>
      <c r="C478">
        <v>-3.4844E-2</v>
      </c>
    </row>
    <row r="479" spans="1:3" x14ac:dyDescent="0.25">
      <c r="A479">
        <v>45490</v>
      </c>
      <c r="B479">
        <v>-1.2264000000000001E-2</v>
      </c>
      <c r="C479">
        <v>-3.026E-3</v>
      </c>
    </row>
    <row r="480" spans="1:3" x14ac:dyDescent="0.25">
      <c r="A480">
        <v>45640</v>
      </c>
      <c r="B480">
        <v>4.1359E-2</v>
      </c>
      <c r="C480">
        <v>1.5620999999999999E-2</v>
      </c>
    </row>
    <row r="481" spans="1:3" x14ac:dyDescent="0.25">
      <c r="A481">
        <v>45790</v>
      </c>
      <c r="B481">
        <v>-9.3109999999999998E-3</v>
      </c>
      <c r="C481">
        <v>-2.3649999999999999E-3</v>
      </c>
    </row>
    <row r="482" spans="1:3" x14ac:dyDescent="0.25">
      <c r="A482">
        <v>45940</v>
      </c>
      <c r="B482">
        <v>-7.3200000000000001E-4</v>
      </c>
      <c r="C482">
        <v>1.8440000000000002E-2</v>
      </c>
    </row>
    <row r="483" spans="1:3" x14ac:dyDescent="0.25">
      <c r="A483">
        <v>46090</v>
      </c>
      <c r="B483">
        <v>2.6384000000000001E-2</v>
      </c>
      <c r="C483">
        <v>4.6160000000000003E-3</v>
      </c>
    </row>
    <row r="484" spans="1:3" x14ac:dyDescent="0.25">
      <c r="A484">
        <v>46240</v>
      </c>
      <c r="B484">
        <v>-2.0354000000000001E-2</v>
      </c>
      <c r="C484">
        <v>8.9479999999999994E-3</v>
      </c>
    </row>
    <row r="485" spans="1:3" x14ac:dyDescent="0.25">
      <c r="A485">
        <v>46390</v>
      </c>
      <c r="B485">
        <v>-3.6782000000000002E-2</v>
      </c>
      <c r="C485">
        <v>1.2123999999999999E-2</v>
      </c>
    </row>
    <row r="486" spans="1:3" x14ac:dyDescent="0.25">
      <c r="A486">
        <v>46540</v>
      </c>
      <c r="B486">
        <v>6.221E-3</v>
      </c>
      <c r="C486">
        <v>2.6224999999999998E-2</v>
      </c>
    </row>
    <row r="487" spans="1:3" x14ac:dyDescent="0.25">
      <c r="A487">
        <v>46690</v>
      </c>
      <c r="B487">
        <v>1.341E-3</v>
      </c>
      <c r="C487">
        <v>1.1311E-2</v>
      </c>
    </row>
    <row r="488" spans="1:3" x14ac:dyDescent="0.25">
      <c r="A488">
        <v>46840</v>
      </c>
      <c r="B488">
        <v>3.3118000000000002E-2</v>
      </c>
      <c r="C488">
        <v>-2.6532E-2</v>
      </c>
    </row>
    <row r="489" spans="1:3" x14ac:dyDescent="0.25">
      <c r="A489">
        <v>46990</v>
      </c>
      <c r="B489">
        <v>1.1551000000000001E-2</v>
      </c>
      <c r="C489">
        <v>-3.2816999999999999E-2</v>
      </c>
    </row>
    <row r="490" spans="1:3" x14ac:dyDescent="0.25">
      <c r="A490">
        <v>47140</v>
      </c>
      <c r="B490">
        <v>-2.3192999999999998E-2</v>
      </c>
      <c r="C490">
        <v>2.0257000000000001E-2</v>
      </c>
    </row>
    <row r="491" spans="1:3" x14ac:dyDescent="0.25">
      <c r="A491">
        <v>47290</v>
      </c>
      <c r="B491">
        <v>1.3245E-2</v>
      </c>
      <c r="C491">
        <v>2.4046000000000001E-2</v>
      </c>
    </row>
    <row r="492" spans="1:3" x14ac:dyDescent="0.25">
      <c r="A492">
        <v>47440</v>
      </c>
      <c r="B492">
        <v>2.8809000000000001E-2</v>
      </c>
      <c r="C492">
        <v>-1.3406E-2</v>
      </c>
    </row>
    <row r="493" spans="1:3" x14ac:dyDescent="0.25">
      <c r="A493">
        <v>47590</v>
      </c>
      <c r="B493">
        <v>2.3324999999999999E-2</v>
      </c>
      <c r="C493">
        <v>1.355E-2</v>
      </c>
    </row>
    <row r="494" spans="1:3" x14ac:dyDescent="0.25">
      <c r="A494">
        <v>47740</v>
      </c>
      <c r="B494">
        <v>2.3970000000000002E-2</v>
      </c>
      <c r="C494">
        <v>-9.1680000000000008E-3</v>
      </c>
    </row>
    <row r="495" spans="1:3" x14ac:dyDescent="0.25">
      <c r="A495">
        <v>47890</v>
      </c>
      <c r="B495">
        <v>2.1946E-2</v>
      </c>
      <c r="C495">
        <v>-2.4636999999999999E-2</v>
      </c>
    </row>
    <row r="496" spans="1:3" x14ac:dyDescent="0.25">
      <c r="A496">
        <v>48040</v>
      </c>
      <c r="B496">
        <v>4.0911000000000003E-2</v>
      </c>
      <c r="C496">
        <v>-2.2211000000000002E-2</v>
      </c>
    </row>
    <row r="497" spans="1:3" x14ac:dyDescent="0.25">
      <c r="A497">
        <v>48190</v>
      </c>
      <c r="B497">
        <v>1.7281999999999999E-2</v>
      </c>
      <c r="C497">
        <v>-1.2433E-2</v>
      </c>
    </row>
    <row r="498" spans="1:3" x14ac:dyDescent="0.25">
      <c r="A498">
        <v>48340</v>
      </c>
      <c r="B498">
        <v>3.4691E-2</v>
      </c>
      <c r="C498">
        <v>4.1520000000000003E-3</v>
      </c>
    </row>
    <row r="499" spans="1:3" x14ac:dyDescent="0.25">
      <c r="A499">
        <v>48490</v>
      </c>
      <c r="B499">
        <v>-3.8234999999999998E-2</v>
      </c>
      <c r="C499">
        <v>-9.1350000000000008E-3</v>
      </c>
    </row>
    <row r="500" spans="1:3" x14ac:dyDescent="0.25">
      <c r="A500">
        <v>48640</v>
      </c>
      <c r="B500">
        <v>-2.0612999999999999E-2</v>
      </c>
      <c r="C500">
        <v>-5.0549999999999996E-3</v>
      </c>
    </row>
    <row r="501" spans="1:3" x14ac:dyDescent="0.25">
      <c r="A501">
        <v>48790</v>
      </c>
      <c r="B501">
        <v>2.6030000000000001E-2</v>
      </c>
      <c r="C501">
        <v>1.6539000000000002E-2</v>
      </c>
    </row>
    <row r="502" spans="1:3" x14ac:dyDescent="0.25">
      <c r="A502">
        <v>48940</v>
      </c>
      <c r="B502">
        <v>-1.5269999999999999E-3</v>
      </c>
      <c r="C502">
        <v>2.5309999999999998E-3</v>
      </c>
    </row>
    <row r="503" spans="1:3" x14ac:dyDescent="0.25">
      <c r="A503">
        <v>49090</v>
      </c>
      <c r="B503">
        <v>-6.1919999999999996E-3</v>
      </c>
      <c r="C503">
        <v>6.8760000000000002E-3</v>
      </c>
    </row>
    <row r="504" spans="1:3" x14ac:dyDescent="0.25">
      <c r="A504">
        <v>49240</v>
      </c>
      <c r="B504">
        <v>-1.6465E-2</v>
      </c>
      <c r="C504">
        <v>8.8439999999999994E-3</v>
      </c>
    </row>
    <row r="505" spans="1:3" x14ac:dyDescent="0.25">
      <c r="A505">
        <v>49390</v>
      </c>
      <c r="B505">
        <v>9.4730000000000005E-3</v>
      </c>
      <c r="C505">
        <v>-1.021E-2</v>
      </c>
    </row>
    <row r="506" spans="1:3" x14ac:dyDescent="0.25">
      <c r="A506">
        <v>49540</v>
      </c>
      <c r="B506">
        <v>-2.4910999999999999E-2</v>
      </c>
      <c r="C506">
        <v>1.4508999999999999E-2</v>
      </c>
    </row>
    <row r="507" spans="1:3" x14ac:dyDescent="0.25">
      <c r="A507">
        <v>49690</v>
      </c>
      <c r="B507">
        <v>-1.0088E-2</v>
      </c>
      <c r="C507">
        <v>1.0995E-2</v>
      </c>
    </row>
    <row r="508" spans="1:3" x14ac:dyDescent="0.25">
      <c r="A508">
        <v>49840</v>
      </c>
      <c r="B508">
        <v>-2.0258999999999999E-2</v>
      </c>
      <c r="C508">
        <v>-9.9450000000000007E-3</v>
      </c>
    </row>
    <row r="509" spans="1:3" x14ac:dyDescent="0.25">
      <c r="A509">
        <v>49990</v>
      </c>
      <c r="B509">
        <v>-1.448E-2</v>
      </c>
      <c r="C509">
        <v>-2.5842E-2</v>
      </c>
    </row>
    <row r="510" spans="1:3" x14ac:dyDescent="0.25">
      <c r="A510">
        <v>50140</v>
      </c>
      <c r="B510">
        <v>4.3819999999999996E-3</v>
      </c>
      <c r="C510">
        <v>-9.6100000000000005E-4</v>
      </c>
    </row>
    <row r="511" spans="1:3" x14ac:dyDescent="0.25">
      <c r="A511">
        <v>50290</v>
      </c>
      <c r="B511">
        <v>-1.2877E-2</v>
      </c>
      <c r="C511">
        <v>5.3000000000000001E-5</v>
      </c>
    </row>
    <row r="512" spans="1:3" x14ac:dyDescent="0.25">
      <c r="A512">
        <v>50440</v>
      </c>
      <c r="B512">
        <v>9.4499999999999998E-4</v>
      </c>
      <c r="C512">
        <v>3.82E-3</v>
      </c>
    </row>
    <row r="513" spans="1:3" x14ac:dyDescent="0.25">
      <c r="A513">
        <v>50590</v>
      </c>
      <c r="B513">
        <v>-2.8747000000000002E-2</v>
      </c>
      <c r="C513">
        <v>-1.6123999999999999E-2</v>
      </c>
    </row>
    <row r="514" spans="1:3" x14ac:dyDescent="0.25">
      <c r="A514">
        <v>50740</v>
      </c>
      <c r="B514">
        <v>1.7765E-2</v>
      </c>
      <c r="C514">
        <v>-1.4669E-2</v>
      </c>
    </row>
    <row r="515" spans="1:3" x14ac:dyDescent="0.25">
      <c r="A515">
        <v>50890</v>
      </c>
      <c r="B515">
        <v>-1.2648E-2</v>
      </c>
      <c r="C515">
        <v>1.1983000000000001E-2</v>
      </c>
    </row>
    <row r="516" spans="1:3" x14ac:dyDescent="0.25">
      <c r="A516">
        <v>51040</v>
      </c>
      <c r="B516">
        <v>5.13E-3</v>
      </c>
      <c r="C516">
        <v>-2.2128999999999999E-2</v>
      </c>
    </row>
    <row r="517" spans="1:3" x14ac:dyDescent="0.25">
      <c r="A517">
        <v>51190</v>
      </c>
      <c r="B517">
        <v>2.1250000000000002E-3</v>
      </c>
      <c r="C517">
        <v>-1.4120000000000001E-2</v>
      </c>
    </row>
    <row r="518" spans="1:3" x14ac:dyDescent="0.25">
      <c r="A518">
        <v>51340</v>
      </c>
      <c r="B518">
        <v>4.9280000000000001E-3</v>
      </c>
      <c r="C518">
        <v>-3.4715000000000003E-2</v>
      </c>
    </row>
    <row r="519" spans="1:3" x14ac:dyDescent="0.25">
      <c r="A519">
        <v>51490</v>
      </c>
      <c r="B519">
        <v>-3.5049999999999999E-3</v>
      </c>
      <c r="C519">
        <v>-1.5058E-2</v>
      </c>
    </row>
    <row r="520" spans="1:3" x14ac:dyDescent="0.25">
      <c r="A520">
        <v>51640</v>
      </c>
      <c r="B520">
        <v>3.0252000000000001E-2</v>
      </c>
      <c r="C520">
        <v>1.8988000000000001E-2</v>
      </c>
    </row>
    <row r="521" spans="1:3" x14ac:dyDescent="0.25">
      <c r="A521">
        <v>51790</v>
      </c>
      <c r="B521">
        <v>-5.6690000000000004E-3</v>
      </c>
      <c r="C521">
        <v>-5.2519999999999997E-3</v>
      </c>
    </row>
    <row r="522" spans="1:3" x14ac:dyDescent="0.25">
      <c r="A522">
        <v>51940</v>
      </c>
      <c r="B522">
        <v>-7.8999999999999996E-5</v>
      </c>
      <c r="C522">
        <v>-6.2370000000000004E-3</v>
      </c>
    </row>
    <row r="523" spans="1:3" x14ac:dyDescent="0.25">
      <c r="A523">
        <v>52090</v>
      </c>
      <c r="B523">
        <v>1.9559999999999998E-3</v>
      </c>
      <c r="C523">
        <v>-2.7859999999999999E-2</v>
      </c>
    </row>
    <row r="524" spans="1:3" x14ac:dyDescent="0.25">
      <c r="A524">
        <v>52240</v>
      </c>
      <c r="B524">
        <v>-4.2839999999999996E-3</v>
      </c>
      <c r="C524">
        <v>-2.1994E-2</v>
      </c>
    </row>
    <row r="525" spans="1:3" x14ac:dyDescent="0.25">
      <c r="A525">
        <v>52390</v>
      </c>
      <c r="B525">
        <v>1.1023E-2</v>
      </c>
      <c r="C525">
        <v>-3.4529999999999998E-2</v>
      </c>
    </row>
    <row r="526" spans="1:3" x14ac:dyDescent="0.25">
      <c r="A526">
        <v>52540</v>
      </c>
      <c r="B526">
        <v>-2.1613E-2</v>
      </c>
      <c r="C526">
        <v>-1.2107E-2</v>
      </c>
    </row>
    <row r="527" spans="1:3" x14ac:dyDescent="0.25">
      <c r="A527">
        <v>52690</v>
      </c>
      <c r="B527">
        <v>1.4345E-2</v>
      </c>
      <c r="C527">
        <v>-6.143E-3</v>
      </c>
    </row>
    <row r="528" spans="1:3" x14ac:dyDescent="0.25">
      <c r="A528">
        <v>52840</v>
      </c>
      <c r="B528">
        <v>1.2154999999999999E-2</v>
      </c>
      <c r="C528">
        <v>1.771E-2</v>
      </c>
    </row>
    <row r="529" spans="1:3" x14ac:dyDescent="0.25">
      <c r="A529">
        <v>52990</v>
      </c>
      <c r="B529">
        <v>-4.0099999999999997E-3</v>
      </c>
      <c r="C529">
        <v>-2.7690000000000002E-3</v>
      </c>
    </row>
    <row r="530" spans="1:3" x14ac:dyDescent="0.25">
      <c r="A530">
        <v>53140</v>
      </c>
      <c r="B530">
        <v>-2.0575E-2</v>
      </c>
      <c r="C530">
        <v>8.6130000000000009E-3</v>
      </c>
    </row>
    <row r="531" spans="1:3" x14ac:dyDescent="0.25">
      <c r="A531">
        <v>53290</v>
      </c>
      <c r="B531">
        <v>2.7904999999999999E-2</v>
      </c>
      <c r="C531">
        <v>-6.2000000000000003E-5</v>
      </c>
    </row>
    <row r="532" spans="1:3" x14ac:dyDescent="0.25">
      <c r="A532">
        <v>53440</v>
      </c>
      <c r="B532">
        <v>9.7459999999999995E-3</v>
      </c>
      <c r="C532">
        <v>-3.0499999999999999E-4</v>
      </c>
    </row>
    <row r="533" spans="1:3" x14ac:dyDescent="0.25">
      <c r="A533">
        <v>53590</v>
      </c>
      <c r="B533">
        <v>-1.3651E-2</v>
      </c>
      <c r="C533">
        <v>2.9548000000000001E-2</v>
      </c>
    </row>
    <row r="534" spans="1:3" x14ac:dyDescent="0.25">
      <c r="A534">
        <v>53740</v>
      </c>
      <c r="B534">
        <v>7.986E-3</v>
      </c>
      <c r="C534">
        <v>2.6478000000000002E-2</v>
      </c>
    </row>
    <row r="535" spans="1:3" x14ac:dyDescent="0.25">
      <c r="A535">
        <v>53890</v>
      </c>
      <c r="B535">
        <v>8.1919999999999996E-3</v>
      </c>
      <c r="C535">
        <v>6.8599999999999998E-3</v>
      </c>
    </row>
    <row r="536" spans="1:3" x14ac:dyDescent="0.25">
      <c r="A536">
        <v>54040</v>
      </c>
      <c r="B536">
        <v>-1.7276E-2</v>
      </c>
      <c r="C536">
        <v>-7.8390000000000005E-3</v>
      </c>
    </row>
    <row r="537" spans="1:3" x14ac:dyDescent="0.25">
      <c r="A537">
        <v>54190</v>
      </c>
      <c r="B537">
        <v>-1.1325E-2</v>
      </c>
      <c r="C537">
        <v>-7.4269999999999996E-3</v>
      </c>
    </row>
    <row r="538" spans="1:3" x14ac:dyDescent="0.25">
      <c r="A538">
        <v>54340</v>
      </c>
      <c r="B538">
        <v>5.4180000000000001E-3</v>
      </c>
      <c r="C538">
        <v>9.2530000000000008E-3</v>
      </c>
    </row>
    <row r="539" spans="1:3" x14ac:dyDescent="0.25">
      <c r="A539">
        <v>54490</v>
      </c>
      <c r="B539">
        <v>-8.0850000000000002E-3</v>
      </c>
      <c r="C539">
        <v>-9.3139999999999994E-3</v>
      </c>
    </row>
    <row r="540" spans="1:3" x14ac:dyDescent="0.25">
      <c r="A540">
        <v>54640</v>
      </c>
      <c r="B540">
        <v>-6.0850000000000001E-3</v>
      </c>
      <c r="C540">
        <v>-1.3564E-2</v>
      </c>
    </row>
    <row r="541" spans="1:3" x14ac:dyDescent="0.25">
      <c r="A541">
        <v>54790</v>
      </c>
      <c r="B541">
        <v>1.2005E-2</v>
      </c>
      <c r="C541">
        <v>1.2929E-2</v>
      </c>
    </row>
    <row r="542" spans="1:3" x14ac:dyDescent="0.25">
      <c r="A542">
        <v>54940</v>
      </c>
      <c r="B542">
        <v>-1.5280000000000001E-3</v>
      </c>
      <c r="C542">
        <v>3.7379000000000003E-2</v>
      </c>
    </row>
    <row r="543" spans="1:3" x14ac:dyDescent="0.25">
      <c r="A543">
        <v>55090</v>
      </c>
      <c r="B543">
        <v>5.8310000000000002E-3</v>
      </c>
      <c r="C543">
        <v>-5.2719999999999998E-3</v>
      </c>
    </row>
    <row r="544" spans="1:3" x14ac:dyDescent="0.25">
      <c r="A544">
        <v>55240</v>
      </c>
      <c r="B544">
        <v>8.9420000000000003E-3</v>
      </c>
      <c r="C544">
        <v>4.058E-3</v>
      </c>
    </row>
    <row r="545" spans="1:3" x14ac:dyDescent="0.25">
      <c r="A545">
        <v>55390</v>
      </c>
      <c r="B545">
        <v>5.1076999999999997E-2</v>
      </c>
      <c r="C545">
        <v>2.686E-3</v>
      </c>
    </row>
    <row r="546" spans="1:3" x14ac:dyDescent="0.25">
      <c r="A546">
        <v>55540</v>
      </c>
      <c r="B546">
        <v>-1.9589999999999998E-3</v>
      </c>
      <c r="C546">
        <v>3.6033000000000003E-2</v>
      </c>
    </row>
    <row r="547" spans="1:3" x14ac:dyDescent="0.25">
      <c r="A547">
        <v>55690</v>
      </c>
      <c r="B547">
        <v>1.3290000000000001E-3</v>
      </c>
      <c r="C547">
        <v>-3.5465999999999998E-2</v>
      </c>
    </row>
    <row r="548" spans="1:3" x14ac:dyDescent="0.25">
      <c r="A548">
        <v>55840</v>
      </c>
      <c r="B548">
        <v>-1.6636000000000001E-2</v>
      </c>
      <c r="C548">
        <v>4.5589999999999999E-2</v>
      </c>
    </row>
    <row r="549" spans="1:3" x14ac:dyDescent="0.25">
      <c r="A549">
        <v>55990</v>
      </c>
      <c r="B549">
        <v>1.1207999999999999E-2</v>
      </c>
      <c r="C549">
        <v>-1.823E-2</v>
      </c>
    </row>
    <row r="550" spans="1:3" x14ac:dyDescent="0.25">
      <c r="A550">
        <v>56140</v>
      </c>
      <c r="B550">
        <v>-1.1923E-2</v>
      </c>
      <c r="C550">
        <v>-1.8447999999999999E-2</v>
      </c>
    </row>
    <row r="551" spans="1:3" x14ac:dyDescent="0.25">
      <c r="A551">
        <v>56290</v>
      </c>
      <c r="B551">
        <v>3.7804999999999998E-2</v>
      </c>
      <c r="C551">
        <v>-8.6339999999999993E-3</v>
      </c>
    </row>
    <row r="552" spans="1:3" x14ac:dyDescent="0.25">
      <c r="A552">
        <v>56440</v>
      </c>
      <c r="B552">
        <v>1.8526999999999998E-2</v>
      </c>
      <c r="C552">
        <v>8.7399999999999999E-4</v>
      </c>
    </row>
    <row r="553" spans="1:3" x14ac:dyDescent="0.25">
      <c r="A553">
        <v>56590</v>
      </c>
      <c r="B553">
        <v>2.4511999999999999E-2</v>
      </c>
      <c r="C553">
        <v>3.8651999999999999E-2</v>
      </c>
    </row>
    <row r="554" spans="1:3" x14ac:dyDescent="0.25">
      <c r="A554">
        <v>56740</v>
      </c>
      <c r="B554">
        <v>5.6054E-2</v>
      </c>
      <c r="C554">
        <v>4.3131000000000003E-2</v>
      </c>
    </row>
    <row r="555" spans="1:3" x14ac:dyDescent="0.25">
      <c r="A555">
        <v>56890</v>
      </c>
      <c r="B555">
        <v>3.0519000000000001E-2</v>
      </c>
      <c r="C555">
        <v>-2.2483E-2</v>
      </c>
    </row>
    <row r="556" spans="1:3" x14ac:dyDescent="0.25">
      <c r="A556">
        <v>57040</v>
      </c>
      <c r="B556">
        <v>5.0062000000000002E-2</v>
      </c>
      <c r="C556">
        <v>6.463E-3</v>
      </c>
    </row>
    <row r="557" spans="1:3" x14ac:dyDescent="0.25">
      <c r="A557">
        <v>57190</v>
      </c>
      <c r="B557">
        <v>-9.9400000000000009E-4</v>
      </c>
      <c r="C557">
        <v>-7.2069999999999999E-3</v>
      </c>
    </row>
    <row r="558" spans="1:3" x14ac:dyDescent="0.25">
      <c r="A558">
        <v>57340</v>
      </c>
      <c r="B558">
        <v>-1.5356E-2</v>
      </c>
      <c r="C558">
        <v>-3.2179999999999999E-3</v>
      </c>
    </row>
    <row r="559" spans="1:3" x14ac:dyDescent="0.25">
      <c r="A559">
        <v>57490</v>
      </c>
      <c r="B559">
        <v>2.3945000000000001E-2</v>
      </c>
      <c r="C559">
        <v>-2.575E-3</v>
      </c>
    </row>
    <row r="560" spans="1:3" x14ac:dyDescent="0.25">
      <c r="A560">
        <v>57640</v>
      </c>
      <c r="B560">
        <v>-2.4885999999999998E-2</v>
      </c>
      <c r="C560">
        <v>1.6980000000000001E-3</v>
      </c>
    </row>
    <row r="561" spans="1:3" x14ac:dyDescent="0.25">
      <c r="A561">
        <v>57790</v>
      </c>
      <c r="B561">
        <v>1.0107E-2</v>
      </c>
      <c r="C561">
        <v>-4.17E-4</v>
      </c>
    </row>
    <row r="562" spans="1:3" x14ac:dyDescent="0.25">
      <c r="A562">
        <v>57940</v>
      </c>
      <c r="B562">
        <v>-1.2727E-2</v>
      </c>
      <c r="C562">
        <v>2.8541E-2</v>
      </c>
    </row>
    <row r="563" spans="1:3" x14ac:dyDescent="0.25">
      <c r="A563">
        <v>58090</v>
      </c>
      <c r="B563">
        <v>-1.2133E-2</v>
      </c>
      <c r="C563">
        <v>-7.0600000000000003E-4</v>
      </c>
    </row>
    <row r="564" spans="1:3" x14ac:dyDescent="0.25">
      <c r="A564">
        <v>58240</v>
      </c>
      <c r="B564">
        <v>5.2610000000000001E-3</v>
      </c>
      <c r="C564">
        <v>5.8887000000000002E-2</v>
      </c>
    </row>
    <row r="565" spans="1:3" x14ac:dyDescent="0.25">
      <c r="A565">
        <v>58390</v>
      </c>
      <c r="B565">
        <v>1.7642999999999999E-2</v>
      </c>
      <c r="C565">
        <v>9.9290000000000003E-3</v>
      </c>
    </row>
    <row r="566" spans="1:3" x14ac:dyDescent="0.25">
      <c r="A566">
        <v>58540</v>
      </c>
      <c r="B566">
        <v>-2.2699999999999999E-3</v>
      </c>
      <c r="C566">
        <v>-4.5259999999999996E-3</v>
      </c>
    </row>
    <row r="567" spans="1:3" x14ac:dyDescent="0.25">
      <c r="A567">
        <v>58690</v>
      </c>
      <c r="B567">
        <v>-2.6721999999999999E-2</v>
      </c>
      <c r="C567">
        <v>-9.0399999999999996E-4</v>
      </c>
    </row>
    <row r="568" spans="1:3" x14ac:dyDescent="0.25">
      <c r="A568">
        <v>58840</v>
      </c>
      <c r="B568">
        <v>2.3951E-2</v>
      </c>
      <c r="C568">
        <v>-5.9479999999999998E-2</v>
      </c>
    </row>
    <row r="569" spans="1:3" x14ac:dyDescent="0.25">
      <c r="A569">
        <v>58990</v>
      </c>
      <c r="B569">
        <v>3.5170000000000002E-3</v>
      </c>
      <c r="C569">
        <v>-6.215E-3</v>
      </c>
    </row>
    <row r="570" spans="1:3" x14ac:dyDescent="0.25">
      <c r="A570">
        <v>59140</v>
      </c>
      <c r="B570">
        <v>-1.4909E-2</v>
      </c>
      <c r="C570">
        <v>2.3837000000000001E-2</v>
      </c>
    </row>
    <row r="571" spans="1:3" x14ac:dyDescent="0.25">
      <c r="A571">
        <v>59290</v>
      </c>
      <c r="B571">
        <v>-6.7900000000000002E-4</v>
      </c>
      <c r="C571">
        <v>7.4279999999999997E-3</v>
      </c>
    </row>
    <row r="572" spans="1:3" x14ac:dyDescent="0.25">
      <c r="A572">
        <v>59440</v>
      </c>
      <c r="B572">
        <v>4.829E-3</v>
      </c>
      <c r="C572">
        <v>-6.3429999999999997E-3</v>
      </c>
    </row>
    <row r="573" spans="1:3" x14ac:dyDescent="0.25">
      <c r="A573">
        <v>59590</v>
      </c>
      <c r="B573">
        <v>4.5900000000000003E-3</v>
      </c>
      <c r="C573">
        <v>3.8530000000000002E-2</v>
      </c>
    </row>
    <row r="574" spans="1:3" x14ac:dyDescent="0.25">
      <c r="A574">
        <v>59740</v>
      </c>
      <c r="B574">
        <v>-3.3073999999999999E-2</v>
      </c>
      <c r="C574">
        <v>-5.0749999999999997E-3</v>
      </c>
    </row>
    <row r="575" spans="1:3" x14ac:dyDescent="0.25">
      <c r="A575">
        <v>59890</v>
      </c>
      <c r="B575">
        <v>1.2463999999999999E-2</v>
      </c>
      <c r="C575">
        <v>1.0465E-2</v>
      </c>
    </row>
    <row r="576" spans="1:3" x14ac:dyDescent="0.25">
      <c r="A576">
        <v>60040</v>
      </c>
      <c r="B576">
        <v>3.2413999999999998E-2</v>
      </c>
      <c r="C576">
        <v>8.0479999999999996E-3</v>
      </c>
    </row>
    <row r="577" spans="1:3" x14ac:dyDescent="0.25">
      <c r="A577">
        <v>60190</v>
      </c>
      <c r="B577">
        <v>1.6528999999999999E-2</v>
      </c>
      <c r="C577">
        <v>-2.7669999999999999E-3</v>
      </c>
    </row>
    <row r="578" spans="1:3" x14ac:dyDescent="0.25">
      <c r="A578">
        <v>60340</v>
      </c>
      <c r="B578">
        <v>1.8991999999999998E-2</v>
      </c>
      <c r="C578">
        <v>-9.0109999999999999E-3</v>
      </c>
    </row>
    <row r="579" spans="1:3" x14ac:dyDescent="0.25">
      <c r="A579">
        <v>60490</v>
      </c>
      <c r="B579">
        <v>-7.8700000000000003E-3</v>
      </c>
      <c r="C579">
        <v>1.4922E-2</v>
      </c>
    </row>
    <row r="580" spans="1:3" x14ac:dyDescent="0.25">
      <c r="A580">
        <v>60640</v>
      </c>
      <c r="B580">
        <v>1.9643000000000001E-2</v>
      </c>
      <c r="C580">
        <v>6.8199999999999997E-3</v>
      </c>
    </row>
    <row r="581" spans="1:3" x14ac:dyDescent="0.25">
      <c r="A581">
        <v>60790</v>
      </c>
      <c r="B581">
        <v>-5.1460000000000004E-3</v>
      </c>
      <c r="C581">
        <v>2.6794999999999999E-2</v>
      </c>
    </row>
    <row r="582" spans="1:3" x14ac:dyDescent="0.25">
      <c r="A582">
        <v>60940</v>
      </c>
      <c r="B582">
        <v>2.9534999999999999E-2</v>
      </c>
      <c r="C582">
        <v>9.8429999999999993E-3</v>
      </c>
    </row>
    <row r="583" spans="1:3" x14ac:dyDescent="0.25">
      <c r="A583">
        <v>61090</v>
      </c>
      <c r="B583">
        <v>2.7591000000000001E-2</v>
      </c>
      <c r="C583">
        <v>1.1946999999999999E-2</v>
      </c>
    </row>
    <row r="584" spans="1:3" x14ac:dyDescent="0.25">
      <c r="A584">
        <v>61240</v>
      </c>
      <c r="B584">
        <v>1.2335E-2</v>
      </c>
      <c r="C584">
        <v>-2.7548E-2</v>
      </c>
    </row>
    <row r="585" spans="1:3" x14ac:dyDescent="0.25">
      <c r="A585">
        <v>61390</v>
      </c>
      <c r="B585">
        <v>-1.8519000000000001E-2</v>
      </c>
      <c r="C585">
        <v>-2.4087000000000001E-2</v>
      </c>
    </row>
    <row r="586" spans="1:3" x14ac:dyDescent="0.25">
      <c r="A586">
        <v>61540</v>
      </c>
      <c r="B586">
        <v>-3.4800999999999999E-2</v>
      </c>
      <c r="C586">
        <v>2.7123000000000001E-2</v>
      </c>
    </row>
    <row r="587" spans="1:3" x14ac:dyDescent="0.25">
      <c r="A587">
        <v>61690</v>
      </c>
      <c r="B587">
        <v>-1.1158E-2</v>
      </c>
      <c r="C587">
        <v>3.2585999999999997E-2</v>
      </c>
    </row>
    <row r="588" spans="1:3" x14ac:dyDescent="0.25">
      <c r="A588">
        <v>61840</v>
      </c>
      <c r="B588">
        <v>-5.8520000000000004E-3</v>
      </c>
      <c r="C588">
        <v>-2.0242E-2</v>
      </c>
    </row>
    <row r="589" spans="1:3" x14ac:dyDescent="0.25">
      <c r="A589">
        <v>61990</v>
      </c>
      <c r="B589">
        <v>-1.0385999999999999E-2</v>
      </c>
      <c r="C589">
        <v>-1.6368000000000001E-2</v>
      </c>
    </row>
    <row r="590" spans="1:3" x14ac:dyDescent="0.25">
      <c r="A590">
        <v>62140</v>
      </c>
      <c r="B590">
        <v>-7.1859999999999997E-3</v>
      </c>
      <c r="C590">
        <v>-3.2384999999999997E-2</v>
      </c>
    </row>
    <row r="591" spans="1:3" x14ac:dyDescent="0.25">
      <c r="A591">
        <v>62290</v>
      </c>
      <c r="B591">
        <v>1.8120000000000001E-2</v>
      </c>
      <c r="C591">
        <v>-3.2851999999999999E-2</v>
      </c>
    </row>
    <row r="592" spans="1:3" x14ac:dyDescent="0.25">
      <c r="A592">
        <v>62440</v>
      </c>
      <c r="B592">
        <v>-2.49E-3</v>
      </c>
      <c r="C592">
        <v>1.6292000000000001E-2</v>
      </c>
    </row>
    <row r="593" spans="1:3" x14ac:dyDescent="0.25">
      <c r="A593">
        <v>62590</v>
      </c>
      <c r="B593">
        <v>-7.9089999999999994E-3</v>
      </c>
      <c r="C593">
        <v>3.2902000000000001E-2</v>
      </c>
    </row>
    <row r="594" spans="1:3" x14ac:dyDescent="0.25">
      <c r="A594">
        <v>62740</v>
      </c>
      <c r="B594">
        <v>8.7449999999999993E-3</v>
      </c>
      <c r="C594">
        <v>-5.2630000000000003E-3</v>
      </c>
    </row>
    <row r="595" spans="1:3" x14ac:dyDescent="0.25">
      <c r="A595">
        <v>62890</v>
      </c>
      <c r="B595">
        <v>3.1789999999999999E-2</v>
      </c>
      <c r="C595">
        <v>-2.4989999999999998E-2</v>
      </c>
    </row>
    <row r="596" spans="1:3" x14ac:dyDescent="0.25">
      <c r="A596">
        <v>63040</v>
      </c>
      <c r="B596">
        <v>-1.6636000000000001E-2</v>
      </c>
      <c r="C596">
        <v>-1.7942E-2</v>
      </c>
    </row>
    <row r="597" spans="1:3" x14ac:dyDescent="0.25">
      <c r="A597">
        <v>63190</v>
      </c>
      <c r="B597">
        <v>2.0577000000000002E-2</v>
      </c>
      <c r="C597">
        <v>-1.1074000000000001E-2</v>
      </c>
    </row>
    <row r="598" spans="1:3" x14ac:dyDescent="0.25">
      <c r="A598">
        <v>63340</v>
      </c>
      <c r="B598">
        <v>7.7120000000000001E-3</v>
      </c>
      <c r="C598">
        <v>-2.8470000000000001E-3</v>
      </c>
    </row>
    <row r="599" spans="1:3" x14ac:dyDescent="0.25">
      <c r="A599">
        <v>63490</v>
      </c>
      <c r="B599">
        <v>-2.6221000000000001E-2</v>
      </c>
      <c r="C599">
        <v>5.4840000000000002E-3</v>
      </c>
    </row>
    <row r="600" spans="1:3" x14ac:dyDescent="0.25">
      <c r="A600">
        <v>63640</v>
      </c>
      <c r="B600">
        <v>1.1393E-2</v>
      </c>
      <c r="C600">
        <v>-2.4069E-2</v>
      </c>
    </row>
    <row r="601" spans="1:3" x14ac:dyDescent="0.25">
      <c r="A601">
        <v>63790</v>
      </c>
      <c r="B601">
        <v>-3.5243999999999998E-2</v>
      </c>
      <c r="C601">
        <v>1.2416E-2</v>
      </c>
    </row>
    <row r="602" spans="1:3" x14ac:dyDescent="0.25">
      <c r="A602">
        <v>63940</v>
      </c>
      <c r="B602">
        <v>1.8001E-2</v>
      </c>
      <c r="C602">
        <v>2.1831E-2</v>
      </c>
    </row>
    <row r="603" spans="1:3" x14ac:dyDescent="0.25">
      <c r="A603">
        <v>64090</v>
      </c>
      <c r="B603">
        <v>-8.5719999999999998E-3</v>
      </c>
      <c r="C603">
        <v>-1.673E-3</v>
      </c>
    </row>
    <row r="604" spans="1:3" x14ac:dyDescent="0.25">
      <c r="A604">
        <v>64240</v>
      </c>
      <c r="B604">
        <v>-6.5519999999999997E-3</v>
      </c>
      <c r="C604">
        <v>9.5040000000000003E-3</v>
      </c>
    </row>
    <row r="605" spans="1:3" x14ac:dyDescent="0.25">
      <c r="A605">
        <v>64390</v>
      </c>
      <c r="B605">
        <v>-1.6719999999999999E-2</v>
      </c>
      <c r="C605">
        <v>8.0309999999999999E-3</v>
      </c>
    </row>
    <row r="606" spans="1:3" x14ac:dyDescent="0.25">
      <c r="A606">
        <v>64540</v>
      </c>
      <c r="B606">
        <v>-6.1461000000000002E-2</v>
      </c>
      <c r="C606">
        <v>3.3727E-2</v>
      </c>
    </row>
    <row r="607" spans="1:3" x14ac:dyDescent="0.25">
      <c r="A607">
        <v>64690</v>
      </c>
      <c r="B607">
        <v>-6.78E-4</v>
      </c>
      <c r="C607">
        <v>9.8799999999999999E-3</v>
      </c>
    </row>
    <row r="608" spans="1:3" x14ac:dyDescent="0.25">
      <c r="A608">
        <v>64840</v>
      </c>
      <c r="B608">
        <v>-1.4571000000000001E-2</v>
      </c>
      <c r="C608">
        <v>2.6386E-2</v>
      </c>
    </row>
    <row r="609" spans="1:3" x14ac:dyDescent="0.25">
      <c r="A609">
        <v>64990</v>
      </c>
      <c r="B609">
        <v>3.0102E-2</v>
      </c>
      <c r="C609">
        <v>1.5819E-2</v>
      </c>
    </row>
    <row r="610" spans="1:3" x14ac:dyDescent="0.25">
      <c r="A610">
        <v>65140</v>
      </c>
      <c r="B610">
        <v>-1.6518000000000001E-2</v>
      </c>
      <c r="C610">
        <v>1.9014E-2</v>
      </c>
    </row>
    <row r="611" spans="1:3" x14ac:dyDescent="0.25">
      <c r="A611">
        <v>65290</v>
      </c>
      <c r="B611">
        <v>1.6869999999999999E-3</v>
      </c>
      <c r="C611">
        <v>-6.0029999999999997E-3</v>
      </c>
    </row>
    <row r="612" spans="1:3" x14ac:dyDescent="0.25">
      <c r="A612">
        <v>65440</v>
      </c>
      <c r="B612">
        <v>-2.1607000000000001E-2</v>
      </c>
      <c r="C612">
        <v>4.5733999999999997E-2</v>
      </c>
    </row>
    <row r="613" spans="1:3" x14ac:dyDescent="0.25">
      <c r="A613">
        <v>65590</v>
      </c>
      <c r="B613">
        <v>1.0212000000000001E-2</v>
      </c>
      <c r="C613">
        <v>1.2083E-2</v>
      </c>
    </row>
    <row r="614" spans="1:3" x14ac:dyDescent="0.25">
      <c r="A614">
        <v>65740</v>
      </c>
      <c r="B614">
        <v>2.4740000000000001E-3</v>
      </c>
      <c r="C614">
        <v>1.5656E-2</v>
      </c>
    </row>
    <row r="615" spans="1:3" x14ac:dyDescent="0.25">
      <c r="A615">
        <v>65890</v>
      </c>
      <c r="B615">
        <v>1.3977E-2</v>
      </c>
      <c r="C615">
        <v>-1.3179999999999999E-3</v>
      </c>
    </row>
    <row r="616" spans="1:3" x14ac:dyDescent="0.25">
      <c r="A616">
        <v>66040</v>
      </c>
      <c r="B616">
        <v>8.5310000000000004E-3</v>
      </c>
      <c r="C616">
        <v>3.3790000000000001E-3</v>
      </c>
    </row>
    <row r="617" spans="1:3" x14ac:dyDescent="0.25">
      <c r="A617">
        <v>66190</v>
      </c>
      <c r="B617">
        <v>-1.5939999999999999E-3</v>
      </c>
      <c r="C617">
        <v>-1.0078E-2</v>
      </c>
    </row>
    <row r="618" spans="1:3" x14ac:dyDescent="0.25">
      <c r="A618">
        <v>66340</v>
      </c>
      <c r="B618">
        <v>8.7840000000000001E-3</v>
      </c>
      <c r="C618">
        <v>-2.4344000000000001E-2</v>
      </c>
    </row>
    <row r="619" spans="1:3" x14ac:dyDescent="0.25">
      <c r="A619">
        <v>66490</v>
      </c>
      <c r="B619">
        <v>1.0985E-2</v>
      </c>
      <c r="C619">
        <v>-2.2880999999999999E-2</v>
      </c>
    </row>
    <row r="620" spans="1:3" x14ac:dyDescent="0.25">
      <c r="A620">
        <v>66640</v>
      </c>
      <c r="B620">
        <v>3.1994000000000002E-2</v>
      </c>
      <c r="C620">
        <v>1.8366E-2</v>
      </c>
    </row>
    <row r="621" spans="1:3" x14ac:dyDescent="0.25">
      <c r="A621">
        <v>66790</v>
      </c>
      <c r="B621">
        <v>1.8001E-2</v>
      </c>
      <c r="C621">
        <v>4.9937000000000002E-2</v>
      </c>
    </row>
    <row r="622" spans="1:3" x14ac:dyDescent="0.25">
      <c r="A622">
        <v>66940</v>
      </c>
      <c r="B622">
        <v>1.8512000000000001E-2</v>
      </c>
      <c r="C622">
        <v>2.2327E-2</v>
      </c>
    </row>
    <row r="623" spans="1:3" x14ac:dyDescent="0.25">
      <c r="A623">
        <v>67090</v>
      </c>
      <c r="B623">
        <v>1.9587E-2</v>
      </c>
      <c r="C623">
        <v>1.3526E-2</v>
      </c>
    </row>
    <row r="624" spans="1:3" x14ac:dyDescent="0.25">
      <c r="A624">
        <v>67240</v>
      </c>
      <c r="B624">
        <v>1.2149999999999999E-3</v>
      </c>
      <c r="C624">
        <v>7.5240000000000003E-3</v>
      </c>
    </row>
    <row r="625" spans="1:3" x14ac:dyDescent="0.25">
      <c r="A625">
        <v>67390</v>
      </c>
      <c r="B625">
        <v>5.3619999999999996E-3</v>
      </c>
      <c r="C625">
        <v>7.0879999999999997E-3</v>
      </c>
    </row>
    <row r="626" spans="1:3" x14ac:dyDescent="0.25">
      <c r="A626">
        <v>67540</v>
      </c>
      <c r="B626">
        <v>-1.039E-3</v>
      </c>
      <c r="C626">
        <v>-2.96E-3</v>
      </c>
    </row>
    <row r="627" spans="1:3" x14ac:dyDescent="0.25">
      <c r="A627">
        <v>67690</v>
      </c>
      <c r="B627">
        <v>1.0326E-2</v>
      </c>
      <c r="C627">
        <v>-1.4864E-2</v>
      </c>
    </row>
    <row r="628" spans="1:3" x14ac:dyDescent="0.25">
      <c r="A628">
        <v>67840</v>
      </c>
      <c r="B628">
        <v>-1.423E-3</v>
      </c>
      <c r="C628">
        <v>-1.6199999999999999E-2</v>
      </c>
    </row>
    <row r="629" spans="1:3" x14ac:dyDescent="0.25">
      <c r="A629">
        <v>67990</v>
      </c>
      <c r="B629">
        <v>2.8863E-2</v>
      </c>
      <c r="C629">
        <v>-1.7599E-2</v>
      </c>
    </row>
    <row r="630" spans="1:3" x14ac:dyDescent="0.25">
      <c r="A630">
        <v>68140</v>
      </c>
      <c r="B630">
        <v>1.9973999999999999E-2</v>
      </c>
      <c r="C630">
        <v>1.9023999999999999E-2</v>
      </c>
    </row>
    <row r="631" spans="1:3" x14ac:dyDescent="0.25">
      <c r="A631">
        <v>68290</v>
      </c>
      <c r="B631">
        <v>3.2870999999999997E-2</v>
      </c>
      <c r="C631">
        <v>3.8406000000000003E-2</v>
      </c>
    </row>
    <row r="632" spans="1:3" x14ac:dyDescent="0.25">
      <c r="A632">
        <v>68440</v>
      </c>
      <c r="B632">
        <v>-4.0800000000000003E-3</v>
      </c>
      <c r="C632">
        <v>2.2001E-2</v>
      </c>
    </row>
    <row r="633" spans="1:3" x14ac:dyDescent="0.25">
      <c r="A633">
        <v>68590</v>
      </c>
      <c r="B633">
        <v>-4.5360000000000001E-3</v>
      </c>
      <c r="C633">
        <v>-3.1329999999999999E-3</v>
      </c>
    </row>
    <row r="634" spans="1:3" x14ac:dyDescent="0.25">
      <c r="A634">
        <v>68740</v>
      </c>
      <c r="B634">
        <v>-1.2463E-2</v>
      </c>
      <c r="C634">
        <v>-2.7158999999999999E-2</v>
      </c>
    </row>
    <row r="635" spans="1:3" x14ac:dyDescent="0.25">
      <c r="A635">
        <v>68890</v>
      </c>
      <c r="B635">
        <v>9.3229999999999997E-3</v>
      </c>
      <c r="C635">
        <v>-5.1216999999999999E-2</v>
      </c>
    </row>
    <row r="636" spans="1:3" x14ac:dyDescent="0.25">
      <c r="A636">
        <v>69040</v>
      </c>
      <c r="B636">
        <v>8.3440000000000007E-3</v>
      </c>
      <c r="C636">
        <v>-9.757E-3</v>
      </c>
    </row>
    <row r="637" spans="1:3" x14ac:dyDescent="0.25">
      <c r="A637">
        <v>69190</v>
      </c>
      <c r="B637">
        <v>-2.222E-3</v>
      </c>
      <c r="C637">
        <v>1.0241999999999999E-2</v>
      </c>
    </row>
    <row r="638" spans="1:3" x14ac:dyDescent="0.25">
      <c r="A638">
        <v>69340</v>
      </c>
      <c r="B638">
        <v>-7.5630000000000003E-3</v>
      </c>
      <c r="C638">
        <v>3.6159999999999999E-3</v>
      </c>
    </row>
    <row r="639" spans="1:3" x14ac:dyDescent="0.25">
      <c r="A639">
        <v>69490</v>
      </c>
      <c r="B639">
        <v>-3.6846999999999998E-2</v>
      </c>
      <c r="C639">
        <v>-9.5460000000000007E-3</v>
      </c>
    </row>
    <row r="640" spans="1:3" x14ac:dyDescent="0.25">
      <c r="A640">
        <v>69640</v>
      </c>
      <c r="B640">
        <v>-2.9169999999999999E-3</v>
      </c>
      <c r="C640">
        <v>-9.1020000000000007E-3</v>
      </c>
    </row>
    <row r="641" spans="1:3" x14ac:dyDescent="0.25">
      <c r="A641">
        <v>69790</v>
      </c>
      <c r="B641">
        <v>3.7605E-2</v>
      </c>
      <c r="C641">
        <v>-1.7618999999999999E-2</v>
      </c>
    </row>
    <row r="642" spans="1:3" x14ac:dyDescent="0.25">
      <c r="A642">
        <v>69940</v>
      </c>
      <c r="B642">
        <v>-4.8560000000000001E-3</v>
      </c>
      <c r="C642">
        <v>5.6620000000000004E-3</v>
      </c>
    </row>
    <row r="643" spans="1:3" x14ac:dyDescent="0.25">
      <c r="A643">
        <v>70090</v>
      </c>
      <c r="B643">
        <v>4.2623000000000001E-2</v>
      </c>
      <c r="C643">
        <v>-5.3200000000000003E-4</v>
      </c>
    </row>
    <row r="644" spans="1:3" x14ac:dyDescent="0.25">
      <c r="A644">
        <v>70240</v>
      </c>
      <c r="B644">
        <v>1.7025999999999999E-2</v>
      </c>
      <c r="C644">
        <v>4.6100000000000004E-3</v>
      </c>
    </row>
    <row r="645" spans="1:3" x14ac:dyDescent="0.25">
      <c r="A645">
        <v>70390</v>
      </c>
      <c r="B645">
        <v>-6.2000000000000003E-5</v>
      </c>
      <c r="C645">
        <v>-1.4029E-2</v>
      </c>
    </row>
    <row r="646" spans="1:3" x14ac:dyDescent="0.25">
      <c r="A646">
        <v>70540</v>
      </c>
      <c r="B646">
        <v>1.7163000000000001E-2</v>
      </c>
      <c r="C646">
        <v>-3.9211000000000003E-2</v>
      </c>
    </row>
    <row r="647" spans="1:3" x14ac:dyDescent="0.25">
      <c r="A647">
        <v>70690</v>
      </c>
      <c r="B647">
        <v>-2.2438E-2</v>
      </c>
      <c r="C647">
        <v>-2.1784000000000001E-2</v>
      </c>
    </row>
    <row r="648" spans="1:3" x14ac:dyDescent="0.25">
      <c r="A648">
        <v>70840</v>
      </c>
      <c r="B648">
        <v>8.9529999999999992E-3</v>
      </c>
      <c r="C648">
        <v>-2.7882000000000001E-2</v>
      </c>
    </row>
    <row r="649" spans="1:3" x14ac:dyDescent="0.25">
      <c r="A649">
        <v>70990</v>
      </c>
      <c r="B649">
        <v>-6.123E-3</v>
      </c>
      <c r="C649">
        <v>-3.5712000000000001E-2</v>
      </c>
    </row>
    <row r="650" spans="1:3" x14ac:dyDescent="0.25">
      <c r="A650">
        <v>71140</v>
      </c>
      <c r="B650">
        <v>3.454E-3</v>
      </c>
      <c r="C650">
        <v>5.5430000000000002E-3</v>
      </c>
    </row>
    <row r="651" spans="1:3" x14ac:dyDescent="0.25">
      <c r="A651">
        <v>71290</v>
      </c>
      <c r="B651">
        <v>9.8900000000000008E-4</v>
      </c>
      <c r="C651">
        <v>-8.9060000000000007E-3</v>
      </c>
    </row>
    <row r="652" spans="1:3" x14ac:dyDescent="0.25">
      <c r="A652">
        <v>71440</v>
      </c>
      <c r="B652">
        <v>-1.2211E-2</v>
      </c>
      <c r="C652">
        <v>8.6999999999999994E-3</v>
      </c>
    </row>
    <row r="653" spans="1:3" x14ac:dyDescent="0.25">
      <c r="A653">
        <v>71590</v>
      </c>
      <c r="B653">
        <v>4.9241E-2</v>
      </c>
      <c r="C653">
        <v>2.0464E-2</v>
      </c>
    </row>
    <row r="654" spans="1:3" x14ac:dyDescent="0.25">
      <c r="A654">
        <v>71740</v>
      </c>
      <c r="B654">
        <v>1.1254999999999999E-2</v>
      </c>
      <c r="C654">
        <v>1.1960999999999999E-2</v>
      </c>
    </row>
    <row r="655" spans="1:3" x14ac:dyDescent="0.25">
      <c r="A655">
        <v>71890</v>
      </c>
      <c r="B655">
        <v>6.7299999999999999E-4</v>
      </c>
      <c r="C655">
        <v>2.5302000000000002E-2</v>
      </c>
    </row>
    <row r="656" spans="1:3" x14ac:dyDescent="0.25">
      <c r="A656">
        <v>72040</v>
      </c>
      <c r="B656">
        <v>-1.088E-3</v>
      </c>
      <c r="C656">
        <v>1.707E-3</v>
      </c>
    </row>
    <row r="657" spans="1:3" x14ac:dyDescent="0.25">
      <c r="A657">
        <v>72190</v>
      </c>
      <c r="B657">
        <v>-9.0889999999999999E-3</v>
      </c>
      <c r="C657">
        <v>2.1217E-2</v>
      </c>
    </row>
    <row r="658" spans="1:3" x14ac:dyDescent="0.25">
      <c r="A658">
        <v>72340</v>
      </c>
      <c r="B658">
        <v>1.2851E-2</v>
      </c>
      <c r="C658">
        <v>-2.444E-2</v>
      </c>
    </row>
    <row r="659" spans="1:3" x14ac:dyDescent="0.25">
      <c r="A659">
        <v>72490</v>
      </c>
      <c r="B659">
        <v>-2.7607E-2</v>
      </c>
      <c r="C659">
        <v>-4.0111000000000001E-2</v>
      </c>
    </row>
    <row r="660" spans="1:3" x14ac:dyDescent="0.25">
      <c r="A660">
        <v>72640</v>
      </c>
      <c r="B660">
        <v>-6.1939999999999999E-3</v>
      </c>
      <c r="C660">
        <v>-2.3893000000000001E-2</v>
      </c>
    </row>
    <row r="661" spans="1:3" x14ac:dyDescent="0.25">
      <c r="A661">
        <v>72790</v>
      </c>
      <c r="B661">
        <v>8.9189999999999998E-3</v>
      </c>
      <c r="C661">
        <v>-2.9825999999999998E-2</v>
      </c>
    </row>
    <row r="662" spans="1:3" x14ac:dyDescent="0.25">
      <c r="A662">
        <v>72940</v>
      </c>
      <c r="B662">
        <v>2.8146000000000001E-2</v>
      </c>
      <c r="C662">
        <v>5.6020000000000002E-3</v>
      </c>
    </row>
    <row r="663" spans="1:3" x14ac:dyDescent="0.25">
      <c r="A663">
        <v>73090</v>
      </c>
      <c r="B663">
        <v>-8.3649999999999992E-3</v>
      </c>
      <c r="C663">
        <v>-2.4754999999999999E-2</v>
      </c>
    </row>
    <row r="664" spans="1:3" x14ac:dyDescent="0.25">
      <c r="A664">
        <v>73240</v>
      </c>
      <c r="B664">
        <v>1.093E-3</v>
      </c>
      <c r="C664">
        <v>-5.6550000000000003E-3</v>
      </c>
    </row>
    <row r="665" spans="1:3" x14ac:dyDescent="0.25">
      <c r="A665">
        <v>73390</v>
      </c>
      <c r="B665">
        <v>-2.3206000000000001E-2</v>
      </c>
      <c r="C665">
        <v>-4.5970999999999998E-2</v>
      </c>
    </row>
    <row r="666" spans="1:3" x14ac:dyDescent="0.25">
      <c r="A666">
        <v>73540</v>
      </c>
      <c r="B666">
        <v>1.3755E-2</v>
      </c>
      <c r="C666">
        <v>-5.8131000000000002E-2</v>
      </c>
    </row>
    <row r="667" spans="1:3" x14ac:dyDescent="0.25">
      <c r="A667">
        <v>73690</v>
      </c>
      <c r="B667">
        <v>-6.2719999999999998E-3</v>
      </c>
      <c r="C667">
        <v>-3.5353000000000002E-2</v>
      </c>
    </row>
    <row r="668" spans="1:3" x14ac:dyDescent="0.25">
      <c r="A668">
        <v>73840</v>
      </c>
      <c r="B668">
        <v>3.5871E-2</v>
      </c>
      <c r="C668">
        <v>1.5821000000000002E-2</v>
      </c>
    </row>
    <row r="669" spans="1:3" x14ac:dyDescent="0.25">
      <c r="A669">
        <v>73990</v>
      </c>
      <c r="B669">
        <v>1.861E-3</v>
      </c>
      <c r="C669">
        <v>3.9016000000000002E-2</v>
      </c>
    </row>
    <row r="670" spans="1:3" x14ac:dyDescent="0.25">
      <c r="A670">
        <v>74140</v>
      </c>
      <c r="B670">
        <v>-5.4429999999999999E-3</v>
      </c>
      <c r="C670">
        <v>9.3400000000000004E-4</v>
      </c>
    </row>
    <row r="671" spans="1:3" x14ac:dyDescent="0.25">
      <c r="A671">
        <v>74290</v>
      </c>
      <c r="B671">
        <v>-1.5883999999999999E-2</v>
      </c>
      <c r="C671">
        <v>1.8890000000000001E-3</v>
      </c>
    </row>
    <row r="672" spans="1:3" x14ac:dyDescent="0.25">
      <c r="A672">
        <v>74440</v>
      </c>
      <c r="B672">
        <v>1.7253000000000001E-2</v>
      </c>
      <c r="C672">
        <v>8.8870000000000008E-3</v>
      </c>
    </row>
    <row r="673" spans="1:3" x14ac:dyDescent="0.25">
      <c r="A673">
        <v>74590</v>
      </c>
      <c r="B673">
        <v>2.6499000000000002E-2</v>
      </c>
      <c r="C673">
        <v>-8.4400000000000002E-4</v>
      </c>
    </row>
    <row r="674" spans="1:3" x14ac:dyDescent="0.25">
      <c r="A674">
        <v>74740</v>
      </c>
      <c r="B674">
        <v>-2.2388999999999999E-2</v>
      </c>
      <c r="C674">
        <v>-2.2225000000000002E-2</v>
      </c>
    </row>
    <row r="675" spans="1:3" x14ac:dyDescent="0.25">
      <c r="A675">
        <v>74890</v>
      </c>
      <c r="B675">
        <v>2.8549999999999999E-3</v>
      </c>
      <c r="C675">
        <v>-1.074E-2</v>
      </c>
    </row>
    <row r="676" spans="1:3" x14ac:dyDescent="0.25">
      <c r="A676">
        <v>75040</v>
      </c>
      <c r="B676">
        <v>3.2632000000000001E-2</v>
      </c>
      <c r="C676">
        <v>2.0566000000000001E-2</v>
      </c>
    </row>
    <row r="677" spans="1:3" x14ac:dyDescent="0.25">
      <c r="A677">
        <v>75190</v>
      </c>
      <c r="B677">
        <v>-1.4862999999999999E-2</v>
      </c>
      <c r="C677">
        <v>-4.6290000000000003E-3</v>
      </c>
    </row>
    <row r="678" spans="1:3" x14ac:dyDescent="0.25">
      <c r="A678">
        <v>75340</v>
      </c>
      <c r="B678">
        <v>1.9373000000000001E-2</v>
      </c>
      <c r="C678">
        <v>-6.496E-3</v>
      </c>
    </row>
    <row r="679" spans="1:3" x14ac:dyDescent="0.25">
      <c r="A679">
        <v>75490</v>
      </c>
      <c r="B679">
        <v>-3.8721999999999999E-2</v>
      </c>
      <c r="C679">
        <v>-1.3143E-2</v>
      </c>
    </row>
    <row r="680" spans="1:3" x14ac:dyDescent="0.25">
      <c r="A680">
        <v>75640</v>
      </c>
      <c r="B680">
        <v>2.5270000000000001E-2</v>
      </c>
      <c r="C680">
        <v>8.0990000000000003E-3</v>
      </c>
    </row>
    <row r="681" spans="1:3" x14ac:dyDescent="0.25">
      <c r="A681">
        <v>75790</v>
      </c>
      <c r="B681">
        <v>4.8510000000000003E-3</v>
      </c>
      <c r="C681">
        <v>-3.6461E-2</v>
      </c>
    </row>
    <row r="682" spans="1:3" x14ac:dyDescent="0.25">
      <c r="A682">
        <v>75940</v>
      </c>
      <c r="B682">
        <v>-9.1149999999999998E-3</v>
      </c>
      <c r="C682">
        <v>-1.4238000000000001E-2</v>
      </c>
    </row>
    <row r="683" spans="1:3" x14ac:dyDescent="0.25">
      <c r="A683">
        <v>76090</v>
      </c>
      <c r="B683">
        <v>6.8900000000000003E-3</v>
      </c>
      <c r="C683">
        <v>1.9049E-2</v>
      </c>
    </row>
    <row r="684" spans="1:3" x14ac:dyDescent="0.25">
      <c r="A684">
        <v>76240</v>
      </c>
      <c r="B684">
        <v>-6.0029999999999997E-3</v>
      </c>
      <c r="C684">
        <v>-1.0366E-2</v>
      </c>
    </row>
    <row r="685" spans="1:3" x14ac:dyDescent="0.25">
      <c r="A685">
        <v>76390</v>
      </c>
      <c r="B685">
        <v>4.6639999999999997E-3</v>
      </c>
      <c r="C685">
        <v>-3.9890000000000004E-3</v>
      </c>
    </row>
    <row r="686" spans="1:3" x14ac:dyDescent="0.25">
      <c r="A686">
        <v>76540</v>
      </c>
      <c r="B686">
        <v>-1.1631000000000001E-2</v>
      </c>
      <c r="C686">
        <v>-7.0109999999999999E-3</v>
      </c>
    </row>
    <row r="687" spans="1:3" x14ac:dyDescent="0.25">
      <c r="A687">
        <v>76690</v>
      </c>
      <c r="B687">
        <v>6.829E-3</v>
      </c>
      <c r="C687">
        <v>1.1742000000000001E-2</v>
      </c>
    </row>
    <row r="688" spans="1:3" x14ac:dyDescent="0.25">
      <c r="A688">
        <v>76840</v>
      </c>
      <c r="B688">
        <v>-9.4660000000000005E-3</v>
      </c>
      <c r="C688">
        <v>3.1628000000000003E-2</v>
      </c>
    </row>
    <row r="689" spans="1:3" x14ac:dyDescent="0.25">
      <c r="A689">
        <v>76990</v>
      </c>
      <c r="B689">
        <v>2.7777E-2</v>
      </c>
      <c r="C689">
        <v>1.6608000000000001E-2</v>
      </c>
    </row>
    <row r="690" spans="1:3" x14ac:dyDescent="0.25">
      <c r="A690">
        <v>77140</v>
      </c>
      <c r="B690">
        <v>-2.86E-2</v>
      </c>
      <c r="C690">
        <v>8.3350000000000004E-3</v>
      </c>
    </row>
    <row r="691" spans="1:3" x14ac:dyDescent="0.25">
      <c r="A691">
        <v>77290</v>
      </c>
      <c r="B691">
        <v>-1.1601999999999999E-2</v>
      </c>
      <c r="C691">
        <v>-1.0893E-2</v>
      </c>
    </row>
    <row r="692" spans="1:3" x14ac:dyDescent="0.25">
      <c r="A692">
        <v>77440</v>
      </c>
      <c r="B692">
        <v>8.52E-4</v>
      </c>
      <c r="C692">
        <v>-6.8219999999999999E-3</v>
      </c>
    </row>
    <row r="693" spans="1:3" x14ac:dyDescent="0.25">
      <c r="A693">
        <v>77590</v>
      </c>
      <c r="B693">
        <v>9.8729999999999998E-3</v>
      </c>
      <c r="C693">
        <v>2.0438999999999999E-2</v>
      </c>
    </row>
    <row r="694" spans="1:3" x14ac:dyDescent="0.25">
      <c r="A694">
        <v>77740</v>
      </c>
      <c r="B694">
        <v>-4.1460000000000004E-3</v>
      </c>
      <c r="C694">
        <v>-1.5410000000000001E-3</v>
      </c>
    </row>
    <row r="695" spans="1:3" x14ac:dyDescent="0.25">
      <c r="A695">
        <v>77890</v>
      </c>
      <c r="B695">
        <v>-5.2919999999999998E-3</v>
      </c>
      <c r="C695">
        <v>-7.9620000000000003E-3</v>
      </c>
    </row>
    <row r="696" spans="1:3" x14ac:dyDescent="0.25">
      <c r="A696">
        <v>78040</v>
      </c>
      <c r="B696">
        <v>-3.3725999999999999E-2</v>
      </c>
      <c r="C696">
        <v>2.9626E-2</v>
      </c>
    </row>
    <row r="697" spans="1:3" x14ac:dyDescent="0.25">
      <c r="A697">
        <v>78190</v>
      </c>
      <c r="B697">
        <v>1.5542E-2</v>
      </c>
      <c r="C697">
        <v>1.8082999999999998E-2</v>
      </c>
    </row>
    <row r="698" spans="1:3" x14ac:dyDescent="0.25">
      <c r="A698">
        <v>78340</v>
      </c>
      <c r="B698">
        <v>-3.774E-3</v>
      </c>
      <c r="C698">
        <v>3.9208E-2</v>
      </c>
    </row>
    <row r="699" spans="1:3" x14ac:dyDescent="0.25">
      <c r="A699">
        <v>78490</v>
      </c>
      <c r="B699">
        <v>2.325E-2</v>
      </c>
      <c r="C699">
        <v>2.2974999999999999E-2</v>
      </c>
    </row>
    <row r="700" spans="1:3" x14ac:dyDescent="0.25">
      <c r="A700">
        <v>78640</v>
      </c>
      <c r="B700">
        <v>-1.9649E-2</v>
      </c>
      <c r="C700">
        <v>1.2709E-2</v>
      </c>
    </row>
    <row r="701" spans="1:3" x14ac:dyDescent="0.25">
      <c r="A701">
        <v>78790</v>
      </c>
      <c r="B701">
        <v>2.5686E-2</v>
      </c>
      <c r="C701">
        <v>-8.7709999999999993E-3</v>
      </c>
    </row>
    <row r="702" spans="1:3" x14ac:dyDescent="0.25">
      <c r="A702">
        <v>78940</v>
      </c>
      <c r="B702">
        <v>-5.463E-3</v>
      </c>
      <c r="C702">
        <v>-1.8133E-2</v>
      </c>
    </row>
    <row r="703" spans="1:3" x14ac:dyDescent="0.25">
      <c r="A703">
        <v>79090</v>
      </c>
      <c r="B703">
        <v>1.2324999999999999E-2</v>
      </c>
      <c r="C703">
        <v>1.8092E-2</v>
      </c>
    </row>
    <row r="704" spans="1:3" x14ac:dyDescent="0.25">
      <c r="A704">
        <v>79240</v>
      </c>
      <c r="B704">
        <v>1.2914999999999999E-2</v>
      </c>
      <c r="C704">
        <v>1.0104E-2</v>
      </c>
    </row>
    <row r="705" spans="1:3" x14ac:dyDescent="0.25">
      <c r="A705">
        <v>79390</v>
      </c>
      <c r="B705">
        <v>6.8511000000000002E-2</v>
      </c>
      <c r="C705">
        <v>1.6840999999999998E-2</v>
      </c>
    </row>
    <row r="706" spans="1:3" x14ac:dyDescent="0.25">
      <c r="A706">
        <v>79540</v>
      </c>
      <c r="B706">
        <v>3.5007999999999997E-2</v>
      </c>
      <c r="C706">
        <v>6.5544000000000005E-2</v>
      </c>
    </row>
    <row r="707" spans="1:3" x14ac:dyDescent="0.25">
      <c r="A707">
        <v>79690</v>
      </c>
      <c r="B707">
        <v>6.4409999999999997E-3</v>
      </c>
      <c r="C707">
        <v>2.1179E-2</v>
      </c>
    </row>
    <row r="708" spans="1:3" x14ac:dyDescent="0.25">
      <c r="A708">
        <v>79840</v>
      </c>
      <c r="B708">
        <v>1.6645E-2</v>
      </c>
      <c r="C708">
        <v>3.9518999999999999E-2</v>
      </c>
    </row>
    <row r="709" spans="1:3" x14ac:dyDescent="0.25">
      <c r="A709">
        <v>79990</v>
      </c>
      <c r="B709">
        <v>8.371E-3</v>
      </c>
      <c r="C709">
        <v>3.9940999999999997E-2</v>
      </c>
    </row>
    <row r="710" spans="1:3" x14ac:dyDescent="0.25">
      <c r="A710">
        <v>80140</v>
      </c>
      <c r="B710">
        <v>-4.1780000000000003E-3</v>
      </c>
      <c r="C710">
        <v>-2.6478999999999999E-2</v>
      </c>
    </row>
    <row r="711" spans="1:3" x14ac:dyDescent="0.25">
      <c r="A711">
        <v>80290</v>
      </c>
      <c r="B711">
        <v>-9.1780000000000004E-3</v>
      </c>
      <c r="C711">
        <v>-3.2325E-2</v>
      </c>
    </row>
    <row r="712" spans="1:3" x14ac:dyDescent="0.25">
      <c r="A712">
        <v>80440</v>
      </c>
      <c r="B712">
        <v>1.6041E-2</v>
      </c>
      <c r="C712">
        <v>4.0552999999999999E-2</v>
      </c>
    </row>
    <row r="713" spans="1:3" x14ac:dyDescent="0.25">
      <c r="A713">
        <v>80590</v>
      </c>
      <c r="B713">
        <v>1.643E-2</v>
      </c>
      <c r="C713">
        <v>2.1180999999999998E-2</v>
      </c>
    </row>
    <row r="714" spans="1:3" x14ac:dyDescent="0.25">
      <c r="A714">
        <v>80740</v>
      </c>
      <c r="B714">
        <v>4.9319999999999998E-3</v>
      </c>
      <c r="C714">
        <v>-2.7739E-2</v>
      </c>
    </row>
    <row r="715" spans="1:3" x14ac:dyDescent="0.25">
      <c r="A715">
        <v>80890</v>
      </c>
      <c r="B715">
        <v>7.2610000000000001E-3</v>
      </c>
      <c r="C715">
        <v>2.0295000000000001E-2</v>
      </c>
    </row>
    <row r="716" spans="1:3" x14ac:dyDescent="0.25">
      <c r="A716">
        <v>81040</v>
      </c>
      <c r="B716">
        <v>-1.6233000000000001E-2</v>
      </c>
      <c r="C716">
        <v>-3.6250000000000002E-3</v>
      </c>
    </row>
    <row r="717" spans="1:3" x14ac:dyDescent="0.25">
      <c r="A717">
        <v>81190</v>
      </c>
      <c r="B717">
        <v>2.2092000000000001E-2</v>
      </c>
      <c r="C717">
        <v>1.5611999999999999E-2</v>
      </c>
    </row>
    <row r="718" spans="1:3" x14ac:dyDescent="0.25">
      <c r="A718">
        <v>81340</v>
      </c>
      <c r="B718">
        <v>2.7033999999999999E-2</v>
      </c>
      <c r="C718">
        <v>-5.4699999999999996E-4</v>
      </c>
    </row>
    <row r="719" spans="1:3" x14ac:dyDescent="0.25">
      <c r="A719">
        <v>81490</v>
      </c>
      <c r="B719">
        <v>1.6830999999999999E-2</v>
      </c>
      <c r="C719">
        <v>-3.0613000000000001E-2</v>
      </c>
    </row>
    <row r="720" spans="1:3" x14ac:dyDescent="0.25">
      <c r="A720">
        <v>81640</v>
      </c>
      <c r="B720">
        <v>-2.029E-3</v>
      </c>
      <c r="C720">
        <v>2.1134E-2</v>
      </c>
    </row>
    <row r="721" spans="1:3" x14ac:dyDescent="0.25">
      <c r="A721">
        <v>81790</v>
      </c>
      <c r="B721">
        <v>1.2681E-2</v>
      </c>
      <c r="C721">
        <v>-5.3899999999999998E-3</v>
      </c>
    </row>
    <row r="722" spans="1:3" x14ac:dyDescent="0.25">
      <c r="A722">
        <v>81940</v>
      </c>
      <c r="B722">
        <v>-1.3341E-2</v>
      </c>
      <c r="C722">
        <v>9.1050000000000002E-3</v>
      </c>
    </row>
    <row r="723" spans="1:3" x14ac:dyDescent="0.25">
      <c r="A723">
        <v>82090</v>
      </c>
      <c r="B723">
        <v>1.273E-2</v>
      </c>
      <c r="C723">
        <v>2.7858000000000001E-2</v>
      </c>
    </row>
    <row r="724" spans="1:3" x14ac:dyDescent="0.25">
      <c r="A724">
        <v>82240</v>
      </c>
      <c r="B724">
        <v>3.4424999999999997E-2</v>
      </c>
      <c r="C724">
        <v>4.7930000000000004E-3</v>
      </c>
    </row>
    <row r="725" spans="1:3" x14ac:dyDescent="0.25">
      <c r="A725">
        <v>82390</v>
      </c>
      <c r="B725">
        <v>1.0093E-2</v>
      </c>
      <c r="C725">
        <v>-4.0445000000000002E-2</v>
      </c>
    </row>
    <row r="726" spans="1:3" x14ac:dyDescent="0.25">
      <c r="A726">
        <v>82540</v>
      </c>
      <c r="B726">
        <v>8.7950000000000007E-3</v>
      </c>
      <c r="C726">
        <v>-7.6039999999999996E-3</v>
      </c>
    </row>
    <row r="727" spans="1:3" x14ac:dyDescent="0.25">
      <c r="A727">
        <v>82690</v>
      </c>
      <c r="B727">
        <v>4.156E-3</v>
      </c>
      <c r="C727">
        <v>1.9091E-2</v>
      </c>
    </row>
    <row r="728" spans="1:3" x14ac:dyDescent="0.25">
      <c r="A728">
        <v>82840</v>
      </c>
      <c r="B728">
        <v>-1.5553000000000001E-2</v>
      </c>
      <c r="C728">
        <v>-2.1289999999999998E-3</v>
      </c>
    </row>
    <row r="729" spans="1:3" x14ac:dyDescent="0.25">
      <c r="A729">
        <v>82990</v>
      </c>
      <c r="B729">
        <v>1.7524999999999999E-2</v>
      </c>
      <c r="C729">
        <v>3.6325000000000003E-2</v>
      </c>
    </row>
    <row r="730" spans="1:3" x14ac:dyDescent="0.25">
      <c r="A730">
        <v>83140</v>
      </c>
      <c r="B730">
        <v>-8.6820000000000005E-3</v>
      </c>
      <c r="C730">
        <v>1.0297000000000001E-2</v>
      </c>
    </row>
    <row r="731" spans="1:3" x14ac:dyDescent="0.25">
      <c r="A731">
        <v>83290</v>
      </c>
      <c r="B731">
        <v>-6.8859999999999998E-3</v>
      </c>
      <c r="C731">
        <v>1.2955E-2</v>
      </c>
    </row>
    <row r="732" spans="1:3" x14ac:dyDescent="0.25">
      <c r="A732">
        <v>83440</v>
      </c>
      <c r="B732">
        <v>-1.1723000000000001E-2</v>
      </c>
      <c r="C732">
        <v>2.1690999999999998E-2</v>
      </c>
    </row>
    <row r="733" spans="1:3" x14ac:dyDescent="0.25">
      <c r="A733">
        <v>83590</v>
      </c>
      <c r="B733">
        <v>6.5409999999999999E-3</v>
      </c>
      <c r="C733">
        <v>-1.0232E-2</v>
      </c>
    </row>
    <row r="734" spans="1:3" x14ac:dyDescent="0.25">
      <c r="A734">
        <v>83740</v>
      </c>
      <c r="B734">
        <v>-1.3341E-2</v>
      </c>
      <c r="C734">
        <v>-1.5782999999999998E-2</v>
      </c>
    </row>
    <row r="735" spans="1:3" x14ac:dyDescent="0.25">
      <c r="A735">
        <v>83890</v>
      </c>
      <c r="B735">
        <v>-2.72E-4</v>
      </c>
      <c r="C735">
        <v>-1.7218000000000001E-2</v>
      </c>
    </row>
    <row r="736" spans="1:3" x14ac:dyDescent="0.25">
      <c r="A736">
        <v>84040</v>
      </c>
      <c r="B736">
        <v>7.3600000000000002E-3</v>
      </c>
      <c r="C736">
        <v>1.7596000000000001E-2</v>
      </c>
    </row>
    <row r="737" spans="1:3" x14ac:dyDescent="0.25">
      <c r="A737">
        <v>84190</v>
      </c>
      <c r="B737">
        <v>5.2509999999999996E-3</v>
      </c>
      <c r="C737">
        <v>1.2359999999999999E-3</v>
      </c>
    </row>
    <row r="738" spans="1:3" x14ac:dyDescent="0.25">
      <c r="A738">
        <v>84340</v>
      </c>
      <c r="B738">
        <v>-3.5098999999999998E-2</v>
      </c>
      <c r="C738">
        <v>-5.293E-3</v>
      </c>
    </row>
    <row r="739" spans="1:3" x14ac:dyDescent="0.25">
      <c r="A739">
        <v>84490</v>
      </c>
      <c r="B739">
        <v>-8.6680000000000004E-3</v>
      </c>
      <c r="C739">
        <v>-1.2815E-2</v>
      </c>
    </row>
    <row r="740" spans="1:3" x14ac:dyDescent="0.25">
      <c r="A740">
        <v>84640</v>
      </c>
      <c r="B740">
        <v>2.1318E-2</v>
      </c>
      <c r="C740">
        <v>4.1710000000000002E-3</v>
      </c>
    </row>
    <row r="741" spans="1:3" x14ac:dyDescent="0.25">
      <c r="A741">
        <v>84790</v>
      </c>
      <c r="B741">
        <v>9.8729999999999998E-3</v>
      </c>
      <c r="C741">
        <v>-3.2989999999999998E-3</v>
      </c>
    </row>
    <row r="742" spans="1:3" x14ac:dyDescent="0.25">
      <c r="A742">
        <v>84940</v>
      </c>
      <c r="B742">
        <v>1.5993E-2</v>
      </c>
      <c r="C742">
        <v>7.5669999999999999E-3</v>
      </c>
    </row>
    <row r="743" spans="1:3" x14ac:dyDescent="0.25">
      <c r="A743">
        <v>85090</v>
      </c>
      <c r="B743">
        <v>-5.9589999999999999E-3</v>
      </c>
      <c r="C743">
        <v>-9.7959999999999992E-3</v>
      </c>
    </row>
    <row r="744" spans="1:3" x14ac:dyDescent="0.25">
      <c r="A744">
        <v>85240</v>
      </c>
      <c r="B744">
        <v>-1.8638999999999999E-2</v>
      </c>
      <c r="C744">
        <v>-8.6090000000000003E-3</v>
      </c>
    </row>
    <row r="745" spans="1:3" x14ac:dyDescent="0.25">
      <c r="A745">
        <v>85390</v>
      </c>
      <c r="B745">
        <v>1.4217E-2</v>
      </c>
      <c r="C745">
        <v>2.5836999999999999E-2</v>
      </c>
    </row>
    <row r="746" spans="1:3" x14ac:dyDescent="0.25">
      <c r="A746">
        <v>85540</v>
      </c>
      <c r="B746">
        <v>4.1660000000000004E-3</v>
      </c>
      <c r="C746">
        <v>-6.9239999999999996E-3</v>
      </c>
    </row>
    <row r="747" spans="1:3" x14ac:dyDescent="0.25">
      <c r="A747">
        <v>85690</v>
      </c>
      <c r="B747">
        <v>1.0531E-2</v>
      </c>
      <c r="C747">
        <v>5.2779999999999997E-3</v>
      </c>
    </row>
    <row r="748" spans="1:3" x14ac:dyDescent="0.25">
      <c r="A748">
        <v>85840</v>
      </c>
      <c r="B748">
        <v>1.4461E-2</v>
      </c>
      <c r="C748">
        <v>-1.0246999999999999E-2</v>
      </c>
    </row>
    <row r="749" spans="1:3" x14ac:dyDescent="0.25">
      <c r="A749">
        <v>85990</v>
      </c>
      <c r="B749">
        <v>5.8830000000000002E-3</v>
      </c>
      <c r="C749">
        <v>-4.4840000000000001E-3</v>
      </c>
    </row>
    <row r="750" spans="1:3" x14ac:dyDescent="0.25">
      <c r="A750">
        <v>86140</v>
      </c>
      <c r="B750">
        <v>-2.0730000000000002E-3</v>
      </c>
      <c r="C750">
        <v>-4.973E-3</v>
      </c>
    </row>
    <row r="751" spans="1:3" x14ac:dyDescent="0.25">
      <c r="A751">
        <v>86290</v>
      </c>
      <c r="B751">
        <v>-1.7812999999999999E-2</v>
      </c>
      <c r="C751">
        <v>-2.248E-2</v>
      </c>
    </row>
    <row r="752" spans="1:3" x14ac:dyDescent="0.25">
      <c r="A752">
        <v>86440</v>
      </c>
      <c r="B752">
        <v>1.5409000000000001E-2</v>
      </c>
      <c r="C752">
        <v>1.5904999999999999E-2</v>
      </c>
    </row>
    <row r="753" spans="1:3" x14ac:dyDescent="0.25">
      <c r="A753">
        <v>86590</v>
      </c>
      <c r="B753">
        <v>2.7698E-2</v>
      </c>
      <c r="C753">
        <v>-2.5901E-2</v>
      </c>
    </row>
    <row r="754" spans="1:3" x14ac:dyDescent="0.25">
      <c r="A754">
        <v>86740</v>
      </c>
      <c r="B754">
        <v>-1.1139E-2</v>
      </c>
      <c r="C754">
        <v>-8.61E-4</v>
      </c>
    </row>
    <row r="755" spans="1:3" x14ac:dyDescent="0.25">
      <c r="A755">
        <v>86890</v>
      </c>
      <c r="B755">
        <v>-4.3049999999999998E-3</v>
      </c>
      <c r="C755">
        <v>-2.4742E-2</v>
      </c>
    </row>
    <row r="756" spans="1:3" x14ac:dyDescent="0.25">
      <c r="A756">
        <v>87040</v>
      </c>
      <c r="B756">
        <v>-2.7734999999999999E-2</v>
      </c>
      <c r="C756">
        <v>1.255E-3</v>
      </c>
    </row>
    <row r="757" spans="1:3" x14ac:dyDescent="0.25">
      <c r="A757">
        <v>87190</v>
      </c>
      <c r="B757">
        <v>3.5987999999999999E-2</v>
      </c>
      <c r="C757">
        <v>6.2680000000000001E-3</v>
      </c>
    </row>
    <row r="758" spans="1:3" x14ac:dyDescent="0.25">
      <c r="A758">
        <v>87340</v>
      </c>
      <c r="B758">
        <v>2.4948999999999999E-2</v>
      </c>
      <c r="C758">
        <v>1.2135E-2</v>
      </c>
    </row>
    <row r="759" spans="1:3" x14ac:dyDescent="0.25">
      <c r="A759">
        <v>87490</v>
      </c>
      <c r="B759">
        <v>-7.8650000000000005E-3</v>
      </c>
      <c r="C759">
        <v>-7.8499999999999993E-3</v>
      </c>
    </row>
    <row r="760" spans="1:3" x14ac:dyDescent="0.25">
      <c r="A760">
        <v>87640</v>
      </c>
      <c r="B760">
        <v>-1.9000000000000001E-4</v>
      </c>
      <c r="C760">
        <v>-2.0618000000000001E-2</v>
      </c>
    </row>
    <row r="761" spans="1:3" x14ac:dyDescent="0.25">
      <c r="A761">
        <v>87790</v>
      </c>
      <c r="B761">
        <v>-1.0555999999999999E-2</v>
      </c>
      <c r="C761">
        <v>-5.1830000000000001E-3</v>
      </c>
    </row>
    <row r="762" spans="1:3" x14ac:dyDescent="0.25">
      <c r="A762">
        <v>87940</v>
      </c>
      <c r="B762">
        <v>-6.6369999999999997E-3</v>
      </c>
      <c r="C762">
        <v>1.279E-3</v>
      </c>
    </row>
    <row r="763" spans="1:3" x14ac:dyDescent="0.25">
      <c r="A763">
        <v>88090</v>
      </c>
      <c r="B763">
        <v>-1.8398000000000001E-2</v>
      </c>
      <c r="C763">
        <v>-2.4220000000000001E-3</v>
      </c>
    </row>
    <row r="764" spans="1:3" x14ac:dyDescent="0.25">
      <c r="A764">
        <v>88240</v>
      </c>
      <c r="B764">
        <v>-1.2352E-2</v>
      </c>
      <c r="C764">
        <v>-5.6860000000000001E-3</v>
      </c>
    </row>
    <row r="765" spans="1:3" x14ac:dyDescent="0.25">
      <c r="A765">
        <v>88390</v>
      </c>
      <c r="B765">
        <v>-2.2009000000000001E-2</v>
      </c>
      <c r="C765">
        <v>1.521E-3</v>
      </c>
    </row>
    <row r="766" spans="1:3" x14ac:dyDescent="0.25">
      <c r="A766">
        <v>88540</v>
      </c>
      <c r="B766">
        <v>-9.2119999999999997E-3</v>
      </c>
      <c r="C766">
        <v>5.0029999999999996E-3</v>
      </c>
    </row>
    <row r="767" spans="1:3" x14ac:dyDescent="0.25">
      <c r="A767">
        <v>88690</v>
      </c>
      <c r="B767">
        <v>-3.3974999999999998E-2</v>
      </c>
      <c r="C767">
        <v>2.3806000000000001E-2</v>
      </c>
    </row>
    <row r="768" spans="1:3" x14ac:dyDescent="0.25">
      <c r="A768">
        <v>88840</v>
      </c>
      <c r="B768">
        <v>-2.4865999999999999E-2</v>
      </c>
      <c r="C768">
        <v>2.3893999999999999E-2</v>
      </c>
    </row>
    <row r="769" spans="1:3" x14ac:dyDescent="0.25">
      <c r="A769">
        <v>88990</v>
      </c>
      <c r="B769">
        <v>-4.3779999999999999E-3</v>
      </c>
      <c r="C769">
        <v>-5.8760000000000001E-3</v>
      </c>
    </row>
    <row r="770" spans="1:3" x14ac:dyDescent="0.25">
      <c r="A770">
        <v>89140</v>
      </c>
      <c r="B770">
        <v>-1.9609999999999999E-2</v>
      </c>
      <c r="C770">
        <v>1.0472E-2</v>
      </c>
    </row>
    <row r="771" spans="1:3" x14ac:dyDescent="0.25">
      <c r="A771">
        <v>89290</v>
      </c>
      <c r="B771">
        <v>5.9880000000000003E-3</v>
      </c>
      <c r="C771">
        <v>-2.1901E-2</v>
      </c>
    </row>
    <row r="772" spans="1:3" x14ac:dyDescent="0.25">
      <c r="A772">
        <v>89440</v>
      </c>
      <c r="B772">
        <v>1.6299000000000001E-2</v>
      </c>
      <c r="C772">
        <v>1.6763E-2</v>
      </c>
    </row>
    <row r="773" spans="1:3" x14ac:dyDescent="0.25">
      <c r="A773">
        <v>89590</v>
      </c>
      <c r="B773">
        <v>1.5598000000000001E-2</v>
      </c>
      <c r="C773">
        <v>2.3904000000000002E-2</v>
      </c>
    </row>
    <row r="774" spans="1:3" x14ac:dyDescent="0.25">
      <c r="A774">
        <v>89740</v>
      </c>
      <c r="B774">
        <v>2.1312999999999999E-2</v>
      </c>
      <c r="C774">
        <v>3.0783000000000001E-2</v>
      </c>
    </row>
    <row r="775" spans="1:3" x14ac:dyDescent="0.25">
      <c r="A775">
        <v>89890</v>
      </c>
      <c r="B775">
        <v>-9.9839999999999998E-3</v>
      </c>
      <c r="C775">
        <v>-4.81E-3</v>
      </c>
    </row>
    <row r="776" spans="1:3" x14ac:dyDescent="0.25">
      <c r="A776">
        <v>90040</v>
      </c>
      <c r="B776">
        <v>1.1936E-2</v>
      </c>
      <c r="C776">
        <v>5.0340000000000003E-3</v>
      </c>
    </row>
    <row r="777" spans="1:3" x14ac:dyDescent="0.25">
      <c r="A777">
        <v>90190</v>
      </c>
      <c r="B777">
        <v>7.5600000000000005E-4</v>
      </c>
      <c r="C777">
        <v>1.4014E-2</v>
      </c>
    </row>
    <row r="778" spans="1:3" x14ac:dyDescent="0.25">
      <c r="A778">
        <v>90340</v>
      </c>
      <c r="B778">
        <v>-1.4763999999999999E-2</v>
      </c>
      <c r="C778">
        <v>-4.6449999999999998E-3</v>
      </c>
    </row>
    <row r="779" spans="1:3" x14ac:dyDescent="0.25">
      <c r="A779">
        <v>90490</v>
      </c>
      <c r="B779">
        <v>2.1277000000000001E-2</v>
      </c>
      <c r="C779">
        <v>1.4879E-2</v>
      </c>
    </row>
    <row r="780" spans="1:3" x14ac:dyDescent="0.25">
      <c r="A780">
        <v>90640</v>
      </c>
      <c r="B780">
        <v>-5.0889999999999998E-3</v>
      </c>
      <c r="C780">
        <v>-3.8703000000000001E-2</v>
      </c>
    </row>
    <row r="781" spans="1:3" x14ac:dyDescent="0.25">
      <c r="A781">
        <v>90790</v>
      </c>
      <c r="B781">
        <v>2.3479999999999998E-3</v>
      </c>
      <c r="C781">
        <v>-1.8921E-2</v>
      </c>
    </row>
    <row r="782" spans="1:3" x14ac:dyDescent="0.25">
      <c r="A782">
        <v>90940</v>
      </c>
      <c r="B782">
        <v>-2.9819999999999998E-3</v>
      </c>
      <c r="C782">
        <v>8.2000000000000007E-3</v>
      </c>
    </row>
    <row r="783" spans="1:3" x14ac:dyDescent="0.25">
      <c r="A783">
        <v>91090</v>
      </c>
      <c r="B783">
        <v>3.7963999999999998E-2</v>
      </c>
      <c r="C783">
        <v>1.5991999999999999E-2</v>
      </c>
    </row>
    <row r="784" spans="1:3" x14ac:dyDescent="0.25">
      <c r="A784">
        <v>91240</v>
      </c>
      <c r="B784">
        <v>4.4060000000000002E-3</v>
      </c>
      <c r="C784">
        <v>-2.7175999999999999E-2</v>
      </c>
    </row>
    <row r="785" spans="1:3" x14ac:dyDescent="0.25">
      <c r="A785">
        <v>91390</v>
      </c>
      <c r="B785">
        <v>-4.4330000000000003E-3</v>
      </c>
      <c r="C785">
        <v>-1.609E-2</v>
      </c>
    </row>
    <row r="786" spans="1:3" x14ac:dyDescent="0.25">
      <c r="A786">
        <v>91540</v>
      </c>
      <c r="B786">
        <v>8.0520000000000001E-3</v>
      </c>
      <c r="C786">
        <v>-9.0700000000000004E-4</v>
      </c>
    </row>
    <row r="787" spans="1:3" x14ac:dyDescent="0.25">
      <c r="A787">
        <v>91690</v>
      </c>
      <c r="B787">
        <v>2.0048E-2</v>
      </c>
      <c r="C787">
        <v>2.0438999999999999E-2</v>
      </c>
    </row>
    <row r="788" spans="1:3" x14ac:dyDescent="0.25">
      <c r="A788">
        <v>91840</v>
      </c>
      <c r="B788">
        <v>1.5424999999999999E-2</v>
      </c>
      <c r="C788">
        <v>2.232E-3</v>
      </c>
    </row>
    <row r="789" spans="1:3" x14ac:dyDescent="0.25">
      <c r="A789">
        <v>91990</v>
      </c>
      <c r="B789">
        <v>-6.1440000000000002E-3</v>
      </c>
      <c r="C789">
        <v>3.8634000000000002E-2</v>
      </c>
    </row>
    <row r="790" spans="1:3" x14ac:dyDescent="0.25">
      <c r="A790">
        <v>92140</v>
      </c>
      <c r="B790">
        <v>2.8225E-2</v>
      </c>
      <c r="C790">
        <v>3.8228999999999999E-2</v>
      </c>
    </row>
    <row r="791" spans="1:3" x14ac:dyDescent="0.25">
      <c r="A791">
        <v>92290</v>
      </c>
      <c r="B791">
        <v>-2.2724999999999999E-2</v>
      </c>
      <c r="C791">
        <v>3.7491999999999998E-2</v>
      </c>
    </row>
    <row r="792" spans="1:3" x14ac:dyDescent="0.25">
      <c r="A792">
        <v>92440</v>
      </c>
      <c r="B792">
        <v>-1.2848E-2</v>
      </c>
      <c r="C792">
        <v>1.8693999999999999E-2</v>
      </c>
    </row>
    <row r="793" spans="1:3" x14ac:dyDescent="0.25">
      <c r="A793">
        <v>92590</v>
      </c>
      <c r="B793">
        <v>-1.3524E-2</v>
      </c>
      <c r="C793">
        <v>1.8991000000000001E-2</v>
      </c>
    </row>
    <row r="794" spans="1:3" x14ac:dyDescent="0.25">
      <c r="A794">
        <v>92740</v>
      </c>
      <c r="B794">
        <v>3.4229999999999998E-3</v>
      </c>
      <c r="C794">
        <v>2.4993999999999999E-2</v>
      </c>
    </row>
    <row r="795" spans="1:3" x14ac:dyDescent="0.25">
      <c r="A795">
        <v>92890</v>
      </c>
      <c r="B795">
        <v>2.1634E-2</v>
      </c>
      <c r="C795">
        <v>2.2897000000000001E-2</v>
      </c>
    </row>
    <row r="796" spans="1:3" x14ac:dyDescent="0.25">
      <c r="A796">
        <v>93040</v>
      </c>
      <c r="B796">
        <v>-8.5939999999999992E-3</v>
      </c>
      <c r="C796">
        <v>-2.1180000000000001E-3</v>
      </c>
    </row>
    <row r="797" spans="1:3" x14ac:dyDescent="0.25">
      <c r="A797">
        <v>93190</v>
      </c>
      <c r="B797">
        <v>-3.2237000000000002E-2</v>
      </c>
      <c r="C797">
        <v>3.9389999999999998E-3</v>
      </c>
    </row>
    <row r="798" spans="1:3" x14ac:dyDescent="0.25">
      <c r="A798">
        <v>93340</v>
      </c>
      <c r="B798">
        <v>-4.986E-3</v>
      </c>
      <c r="C798">
        <v>-4.6059000000000003E-2</v>
      </c>
    </row>
    <row r="799" spans="1:3" x14ac:dyDescent="0.25">
      <c r="A799">
        <v>93490</v>
      </c>
      <c r="B799">
        <v>-1.5073E-2</v>
      </c>
      <c r="C799">
        <v>2.0892999999999998E-2</v>
      </c>
    </row>
    <row r="800" spans="1:3" x14ac:dyDescent="0.25">
      <c r="A800">
        <v>93640</v>
      </c>
      <c r="B800">
        <v>4.2195999999999997E-2</v>
      </c>
      <c r="C800">
        <v>-2.3244999999999998E-2</v>
      </c>
    </row>
    <row r="801" spans="1:3" x14ac:dyDescent="0.25">
      <c r="A801">
        <v>93790</v>
      </c>
      <c r="B801">
        <v>-2.7590000000000002E-3</v>
      </c>
      <c r="C801">
        <v>2.6397E-2</v>
      </c>
    </row>
    <row r="802" spans="1:3" x14ac:dyDescent="0.25">
      <c r="A802">
        <v>93940</v>
      </c>
      <c r="B802">
        <v>1.7156000000000001E-2</v>
      </c>
      <c r="C802">
        <v>-4.9940000000000002E-3</v>
      </c>
    </row>
    <row r="803" spans="1:3" x14ac:dyDescent="0.25">
      <c r="A803">
        <v>94090</v>
      </c>
      <c r="B803">
        <v>1.9512000000000002E-2</v>
      </c>
      <c r="C803">
        <v>2.2100000000000002E-3</v>
      </c>
    </row>
    <row r="804" spans="1:3" x14ac:dyDescent="0.25">
      <c r="A804">
        <v>94240</v>
      </c>
      <c r="B804">
        <v>5.6930000000000001E-3</v>
      </c>
      <c r="C804">
        <v>1.67E-3</v>
      </c>
    </row>
    <row r="805" spans="1:3" x14ac:dyDescent="0.25">
      <c r="A805">
        <v>94390</v>
      </c>
      <c r="B805">
        <v>-8.6350000000000003E-3</v>
      </c>
      <c r="C805">
        <v>2.8830000000000001E-2</v>
      </c>
    </row>
    <row r="806" spans="1:3" x14ac:dyDescent="0.25">
      <c r="A806">
        <v>94540</v>
      </c>
      <c r="B806">
        <v>-3.6101000000000001E-2</v>
      </c>
      <c r="C806">
        <v>-3.2087999999999998E-2</v>
      </c>
    </row>
    <row r="807" spans="1:3" x14ac:dyDescent="0.25">
      <c r="A807">
        <v>94690</v>
      </c>
      <c r="B807">
        <v>-2.2686999999999999E-2</v>
      </c>
      <c r="C807">
        <v>5.7840000000000001E-3</v>
      </c>
    </row>
    <row r="808" spans="1:3" x14ac:dyDescent="0.25">
      <c r="A808">
        <v>94840</v>
      </c>
      <c r="B808">
        <v>2.6752999999999999E-2</v>
      </c>
      <c r="C808">
        <v>-1.8100000000000002E-2</v>
      </c>
    </row>
    <row r="809" spans="1:3" x14ac:dyDescent="0.25">
      <c r="A809">
        <v>94990</v>
      </c>
      <c r="B809">
        <v>-5.1400000000000003E-4</v>
      </c>
      <c r="C809">
        <v>-4.8500000000000001E-3</v>
      </c>
    </row>
    <row r="810" spans="1:3" x14ac:dyDescent="0.25">
      <c r="A810">
        <v>95140</v>
      </c>
      <c r="B810">
        <v>3.4646999999999997E-2</v>
      </c>
      <c r="C810">
        <v>-9.6790000000000001E-3</v>
      </c>
    </row>
    <row r="811" spans="1:3" x14ac:dyDescent="0.25">
      <c r="A811">
        <v>95290</v>
      </c>
      <c r="B811">
        <v>-1.421E-3</v>
      </c>
      <c r="C811">
        <v>2.1499999999999999E-4</v>
      </c>
    </row>
    <row r="812" spans="1:3" x14ac:dyDescent="0.25">
      <c r="A812">
        <v>95440</v>
      </c>
      <c r="B812">
        <v>9.0310000000000008E-3</v>
      </c>
      <c r="C812">
        <v>2.2793000000000001E-2</v>
      </c>
    </row>
    <row r="813" spans="1:3" x14ac:dyDescent="0.25">
      <c r="A813">
        <v>95590</v>
      </c>
      <c r="B813">
        <v>-3.5534000000000003E-2</v>
      </c>
      <c r="C813">
        <v>2.6020000000000001E-2</v>
      </c>
    </row>
    <row r="814" spans="1:3" x14ac:dyDescent="0.25">
      <c r="A814">
        <v>95740</v>
      </c>
      <c r="B814">
        <v>3.2870999999999997E-2</v>
      </c>
      <c r="C814">
        <v>-1.553E-2</v>
      </c>
    </row>
    <row r="815" spans="1:3" x14ac:dyDescent="0.25">
      <c r="A815">
        <v>95890</v>
      </c>
      <c r="B815">
        <v>3.6977999999999997E-2</v>
      </c>
      <c r="C815">
        <v>2.202E-3</v>
      </c>
    </row>
    <row r="816" spans="1:3" x14ac:dyDescent="0.25">
      <c r="A816">
        <v>96040</v>
      </c>
      <c r="B816">
        <v>-2.4302000000000001E-2</v>
      </c>
      <c r="C816">
        <v>3.1789999999999999E-2</v>
      </c>
    </row>
    <row r="817" spans="1:3" x14ac:dyDescent="0.25">
      <c r="A817">
        <v>96190</v>
      </c>
      <c r="B817">
        <v>1.6417000000000001E-2</v>
      </c>
      <c r="C817">
        <v>-1.8755999999999998E-2</v>
      </c>
    </row>
    <row r="818" spans="1:3" x14ac:dyDescent="0.25">
      <c r="A818">
        <v>96340</v>
      </c>
      <c r="B818">
        <v>-1.0574999999999999E-2</v>
      </c>
      <c r="C818">
        <v>-2.8927999999999999E-2</v>
      </c>
    </row>
    <row r="819" spans="1:3" x14ac:dyDescent="0.25">
      <c r="A819">
        <v>96490</v>
      </c>
      <c r="B819">
        <v>1.322E-3</v>
      </c>
      <c r="C819">
        <v>-7.7850000000000003E-3</v>
      </c>
    </row>
    <row r="820" spans="1:3" x14ac:dyDescent="0.25">
      <c r="A820">
        <v>96640</v>
      </c>
      <c r="B820">
        <v>-3.8660000000000001E-3</v>
      </c>
      <c r="C820">
        <v>1.6933E-2</v>
      </c>
    </row>
    <row r="821" spans="1:3" x14ac:dyDescent="0.25">
      <c r="A821">
        <v>96790</v>
      </c>
      <c r="B821">
        <v>2.0716999999999999E-2</v>
      </c>
      <c r="C821">
        <v>1.1362000000000001E-2</v>
      </c>
    </row>
    <row r="822" spans="1:3" x14ac:dyDescent="0.25">
      <c r="A822">
        <v>96940</v>
      </c>
      <c r="B822">
        <v>-5.0899999999999999E-3</v>
      </c>
      <c r="C822">
        <v>1.8564000000000001E-2</v>
      </c>
    </row>
    <row r="823" spans="1:3" x14ac:dyDescent="0.25">
      <c r="A823">
        <v>97090</v>
      </c>
      <c r="B823">
        <v>-7.7520000000000002E-3</v>
      </c>
      <c r="C823">
        <v>-9.1380000000000003E-3</v>
      </c>
    </row>
    <row r="824" spans="1:3" x14ac:dyDescent="0.25">
      <c r="A824">
        <v>97240</v>
      </c>
      <c r="B824">
        <v>3.5805999999999998E-2</v>
      </c>
      <c r="C824">
        <v>4.9707000000000001E-2</v>
      </c>
    </row>
    <row r="825" spans="1:3" x14ac:dyDescent="0.25">
      <c r="A825">
        <v>97390</v>
      </c>
      <c r="B825">
        <v>-1.4907999999999999E-2</v>
      </c>
      <c r="C825">
        <v>1.5813000000000001E-2</v>
      </c>
    </row>
    <row r="826" spans="1:3" x14ac:dyDescent="0.25">
      <c r="A826">
        <v>97540</v>
      </c>
      <c r="B826">
        <v>1.99E-3</v>
      </c>
      <c r="C826">
        <v>2.0931000000000002E-2</v>
      </c>
    </row>
    <row r="827" spans="1:3" x14ac:dyDescent="0.25">
      <c r="A827">
        <v>97690</v>
      </c>
      <c r="B827">
        <v>1.3931000000000001E-2</v>
      </c>
      <c r="C827">
        <v>2.1416999999999999E-2</v>
      </c>
    </row>
    <row r="828" spans="1:3" x14ac:dyDescent="0.25">
      <c r="A828">
        <v>97840</v>
      </c>
      <c r="B828">
        <v>1.9323E-2</v>
      </c>
      <c r="C828">
        <v>1.2406E-2</v>
      </c>
    </row>
    <row r="829" spans="1:3" x14ac:dyDescent="0.25">
      <c r="A829">
        <v>97990</v>
      </c>
      <c r="B829">
        <v>-8.0549999999999997E-3</v>
      </c>
      <c r="C829">
        <v>-1.0435E-2</v>
      </c>
    </row>
    <row r="830" spans="1:3" x14ac:dyDescent="0.25">
      <c r="A830">
        <v>98140</v>
      </c>
      <c r="B830">
        <v>1.2891E-2</v>
      </c>
      <c r="C830">
        <v>2.5569000000000001E-2</v>
      </c>
    </row>
    <row r="831" spans="1:3" x14ac:dyDescent="0.25">
      <c r="A831">
        <v>98290</v>
      </c>
      <c r="B831">
        <v>2.2431E-2</v>
      </c>
      <c r="C831">
        <v>-2.1538999999999999E-2</v>
      </c>
    </row>
    <row r="832" spans="1:3" x14ac:dyDescent="0.25">
      <c r="A832">
        <v>98440</v>
      </c>
      <c r="B832">
        <v>-1.8319999999999999E-2</v>
      </c>
      <c r="C832">
        <v>-1.5491E-2</v>
      </c>
    </row>
    <row r="833" spans="1:3" x14ac:dyDescent="0.25">
      <c r="A833">
        <v>98590</v>
      </c>
      <c r="B833">
        <v>4.9940000000000002E-3</v>
      </c>
      <c r="C833">
        <v>1.8742999999999999E-2</v>
      </c>
    </row>
    <row r="834" spans="1:3" x14ac:dyDescent="0.25">
      <c r="A834">
        <v>98740</v>
      </c>
      <c r="B834">
        <v>-7.8530000000000006E-3</v>
      </c>
      <c r="C834">
        <v>2.7231999999999999E-2</v>
      </c>
    </row>
    <row r="835" spans="1:3" x14ac:dyDescent="0.25">
      <c r="A835">
        <v>98890</v>
      </c>
      <c r="B835">
        <v>1.1534000000000001E-2</v>
      </c>
      <c r="C835">
        <v>4.734E-2</v>
      </c>
    </row>
    <row r="836" spans="1:3" x14ac:dyDescent="0.25">
      <c r="A836">
        <v>99040</v>
      </c>
      <c r="B836">
        <v>-2.0516E-2</v>
      </c>
      <c r="C836">
        <v>3.2516000000000003E-2</v>
      </c>
    </row>
    <row r="837" spans="1:3" x14ac:dyDescent="0.25">
      <c r="A837">
        <v>99190</v>
      </c>
      <c r="B837">
        <v>-1.8151E-2</v>
      </c>
      <c r="C837">
        <v>2.5177000000000001E-2</v>
      </c>
    </row>
    <row r="838" spans="1:3" x14ac:dyDescent="0.25">
      <c r="A838">
        <v>99340</v>
      </c>
      <c r="B838">
        <v>4.9280000000000001E-3</v>
      </c>
      <c r="C838">
        <v>-1.2619E-2</v>
      </c>
    </row>
    <row r="839" spans="1:3" x14ac:dyDescent="0.25">
      <c r="A839">
        <v>99490</v>
      </c>
      <c r="B839">
        <v>1.3757E-2</v>
      </c>
      <c r="C839">
        <v>3.192E-3</v>
      </c>
    </row>
    <row r="840" spans="1:3" x14ac:dyDescent="0.25">
      <c r="A840">
        <v>99640</v>
      </c>
      <c r="B840">
        <v>5.5676999999999997E-2</v>
      </c>
      <c r="C840">
        <v>-2.7923E-2</v>
      </c>
    </row>
    <row r="841" spans="1:3" x14ac:dyDescent="0.25">
      <c r="A841">
        <v>99790</v>
      </c>
      <c r="B841">
        <v>-8.2360000000000003E-3</v>
      </c>
      <c r="C841">
        <v>-2.5467E-2</v>
      </c>
    </row>
    <row r="842" spans="1:3" x14ac:dyDescent="0.25">
      <c r="A842">
        <v>99940</v>
      </c>
      <c r="B842">
        <v>-1.6121E-2</v>
      </c>
      <c r="C842">
        <v>-3.0341E-2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D78-736A-494C-AB9F-5F4C754B0260}">
  <dimension ref="A1:C842"/>
  <sheetViews>
    <sheetView workbookViewId="0">
      <selection activeCell="S24" sqref="S2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2.0665040000000001</v>
      </c>
      <c r="C2">
        <v>1.941044</v>
      </c>
    </row>
    <row r="3" spans="1:3" x14ac:dyDescent="0.25">
      <c r="A3">
        <v>20</v>
      </c>
      <c r="B3">
        <v>0.67678400000000005</v>
      </c>
      <c r="C3">
        <v>0.928539</v>
      </c>
    </row>
    <row r="4" spans="1:3" x14ac:dyDescent="0.25">
      <c r="A4">
        <v>30</v>
      </c>
      <c r="B4">
        <v>0.67496800000000001</v>
      </c>
      <c r="C4">
        <v>0.86375999999999997</v>
      </c>
    </row>
    <row r="5" spans="1:3" x14ac:dyDescent="0.25">
      <c r="A5">
        <v>40</v>
      </c>
      <c r="B5">
        <v>0.38273299999999999</v>
      </c>
      <c r="C5">
        <v>0.46540599999999999</v>
      </c>
    </row>
    <row r="6" spans="1:3" x14ac:dyDescent="0.25">
      <c r="A6">
        <v>50</v>
      </c>
      <c r="B6">
        <v>0.19181000000000001</v>
      </c>
      <c r="C6">
        <v>0.38331700000000002</v>
      </c>
    </row>
    <row r="7" spans="1:3" x14ac:dyDescent="0.25">
      <c r="A7">
        <v>60</v>
      </c>
      <c r="B7">
        <v>0.27071099999999998</v>
      </c>
      <c r="C7">
        <v>0.39300299999999999</v>
      </c>
    </row>
    <row r="8" spans="1:3" x14ac:dyDescent="0.25">
      <c r="A8">
        <v>70</v>
      </c>
      <c r="B8">
        <v>0.182223</v>
      </c>
      <c r="C8">
        <v>0.20752100000000001</v>
      </c>
    </row>
    <row r="9" spans="1:3" x14ac:dyDescent="0.25">
      <c r="A9">
        <v>80</v>
      </c>
      <c r="B9">
        <v>0.22000700000000001</v>
      </c>
      <c r="C9">
        <v>0.32726899999999998</v>
      </c>
    </row>
    <row r="10" spans="1:3" x14ac:dyDescent="0.25">
      <c r="A10">
        <v>90</v>
      </c>
      <c r="B10">
        <v>0.20285500000000001</v>
      </c>
      <c r="C10">
        <v>0.26919599999999999</v>
      </c>
    </row>
    <row r="11" spans="1:3" x14ac:dyDescent="0.25">
      <c r="A11">
        <v>100</v>
      </c>
      <c r="B11">
        <v>0.17135800000000001</v>
      </c>
      <c r="C11">
        <v>0.18493699999999999</v>
      </c>
    </row>
    <row r="12" spans="1:3" x14ac:dyDescent="0.25">
      <c r="A12">
        <v>110</v>
      </c>
      <c r="B12">
        <v>0.162659</v>
      </c>
      <c r="C12">
        <v>0.17174500000000001</v>
      </c>
    </row>
    <row r="13" spans="1:3" x14ac:dyDescent="0.25">
      <c r="A13">
        <v>120</v>
      </c>
      <c r="B13">
        <v>0.183614</v>
      </c>
      <c r="C13">
        <v>1.7995000000000001E-2</v>
      </c>
    </row>
    <row r="14" spans="1:3" x14ac:dyDescent="0.25">
      <c r="A14">
        <v>130</v>
      </c>
      <c r="B14">
        <v>0.20233899999999999</v>
      </c>
      <c r="C14">
        <v>0.23379</v>
      </c>
    </row>
    <row r="15" spans="1:3" x14ac:dyDescent="0.25">
      <c r="A15">
        <v>140</v>
      </c>
      <c r="B15">
        <v>0.19792899999999999</v>
      </c>
      <c r="C15">
        <v>0.22589000000000001</v>
      </c>
    </row>
    <row r="16" spans="1:3" x14ac:dyDescent="0.25">
      <c r="A16">
        <v>150</v>
      </c>
      <c r="B16">
        <v>5.2693999999999998E-2</v>
      </c>
      <c r="C16">
        <v>0.16914799999999999</v>
      </c>
    </row>
    <row r="17" spans="1:3" x14ac:dyDescent="0.25">
      <c r="A17">
        <v>160</v>
      </c>
      <c r="B17">
        <v>3.7761000000000003E-2</v>
      </c>
      <c r="C17">
        <v>0.17132700000000001</v>
      </c>
    </row>
    <row r="18" spans="1:3" x14ac:dyDescent="0.25">
      <c r="A18">
        <v>170</v>
      </c>
      <c r="B18">
        <v>0.17894499999999999</v>
      </c>
      <c r="C18">
        <v>0.113501</v>
      </c>
    </row>
    <row r="19" spans="1:3" x14ac:dyDescent="0.25">
      <c r="A19">
        <v>180</v>
      </c>
      <c r="B19">
        <v>0.200128</v>
      </c>
      <c r="C19">
        <v>0.132025</v>
      </c>
    </row>
    <row r="20" spans="1:3" x14ac:dyDescent="0.25">
      <c r="A20">
        <v>190</v>
      </c>
      <c r="B20">
        <v>0.117768</v>
      </c>
      <c r="C20">
        <v>0.16139800000000001</v>
      </c>
    </row>
    <row r="21" spans="1:3" x14ac:dyDescent="0.25">
      <c r="A21">
        <v>200</v>
      </c>
      <c r="B21">
        <v>4.3203999999999999E-2</v>
      </c>
      <c r="C21">
        <v>0.18839500000000001</v>
      </c>
    </row>
    <row r="22" spans="1:3" x14ac:dyDescent="0.25">
      <c r="A22">
        <v>210</v>
      </c>
      <c r="B22">
        <v>3.6185000000000002E-2</v>
      </c>
      <c r="C22">
        <v>0.169713</v>
      </c>
    </row>
    <row r="23" spans="1:3" x14ac:dyDescent="0.25">
      <c r="A23">
        <v>220</v>
      </c>
      <c r="B23">
        <v>9.5683000000000004E-2</v>
      </c>
      <c r="C23">
        <v>0.15806999999999999</v>
      </c>
    </row>
    <row r="24" spans="1:3" x14ac:dyDescent="0.25">
      <c r="A24">
        <v>230</v>
      </c>
      <c r="B24">
        <v>6.3089000000000006E-2</v>
      </c>
      <c r="C24">
        <v>8.7168999999999996E-2</v>
      </c>
    </row>
    <row r="25" spans="1:3" x14ac:dyDescent="0.25">
      <c r="A25">
        <v>240</v>
      </c>
      <c r="B25">
        <v>5.1256000000000003E-2</v>
      </c>
      <c r="C25">
        <v>0.106624</v>
      </c>
    </row>
    <row r="26" spans="1:3" x14ac:dyDescent="0.25">
      <c r="A26">
        <v>250</v>
      </c>
      <c r="B26">
        <v>8.9863999999999999E-2</v>
      </c>
      <c r="C26">
        <v>0.177453</v>
      </c>
    </row>
    <row r="27" spans="1:3" x14ac:dyDescent="0.25">
      <c r="A27">
        <v>260</v>
      </c>
      <c r="B27">
        <v>0.11430899999999999</v>
      </c>
      <c r="C27">
        <v>0.21277799999999999</v>
      </c>
    </row>
    <row r="28" spans="1:3" x14ac:dyDescent="0.25">
      <c r="A28">
        <v>270</v>
      </c>
      <c r="B28">
        <v>0.13473399999999999</v>
      </c>
      <c r="C28">
        <v>0.164185</v>
      </c>
    </row>
    <row r="29" spans="1:3" x14ac:dyDescent="0.25">
      <c r="A29">
        <v>280</v>
      </c>
      <c r="B29">
        <v>4.7403000000000001E-2</v>
      </c>
      <c r="C29">
        <v>8.7800000000000003E-2</v>
      </c>
    </row>
    <row r="30" spans="1:3" x14ac:dyDescent="0.25">
      <c r="A30">
        <v>290</v>
      </c>
      <c r="B30">
        <v>4.7648999999999997E-2</v>
      </c>
      <c r="C30">
        <v>0.20608099999999999</v>
      </c>
    </row>
    <row r="31" spans="1:3" x14ac:dyDescent="0.25">
      <c r="A31">
        <v>300</v>
      </c>
      <c r="B31">
        <v>3.0883000000000001E-2</v>
      </c>
      <c r="C31">
        <v>0.14227000000000001</v>
      </c>
    </row>
    <row r="32" spans="1:3" x14ac:dyDescent="0.25">
      <c r="A32">
        <v>310</v>
      </c>
      <c r="B32">
        <v>6.8819000000000005E-2</v>
      </c>
      <c r="C32">
        <v>9.1304999999999997E-2</v>
      </c>
    </row>
    <row r="33" spans="1:3" x14ac:dyDescent="0.25">
      <c r="A33">
        <v>320</v>
      </c>
      <c r="B33">
        <v>0.102446</v>
      </c>
      <c r="C33">
        <v>0.133766</v>
      </c>
    </row>
    <row r="34" spans="1:3" x14ac:dyDescent="0.25">
      <c r="A34">
        <v>330</v>
      </c>
      <c r="B34">
        <v>1.3453E-2</v>
      </c>
      <c r="C34">
        <v>0.12936300000000001</v>
      </c>
    </row>
    <row r="35" spans="1:3" x14ac:dyDescent="0.25">
      <c r="A35">
        <v>340</v>
      </c>
      <c r="B35">
        <v>6.5323999999999993E-2</v>
      </c>
      <c r="C35">
        <v>-8.8240000000000002E-3</v>
      </c>
    </row>
    <row r="36" spans="1:3" x14ac:dyDescent="0.25">
      <c r="A36">
        <v>350</v>
      </c>
      <c r="B36">
        <v>5.7556999999999997E-2</v>
      </c>
      <c r="C36">
        <v>6.6712999999999995E-2</v>
      </c>
    </row>
    <row r="37" spans="1:3" x14ac:dyDescent="0.25">
      <c r="A37">
        <v>360</v>
      </c>
      <c r="B37">
        <v>7.1088999999999999E-2</v>
      </c>
      <c r="C37">
        <v>-2.8742E-2</v>
      </c>
    </row>
    <row r="38" spans="1:3" x14ac:dyDescent="0.25">
      <c r="A38">
        <v>370</v>
      </c>
      <c r="B38">
        <v>2.771E-3</v>
      </c>
      <c r="C38">
        <v>-4.2516999999999999E-2</v>
      </c>
    </row>
    <row r="39" spans="1:3" x14ac:dyDescent="0.25">
      <c r="A39">
        <v>380</v>
      </c>
      <c r="B39">
        <v>9.7517999999999994E-2</v>
      </c>
      <c r="C39">
        <v>0.10004</v>
      </c>
    </row>
    <row r="40" spans="1:3" x14ac:dyDescent="0.25">
      <c r="A40">
        <v>390</v>
      </c>
      <c r="B40">
        <v>0.126946</v>
      </c>
      <c r="C40">
        <v>1.9193000000000002E-2</v>
      </c>
    </row>
    <row r="41" spans="1:3" x14ac:dyDescent="0.25">
      <c r="A41">
        <v>400</v>
      </c>
      <c r="B41">
        <v>0.15112600000000001</v>
      </c>
      <c r="C41">
        <v>9.2744999999999994E-2</v>
      </c>
    </row>
    <row r="42" spans="1:3" x14ac:dyDescent="0.25">
      <c r="A42">
        <v>410</v>
      </c>
      <c r="B42">
        <v>7.7127000000000001E-2</v>
      </c>
      <c r="C42">
        <v>0.108056</v>
      </c>
    </row>
    <row r="43" spans="1:3" x14ac:dyDescent="0.25">
      <c r="A43">
        <v>420</v>
      </c>
      <c r="B43">
        <v>5.7238999999999998E-2</v>
      </c>
      <c r="C43">
        <v>9.7725999999999993E-2</v>
      </c>
    </row>
    <row r="44" spans="1:3" x14ac:dyDescent="0.25">
      <c r="A44">
        <v>430</v>
      </c>
      <c r="B44">
        <v>0.15754799999999999</v>
      </c>
      <c r="C44">
        <v>2.7701E-2</v>
      </c>
    </row>
    <row r="45" spans="1:3" x14ac:dyDescent="0.25">
      <c r="A45">
        <v>440</v>
      </c>
      <c r="B45">
        <v>0.11362700000000001</v>
      </c>
      <c r="C45">
        <v>7.3109999999999998E-3</v>
      </c>
    </row>
    <row r="46" spans="1:3" x14ac:dyDescent="0.25">
      <c r="A46">
        <v>450</v>
      </c>
      <c r="B46">
        <v>5.7644000000000001E-2</v>
      </c>
      <c r="C46">
        <v>3.2878999999999999E-2</v>
      </c>
    </row>
    <row r="47" spans="1:3" x14ac:dyDescent="0.25">
      <c r="A47">
        <v>460</v>
      </c>
      <c r="B47">
        <v>6.9940000000000002E-3</v>
      </c>
      <c r="C47">
        <v>0.13222600000000001</v>
      </c>
    </row>
    <row r="48" spans="1:3" x14ac:dyDescent="0.25">
      <c r="A48">
        <v>470</v>
      </c>
      <c r="B48">
        <v>6.7696000000000006E-2</v>
      </c>
      <c r="C48">
        <v>0.13369200000000001</v>
      </c>
    </row>
    <row r="49" spans="1:3" x14ac:dyDescent="0.25">
      <c r="A49">
        <v>480</v>
      </c>
      <c r="B49">
        <v>2.2665999999999999E-2</v>
      </c>
      <c r="C49">
        <v>0.15732299999999999</v>
      </c>
    </row>
    <row r="50" spans="1:3" x14ac:dyDescent="0.25">
      <c r="A50">
        <v>490</v>
      </c>
      <c r="B50">
        <v>2.8622999999999999E-2</v>
      </c>
      <c r="C50">
        <v>0.168211</v>
      </c>
    </row>
    <row r="51" spans="1:3" x14ac:dyDescent="0.25">
      <c r="A51">
        <v>500</v>
      </c>
      <c r="B51">
        <v>2.2261E-2</v>
      </c>
      <c r="C51">
        <v>0.10022200000000001</v>
      </c>
    </row>
    <row r="52" spans="1:3" x14ac:dyDescent="0.25">
      <c r="A52">
        <v>510</v>
      </c>
      <c r="B52">
        <v>8.8955999999999993E-2</v>
      </c>
      <c r="C52">
        <v>4.0579999999999998E-2</v>
      </c>
    </row>
    <row r="53" spans="1:3" x14ac:dyDescent="0.25">
      <c r="A53">
        <v>550</v>
      </c>
      <c r="B53">
        <v>5.5890000000000002E-2</v>
      </c>
      <c r="C53">
        <v>7.8201999999999994E-2</v>
      </c>
    </row>
    <row r="54" spans="1:3" x14ac:dyDescent="0.25">
      <c r="A54">
        <v>600</v>
      </c>
      <c r="B54">
        <v>2.9881999999999999E-2</v>
      </c>
      <c r="C54">
        <v>5.2241999999999997E-2</v>
      </c>
    </row>
    <row r="55" spans="1:3" x14ac:dyDescent="0.25">
      <c r="A55">
        <v>650</v>
      </c>
      <c r="B55">
        <v>5.3821000000000001E-2</v>
      </c>
      <c r="C55">
        <v>7.0329000000000003E-2</v>
      </c>
    </row>
    <row r="56" spans="1:3" x14ac:dyDescent="0.25">
      <c r="A56">
        <v>700</v>
      </c>
      <c r="B56">
        <v>4.0731999999999997E-2</v>
      </c>
      <c r="C56">
        <v>8.9796000000000001E-2</v>
      </c>
    </row>
    <row r="57" spans="1:3" x14ac:dyDescent="0.25">
      <c r="A57">
        <v>750</v>
      </c>
      <c r="B57">
        <v>2.6580000000000002E-3</v>
      </c>
      <c r="C57">
        <v>6.2102999999999998E-2</v>
      </c>
    </row>
    <row r="58" spans="1:3" x14ac:dyDescent="0.25">
      <c r="A58">
        <v>800</v>
      </c>
      <c r="B58">
        <v>1.5925999999999999E-2</v>
      </c>
      <c r="C58">
        <v>5.3371000000000002E-2</v>
      </c>
    </row>
    <row r="59" spans="1:3" x14ac:dyDescent="0.25">
      <c r="A59">
        <v>850</v>
      </c>
      <c r="B59">
        <v>7.1683999999999998E-2</v>
      </c>
      <c r="C59">
        <v>0.14932799999999999</v>
      </c>
    </row>
    <row r="60" spans="1:3" x14ac:dyDescent="0.25">
      <c r="A60">
        <v>900</v>
      </c>
      <c r="B60">
        <v>5.0470000000000003E-3</v>
      </c>
      <c r="C60">
        <v>5.7159000000000001E-2</v>
      </c>
    </row>
    <row r="61" spans="1:3" x14ac:dyDescent="0.25">
      <c r="A61">
        <v>950</v>
      </c>
      <c r="B61">
        <v>2.2880999999999999E-2</v>
      </c>
      <c r="C61">
        <v>5.5059999999999998E-2</v>
      </c>
    </row>
    <row r="62" spans="1:3" x14ac:dyDescent="0.25">
      <c r="A62">
        <v>1000</v>
      </c>
      <c r="B62">
        <v>4.3719000000000001E-2</v>
      </c>
      <c r="C62">
        <v>4.6143999999999998E-2</v>
      </c>
    </row>
    <row r="63" spans="1:3" x14ac:dyDescent="0.25">
      <c r="A63">
        <v>1050</v>
      </c>
      <c r="B63">
        <v>4.4915999999999998E-2</v>
      </c>
      <c r="C63">
        <v>6.0260000000000001E-2</v>
      </c>
    </row>
    <row r="64" spans="1:3" x14ac:dyDescent="0.25">
      <c r="A64">
        <v>1100</v>
      </c>
      <c r="B64">
        <v>0.122742</v>
      </c>
      <c r="C64">
        <v>2.9385999999999999E-2</v>
      </c>
    </row>
    <row r="65" spans="1:3" x14ac:dyDescent="0.25">
      <c r="A65">
        <v>1150</v>
      </c>
      <c r="B65">
        <v>7.1945999999999996E-2</v>
      </c>
      <c r="C65">
        <v>1.685E-2</v>
      </c>
    </row>
    <row r="66" spans="1:3" x14ac:dyDescent="0.25">
      <c r="A66">
        <v>1200</v>
      </c>
      <c r="B66">
        <v>-1.8977999999999998E-2</v>
      </c>
      <c r="C66">
        <v>8.0166000000000001E-2</v>
      </c>
    </row>
    <row r="67" spans="1:3" x14ac:dyDescent="0.25">
      <c r="A67">
        <v>1250</v>
      </c>
      <c r="B67">
        <v>-2.8349999999999998E-3</v>
      </c>
      <c r="C67">
        <v>5.6120999999999997E-2</v>
      </c>
    </row>
    <row r="68" spans="1:3" x14ac:dyDescent="0.25">
      <c r="A68">
        <v>1300</v>
      </c>
      <c r="B68">
        <v>1.5459000000000001E-2</v>
      </c>
      <c r="C68">
        <v>5.5778000000000001E-2</v>
      </c>
    </row>
    <row r="69" spans="1:3" x14ac:dyDescent="0.25">
      <c r="A69">
        <v>1350</v>
      </c>
      <c r="B69">
        <v>3.0086999999999999E-2</v>
      </c>
      <c r="C69">
        <v>3.6554999999999997E-2</v>
      </c>
    </row>
    <row r="70" spans="1:3" x14ac:dyDescent="0.25">
      <c r="A70">
        <v>1400</v>
      </c>
      <c r="B70">
        <v>2.6865E-2</v>
      </c>
      <c r="C70">
        <v>5.3273000000000001E-2</v>
      </c>
    </row>
    <row r="71" spans="1:3" x14ac:dyDescent="0.25">
      <c r="A71">
        <v>1450</v>
      </c>
      <c r="B71">
        <v>7.9408000000000006E-2</v>
      </c>
      <c r="C71">
        <v>6.5640000000000004E-2</v>
      </c>
    </row>
    <row r="72" spans="1:3" x14ac:dyDescent="0.25">
      <c r="A72">
        <v>1500</v>
      </c>
      <c r="B72">
        <v>-6.7130000000000002E-3</v>
      </c>
      <c r="C72">
        <v>1.4949E-2</v>
      </c>
    </row>
    <row r="73" spans="1:3" x14ac:dyDescent="0.25">
      <c r="A73">
        <v>1550</v>
      </c>
      <c r="B73">
        <v>4.8371999999999998E-2</v>
      </c>
      <c r="C73">
        <v>7.0619999999999997E-3</v>
      </c>
    </row>
    <row r="74" spans="1:3" x14ac:dyDescent="0.25">
      <c r="A74">
        <v>1600</v>
      </c>
      <c r="B74">
        <v>3.2500000000000001E-2</v>
      </c>
      <c r="C74">
        <v>1.0897E-2</v>
      </c>
    </row>
    <row r="75" spans="1:3" x14ac:dyDescent="0.25">
      <c r="A75">
        <v>1650</v>
      </c>
      <c r="B75">
        <v>3.6594000000000002E-2</v>
      </c>
      <c r="C75">
        <v>1.4088E-2</v>
      </c>
    </row>
    <row r="76" spans="1:3" x14ac:dyDescent="0.25">
      <c r="A76">
        <v>1700</v>
      </c>
      <c r="B76">
        <v>2.4347000000000001E-2</v>
      </c>
      <c r="C76">
        <v>3.8915999999999999E-2</v>
      </c>
    </row>
    <row r="77" spans="1:3" x14ac:dyDescent="0.25">
      <c r="A77">
        <v>1750</v>
      </c>
      <c r="B77">
        <v>4.0684999999999999E-2</v>
      </c>
      <c r="C77">
        <v>1.1528E-2</v>
      </c>
    </row>
    <row r="78" spans="1:3" x14ac:dyDescent="0.25">
      <c r="A78">
        <v>1800</v>
      </c>
      <c r="B78">
        <v>2.5618999999999999E-2</v>
      </c>
      <c r="C78">
        <v>5.6408E-2</v>
      </c>
    </row>
    <row r="79" spans="1:3" x14ac:dyDescent="0.25">
      <c r="A79">
        <v>1850</v>
      </c>
      <c r="B79">
        <v>2.1151E-2</v>
      </c>
      <c r="C79">
        <v>2.1461999999999998E-2</v>
      </c>
    </row>
    <row r="80" spans="1:3" x14ac:dyDescent="0.25">
      <c r="A80">
        <v>1900</v>
      </c>
      <c r="B80">
        <v>6.1983000000000003E-2</v>
      </c>
      <c r="C80">
        <v>7.4781E-2</v>
      </c>
    </row>
    <row r="81" spans="1:3" x14ac:dyDescent="0.25">
      <c r="A81">
        <v>1950</v>
      </c>
      <c r="B81">
        <v>3.7505999999999998E-2</v>
      </c>
      <c r="C81">
        <v>5.3978999999999999E-2</v>
      </c>
    </row>
    <row r="82" spans="1:3" x14ac:dyDescent="0.25">
      <c r="A82">
        <v>2000</v>
      </c>
      <c r="B82">
        <v>4.3298999999999997E-2</v>
      </c>
      <c r="C82">
        <v>3.712E-3</v>
      </c>
    </row>
    <row r="83" spans="1:3" x14ac:dyDescent="0.25">
      <c r="A83">
        <v>2050</v>
      </c>
      <c r="B83">
        <v>7.8805E-2</v>
      </c>
      <c r="C83">
        <v>5.1616000000000002E-2</v>
      </c>
    </row>
    <row r="84" spans="1:3" x14ac:dyDescent="0.25">
      <c r="A84">
        <v>2100</v>
      </c>
      <c r="B84">
        <v>9.2669999999999992E-3</v>
      </c>
      <c r="C84">
        <v>3.8489000000000002E-2</v>
      </c>
    </row>
    <row r="85" spans="1:3" x14ac:dyDescent="0.25">
      <c r="A85">
        <v>2150</v>
      </c>
      <c r="B85">
        <v>5.6629999999999996E-3</v>
      </c>
      <c r="C85">
        <v>4.8769E-2</v>
      </c>
    </row>
    <row r="86" spans="1:3" x14ac:dyDescent="0.25">
      <c r="A86">
        <v>2200</v>
      </c>
      <c r="B86">
        <v>3.0745999999999999E-2</v>
      </c>
      <c r="C86">
        <v>9.9663000000000002E-2</v>
      </c>
    </row>
    <row r="87" spans="1:3" x14ac:dyDescent="0.25">
      <c r="A87">
        <v>2250</v>
      </c>
      <c r="B87">
        <v>8.0041000000000001E-2</v>
      </c>
      <c r="C87">
        <v>4.8527000000000001E-2</v>
      </c>
    </row>
    <row r="88" spans="1:3" x14ac:dyDescent="0.25">
      <c r="A88">
        <v>2300</v>
      </c>
      <c r="B88">
        <v>8.1368999999999997E-2</v>
      </c>
      <c r="C88">
        <v>6.8628999999999996E-2</v>
      </c>
    </row>
    <row r="89" spans="1:3" x14ac:dyDescent="0.25">
      <c r="A89">
        <v>2350</v>
      </c>
      <c r="B89">
        <v>6.5897999999999998E-2</v>
      </c>
      <c r="C89">
        <v>-2.1080000000000001E-3</v>
      </c>
    </row>
    <row r="90" spans="1:3" x14ac:dyDescent="0.25">
      <c r="A90">
        <v>2400</v>
      </c>
      <c r="B90">
        <v>-7.3150000000000003E-3</v>
      </c>
      <c r="C90">
        <v>8.1829999999999993E-3</v>
      </c>
    </row>
    <row r="91" spans="1:3" x14ac:dyDescent="0.25">
      <c r="A91">
        <v>2450</v>
      </c>
      <c r="B91">
        <v>-7.3810000000000004E-3</v>
      </c>
      <c r="C91">
        <v>7.0140000000000003E-3</v>
      </c>
    </row>
    <row r="92" spans="1:3" x14ac:dyDescent="0.25">
      <c r="A92">
        <v>2500</v>
      </c>
      <c r="B92">
        <v>-8.1099999999999998E-4</v>
      </c>
      <c r="C92">
        <v>8.1719E-2</v>
      </c>
    </row>
    <row r="93" spans="1:3" x14ac:dyDescent="0.25">
      <c r="A93">
        <v>2550</v>
      </c>
      <c r="B93">
        <v>7.3638999999999996E-2</v>
      </c>
      <c r="C93">
        <v>8.9571999999999999E-2</v>
      </c>
    </row>
    <row r="94" spans="1:3" x14ac:dyDescent="0.25">
      <c r="A94">
        <v>2600</v>
      </c>
      <c r="B94">
        <v>8.5759000000000002E-2</v>
      </c>
      <c r="C94">
        <v>3.4070000000000003E-2</v>
      </c>
    </row>
    <row r="95" spans="1:3" x14ac:dyDescent="0.25">
      <c r="A95">
        <v>2650</v>
      </c>
      <c r="B95">
        <v>-4.3410000000000002E-3</v>
      </c>
      <c r="C95">
        <v>4.3943000000000003E-2</v>
      </c>
    </row>
    <row r="96" spans="1:3" x14ac:dyDescent="0.25">
      <c r="A96">
        <v>2700</v>
      </c>
      <c r="B96">
        <v>5.7131000000000001E-2</v>
      </c>
      <c r="C96">
        <v>5.6470000000000001E-3</v>
      </c>
    </row>
    <row r="97" spans="1:3" x14ac:dyDescent="0.25">
      <c r="A97">
        <v>2750</v>
      </c>
      <c r="B97">
        <v>2.0638E-2</v>
      </c>
      <c r="C97">
        <v>3.2784000000000001E-2</v>
      </c>
    </row>
    <row r="98" spans="1:3" x14ac:dyDescent="0.25">
      <c r="A98">
        <v>2800</v>
      </c>
      <c r="B98">
        <v>-4.55E-4</v>
      </c>
      <c r="C98">
        <v>-6.1879999999999999E-3</v>
      </c>
    </row>
    <row r="99" spans="1:3" x14ac:dyDescent="0.25">
      <c r="A99">
        <v>2850</v>
      </c>
      <c r="B99">
        <v>6.368E-2</v>
      </c>
      <c r="C99">
        <v>1.9233E-2</v>
      </c>
    </row>
    <row r="100" spans="1:3" x14ac:dyDescent="0.25">
      <c r="A100">
        <v>2900</v>
      </c>
      <c r="B100">
        <v>3.9985E-2</v>
      </c>
      <c r="C100">
        <v>5.6258000000000002E-2</v>
      </c>
    </row>
    <row r="101" spans="1:3" x14ac:dyDescent="0.25">
      <c r="A101">
        <v>2950</v>
      </c>
      <c r="B101">
        <v>5.8049999999999997E-2</v>
      </c>
      <c r="C101">
        <v>2.2419999999999999E-2</v>
      </c>
    </row>
    <row r="102" spans="1:3" x14ac:dyDescent="0.25">
      <c r="A102">
        <v>3000</v>
      </c>
      <c r="B102">
        <v>0.105991</v>
      </c>
      <c r="C102">
        <v>4.1172E-2</v>
      </c>
    </row>
    <row r="103" spans="1:3" x14ac:dyDescent="0.25">
      <c r="A103">
        <v>3050</v>
      </c>
      <c r="B103">
        <v>-1.3452E-2</v>
      </c>
      <c r="C103">
        <v>4.6420000000000003E-3</v>
      </c>
    </row>
    <row r="104" spans="1:3" x14ac:dyDescent="0.25">
      <c r="A104">
        <v>3100</v>
      </c>
      <c r="B104">
        <v>8.7639999999999992E-3</v>
      </c>
      <c r="C104">
        <v>6.8766999999999995E-2</v>
      </c>
    </row>
    <row r="105" spans="1:3" x14ac:dyDescent="0.25">
      <c r="A105">
        <v>3150</v>
      </c>
      <c r="B105">
        <v>4.5141000000000001E-2</v>
      </c>
      <c r="C105">
        <v>7.9679999999999994E-3</v>
      </c>
    </row>
    <row r="106" spans="1:3" x14ac:dyDescent="0.25">
      <c r="A106">
        <v>3200</v>
      </c>
      <c r="B106">
        <v>1.954E-3</v>
      </c>
      <c r="C106">
        <v>2.6648000000000002E-2</v>
      </c>
    </row>
    <row r="107" spans="1:3" x14ac:dyDescent="0.25">
      <c r="A107">
        <v>3250</v>
      </c>
      <c r="B107">
        <v>-3.7230000000000002E-3</v>
      </c>
      <c r="C107">
        <v>3.1026000000000001E-2</v>
      </c>
    </row>
    <row r="108" spans="1:3" x14ac:dyDescent="0.25">
      <c r="A108">
        <v>3300</v>
      </c>
      <c r="B108">
        <v>2.9038999999999999E-2</v>
      </c>
      <c r="C108">
        <v>3.8202E-2</v>
      </c>
    </row>
    <row r="109" spans="1:3" x14ac:dyDescent="0.25">
      <c r="A109">
        <v>3350</v>
      </c>
      <c r="B109">
        <v>2.4510000000000001E-3</v>
      </c>
      <c r="C109">
        <v>3.1071999999999999E-2</v>
      </c>
    </row>
    <row r="110" spans="1:3" x14ac:dyDescent="0.25">
      <c r="A110">
        <v>3400</v>
      </c>
      <c r="B110">
        <v>-1.1065999999999999E-2</v>
      </c>
      <c r="C110">
        <v>1.4668E-2</v>
      </c>
    </row>
    <row r="111" spans="1:3" x14ac:dyDescent="0.25">
      <c r="A111">
        <v>3450</v>
      </c>
      <c r="B111">
        <v>3.4105999999999997E-2</v>
      </c>
      <c r="C111">
        <v>6.3285999999999995E-2</v>
      </c>
    </row>
    <row r="112" spans="1:3" x14ac:dyDescent="0.25">
      <c r="A112">
        <v>3500</v>
      </c>
      <c r="B112">
        <v>5.0243000000000003E-2</v>
      </c>
      <c r="C112">
        <v>2.6025E-2</v>
      </c>
    </row>
    <row r="113" spans="1:3" x14ac:dyDescent="0.25">
      <c r="A113">
        <v>3550</v>
      </c>
      <c r="B113">
        <v>-3.9781999999999998E-2</v>
      </c>
      <c r="C113">
        <v>2.3068999999999999E-2</v>
      </c>
    </row>
    <row r="114" spans="1:3" x14ac:dyDescent="0.25">
      <c r="A114">
        <v>3600</v>
      </c>
      <c r="B114">
        <v>-3.2774999999999999E-2</v>
      </c>
      <c r="C114">
        <v>4.2714000000000002E-2</v>
      </c>
    </row>
    <row r="115" spans="1:3" x14ac:dyDescent="0.25">
      <c r="A115">
        <v>3650</v>
      </c>
      <c r="B115">
        <v>2.1682E-2</v>
      </c>
      <c r="C115">
        <v>2.5753000000000002E-2</v>
      </c>
    </row>
    <row r="116" spans="1:3" x14ac:dyDescent="0.25">
      <c r="A116">
        <v>3700</v>
      </c>
      <c r="B116">
        <v>8.0630000000000007E-3</v>
      </c>
      <c r="C116">
        <v>5.6399999999999999E-2</v>
      </c>
    </row>
    <row r="117" spans="1:3" x14ac:dyDescent="0.25">
      <c r="A117">
        <v>3750</v>
      </c>
      <c r="B117">
        <v>2.8348999999999999E-2</v>
      </c>
      <c r="C117">
        <v>3.1123999999999999E-2</v>
      </c>
    </row>
    <row r="118" spans="1:3" x14ac:dyDescent="0.25">
      <c r="A118">
        <v>3800</v>
      </c>
      <c r="B118">
        <v>2.1947999999999999E-2</v>
      </c>
      <c r="C118">
        <v>4.9701000000000002E-2</v>
      </c>
    </row>
    <row r="119" spans="1:3" x14ac:dyDescent="0.25">
      <c r="A119">
        <v>3850</v>
      </c>
      <c r="B119">
        <v>1.2149E-2</v>
      </c>
      <c r="C119">
        <v>4.2243999999999997E-2</v>
      </c>
    </row>
    <row r="120" spans="1:3" x14ac:dyDescent="0.25">
      <c r="A120">
        <v>3900</v>
      </c>
      <c r="B120">
        <v>6.2169000000000002E-2</v>
      </c>
      <c r="C120">
        <v>1.2104999999999999E-2</v>
      </c>
    </row>
    <row r="121" spans="1:3" x14ac:dyDescent="0.25">
      <c r="A121">
        <v>3950</v>
      </c>
      <c r="B121">
        <v>1.0361E-2</v>
      </c>
      <c r="C121">
        <v>6.2182000000000001E-2</v>
      </c>
    </row>
    <row r="122" spans="1:3" x14ac:dyDescent="0.25">
      <c r="A122">
        <v>4000</v>
      </c>
      <c r="B122">
        <v>-1.8466E-2</v>
      </c>
      <c r="C122">
        <v>1.451E-2</v>
      </c>
    </row>
    <row r="123" spans="1:3" x14ac:dyDescent="0.25">
      <c r="A123">
        <v>4050</v>
      </c>
      <c r="B123">
        <v>7.1640000000000002E-3</v>
      </c>
      <c r="C123">
        <v>3.0161E-2</v>
      </c>
    </row>
    <row r="124" spans="1:3" x14ac:dyDescent="0.25">
      <c r="A124">
        <v>4100</v>
      </c>
      <c r="B124">
        <v>5.1853000000000003E-2</v>
      </c>
      <c r="C124">
        <v>8.3906999999999995E-2</v>
      </c>
    </row>
    <row r="125" spans="1:3" x14ac:dyDescent="0.25">
      <c r="A125">
        <v>4150</v>
      </c>
      <c r="B125">
        <v>4.3479999999999998E-2</v>
      </c>
      <c r="C125">
        <v>7.0400000000000004E-2</v>
      </c>
    </row>
    <row r="126" spans="1:3" x14ac:dyDescent="0.25">
      <c r="A126">
        <v>4200</v>
      </c>
      <c r="B126">
        <v>-6.4739999999999997E-3</v>
      </c>
      <c r="C126">
        <v>-1.4452E-2</v>
      </c>
    </row>
    <row r="127" spans="1:3" x14ac:dyDescent="0.25">
      <c r="A127">
        <v>4250</v>
      </c>
      <c r="B127">
        <v>2.2468999999999999E-2</v>
      </c>
      <c r="C127">
        <v>-1.3804E-2</v>
      </c>
    </row>
    <row r="128" spans="1:3" x14ac:dyDescent="0.25">
      <c r="A128">
        <v>4300</v>
      </c>
      <c r="B128">
        <v>2.7536000000000001E-2</v>
      </c>
      <c r="C128">
        <v>-4.9889999999999997E-2</v>
      </c>
    </row>
    <row r="129" spans="1:3" x14ac:dyDescent="0.25">
      <c r="A129">
        <v>4350</v>
      </c>
      <c r="B129">
        <v>3.5091999999999998E-2</v>
      </c>
      <c r="C129">
        <v>-1.5932000000000002E-2</v>
      </c>
    </row>
    <row r="130" spans="1:3" x14ac:dyDescent="0.25">
      <c r="A130">
        <v>4400</v>
      </c>
      <c r="B130">
        <v>4.0106000000000003E-2</v>
      </c>
      <c r="C130">
        <v>6.9955000000000003E-2</v>
      </c>
    </row>
    <row r="131" spans="1:3" x14ac:dyDescent="0.25">
      <c r="A131">
        <v>4450</v>
      </c>
      <c r="B131">
        <v>-2.6269000000000001E-2</v>
      </c>
      <c r="C131">
        <v>3.5056999999999998E-2</v>
      </c>
    </row>
    <row r="132" spans="1:3" x14ac:dyDescent="0.25">
      <c r="A132">
        <v>4500</v>
      </c>
      <c r="B132">
        <v>2.7394999999999999E-2</v>
      </c>
      <c r="C132">
        <v>2.5755E-2</v>
      </c>
    </row>
    <row r="133" spans="1:3" x14ac:dyDescent="0.25">
      <c r="A133">
        <v>4550</v>
      </c>
      <c r="B133">
        <v>3.32E-2</v>
      </c>
      <c r="C133">
        <v>9.6573999999999993E-2</v>
      </c>
    </row>
    <row r="134" spans="1:3" x14ac:dyDescent="0.25">
      <c r="A134">
        <v>4600</v>
      </c>
      <c r="B134">
        <v>-3.4604999999999997E-2</v>
      </c>
      <c r="C134">
        <v>8.0265000000000003E-2</v>
      </c>
    </row>
    <row r="135" spans="1:3" x14ac:dyDescent="0.25">
      <c r="A135">
        <v>4650</v>
      </c>
      <c r="B135">
        <v>-2.1488E-2</v>
      </c>
      <c r="C135">
        <v>4.1322999999999999E-2</v>
      </c>
    </row>
    <row r="136" spans="1:3" x14ac:dyDescent="0.25">
      <c r="A136">
        <v>4700</v>
      </c>
      <c r="B136">
        <v>5.4790999999999999E-2</v>
      </c>
      <c r="C136">
        <v>7.5123999999999996E-2</v>
      </c>
    </row>
    <row r="137" spans="1:3" x14ac:dyDescent="0.25">
      <c r="A137">
        <v>4750</v>
      </c>
      <c r="B137">
        <v>3.1987000000000002E-2</v>
      </c>
      <c r="C137">
        <v>3.9059000000000003E-2</v>
      </c>
    </row>
    <row r="138" spans="1:3" x14ac:dyDescent="0.25">
      <c r="A138">
        <v>4800</v>
      </c>
      <c r="B138">
        <v>-2.1017000000000001E-2</v>
      </c>
      <c r="C138">
        <v>3.8374999999999999E-2</v>
      </c>
    </row>
    <row r="139" spans="1:3" x14ac:dyDescent="0.25">
      <c r="A139">
        <v>4850</v>
      </c>
      <c r="B139">
        <v>3.3987999999999997E-2</v>
      </c>
      <c r="C139">
        <v>4.7405999999999997E-2</v>
      </c>
    </row>
    <row r="140" spans="1:3" x14ac:dyDescent="0.25">
      <c r="A140">
        <v>4900</v>
      </c>
      <c r="B140">
        <v>1.0873000000000001E-2</v>
      </c>
      <c r="C140">
        <v>4.2262000000000001E-2</v>
      </c>
    </row>
    <row r="141" spans="1:3" x14ac:dyDescent="0.25">
      <c r="A141">
        <v>4950</v>
      </c>
      <c r="B141">
        <v>8.8819999999999993E-3</v>
      </c>
      <c r="C141">
        <v>7.3173000000000002E-2</v>
      </c>
    </row>
    <row r="142" spans="1:3" x14ac:dyDescent="0.25">
      <c r="A142">
        <v>5000</v>
      </c>
      <c r="B142">
        <v>3.7190000000000001E-3</v>
      </c>
      <c r="C142">
        <v>3.2009999999999997E-2</v>
      </c>
    </row>
    <row r="143" spans="1:3" x14ac:dyDescent="0.25">
      <c r="A143">
        <v>5050</v>
      </c>
      <c r="B143">
        <v>1.4872E-2</v>
      </c>
      <c r="C143">
        <v>-5.5979999999999997E-3</v>
      </c>
    </row>
    <row r="144" spans="1:3" x14ac:dyDescent="0.25">
      <c r="A144">
        <v>5100</v>
      </c>
      <c r="B144">
        <v>3.1502000000000002E-2</v>
      </c>
      <c r="C144">
        <v>-1.9311999999999999E-2</v>
      </c>
    </row>
    <row r="145" spans="1:3" x14ac:dyDescent="0.25">
      <c r="A145">
        <v>5150</v>
      </c>
      <c r="B145">
        <v>-3.7869E-2</v>
      </c>
      <c r="C145">
        <v>-1.55E-4</v>
      </c>
    </row>
    <row r="146" spans="1:3" x14ac:dyDescent="0.25">
      <c r="A146">
        <v>5200</v>
      </c>
      <c r="B146">
        <v>-1.0964E-2</v>
      </c>
      <c r="C146">
        <v>1.3622E-2</v>
      </c>
    </row>
    <row r="147" spans="1:3" x14ac:dyDescent="0.25">
      <c r="A147">
        <v>5250</v>
      </c>
      <c r="B147">
        <v>2.5533E-2</v>
      </c>
      <c r="C147">
        <v>4.1739999999999998E-3</v>
      </c>
    </row>
    <row r="148" spans="1:3" x14ac:dyDescent="0.25">
      <c r="A148">
        <v>5300</v>
      </c>
      <c r="B148">
        <v>-3.1410000000000001E-3</v>
      </c>
      <c r="C148">
        <v>-1.1065999999999999E-2</v>
      </c>
    </row>
    <row r="149" spans="1:3" x14ac:dyDescent="0.25">
      <c r="A149">
        <v>5350</v>
      </c>
      <c r="B149">
        <v>-2.6180000000000001E-3</v>
      </c>
      <c r="C149">
        <v>1.5394E-2</v>
      </c>
    </row>
    <row r="150" spans="1:3" x14ac:dyDescent="0.25">
      <c r="A150">
        <v>5400</v>
      </c>
      <c r="B150">
        <v>1.3816999999999999E-2</v>
      </c>
      <c r="C150">
        <v>-1.345E-2</v>
      </c>
    </row>
    <row r="151" spans="1:3" x14ac:dyDescent="0.25">
      <c r="A151">
        <v>5450</v>
      </c>
      <c r="B151">
        <v>-1.45E-4</v>
      </c>
      <c r="C151">
        <v>-2.0888E-2</v>
      </c>
    </row>
    <row r="152" spans="1:3" x14ac:dyDescent="0.25">
      <c r="A152">
        <v>5500</v>
      </c>
      <c r="B152">
        <v>1.0692E-2</v>
      </c>
      <c r="C152">
        <v>9.6939999999999995E-3</v>
      </c>
    </row>
    <row r="153" spans="1:3" x14ac:dyDescent="0.25">
      <c r="A153">
        <v>5550</v>
      </c>
      <c r="B153">
        <v>-1.8952E-2</v>
      </c>
      <c r="C153">
        <v>3.0696000000000001E-2</v>
      </c>
    </row>
    <row r="154" spans="1:3" x14ac:dyDescent="0.25">
      <c r="A154">
        <v>5600</v>
      </c>
      <c r="B154">
        <v>-2.6599000000000001E-2</v>
      </c>
      <c r="C154">
        <v>4.3915999999999997E-2</v>
      </c>
    </row>
    <row r="155" spans="1:3" x14ac:dyDescent="0.25">
      <c r="A155">
        <v>5650</v>
      </c>
      <c r="B155">
        <v>3.7525999999999997E-2</v>
      </c>
      <c r="C155">
        <v>2.0305E-2</v>
      </c>
    </row>
    <row r="156" spans="1:3" x14ac:dyDescent="0.25">
      <c r="A156">
        <v>5700</v>
      </c>
      <c r="B156">
        <v>4.764E-3</v>
      </c>
      <c r="C156">
        <v>6.4760999999999999E-2</v>
      </c>
    </row>
    <row r="157" spans="1:3" x14ac:dyDescent="0.25">
      <c r="A157">
        <v>5750</v>
      </c>
      <c r="B157">
        <v>4.1658000000000001E-2</v>
      </c>
      <c r="C157">
        <v>4.8948999999999999E-2</v>
      </c>
    </row>
    <row r="158" spans="1:3" x14ac:dyDescent="0.25">
      <c r="A158">
        <v>5800</v>
      </c>
      <c r="B158">
        <v>4.0704999999999998E-2</v>
      </c>
      <c r="C158">
        <v>3.8205000000000003E-2</v>
      </c>
    </row>
    <row r="159" spans="1:3" x14ac:dyDescent="0.25">
      <c r="A159">
        <v>5850</v>
      </c>
      <c r="B159">
        <v>3.7204000000000001E-2</v>
      </c>
      <c r="C159">
        <v>5.1213000000000002E-2</v>
      </c>
    </row>
    <row r="160" spans="1:3" x14ac:dyDescent="0.25">
      <c r="A160">
        <v>5900</v>
      </c>
      <c r="B160">
        <v>-4.5840000000000004E-3</v>
      </c>
      <c r="C160">
        <v>3.7240000000000002E-2</v>
      </c>
    </row>
    <row r="161" spans="1:3" x14ac:dyDescent="0.25">
      <c r="A161">
        <v>5950</v>
      </c>
      <c r="B161">
        <v>-2.5033E-2</v>
      </c>
      <c r="C161">
        <v>3.6373999999999997E-2</v>
      </c>
    </row>
    <row r="162" spans="1:3" x14ac:dyDescent="0.25">
      <c r="A162">
        <v>6000</v>
      </c>
      <c r="B162">
        <v>-3.8080000000000002E-3</v>
      </c>
      <c r="C162">
        <v>7.8009999999999998E-3</v>
      </c>
    </row>
    <row r="163" spans="1:3" x14ac:dyDescent="0.25">
      <c r="A163">
        <v>6050</v>
      </c>
      <c r="B163">
        <v>3.6878000000000001E-2</v>
      </c>
      <c r="C163">
        <v>1.5358E-2</v>
      </c>
    </row>
    <row r="164" spans="1:3" x14ac:dyDescent="0.25">
      <c r="A164">
        <v>6100</v>
      </c>
      <c r="B164">
        <v>-1.3011E-2</v>
      </c>
      <c r="C164">
        <v>4.9258000000000003E-2</v>
      </c>
    </row>
    <row r="165" spans="1:3" x14ac:dyDescent="0.25">
      <c r="A165">
        <v>6150</v>
      </c>
      <c r="B165">
        <v>-2.0480999999999999E-2</v>
      </c>
      <c r="C165">
        <v>9.3720000000000001E-3</v>
      </c>
    </row>
    <row r="166" spans="1:3" x14ac:dyDescent="0.25">
      <c r="A166">
        <v>6200</v>
      </c>
      <c r="B166">
        <v>2.202E-3</v>
      </c>
      <c r="C166">
        <v>-5.1460000000000004E-3</v>
      </c>
    </row>
    <row r="167" spans="1:3" x14ac:dyDescent="0.25">
      <c r="A167">
        <v>6250</v>
      </c>
      <c r="B167">
        <v>-1.0133E-2</v>
      </c>
      <c r="C167">
        <v>4.0312000000000001E-2</v>
      </c>
    </row>
    <row r="168" spans="1:3" x14ac:dyDescent="0.25">
      <c r="A168">
        <v>6300</v>
      </c>
      <c r="B168">
        <v>2.9273E-2</v>
      </c>
      <c r="C168">
        <v>2.9957999999999999E-2</v>
      </c>
    </row>
    <row r="169" spans="1:3" x14ac:dyDescent="0.25">
      <c r="A169">
        <v>6350</v>
      </c>
      <c r="B169">
        <v>4.5434000000000002E-2</v>
      </c>
      <c r="C169">
        <v>4.9326000000000002E-2</v>
      </c>
    </row>
    <row r="170" spans="1:3" x14ac:dyDescent="0.25">
      <c r="A170">
        <v>6400</v>
      </c>
      <c r="B170">
        <v>6.2729999999999999E-3</v>
      </c>
      <c r="C170">
        <v>2.7881E-2</v>
      </c>
    </row>
    <row r="171" spans="1:3" x14ac:dyDescent="0.25">
      <c r="A171">
        <v>6450</v>
      </c>
      <c r="B171">
        <v>1.1028E-2</v>
      </c>
      <c r="C171">
        <v>1.6246E-2</v>
      </c>
    </row>
    <row r="172" spans="1:3" x14ac:dyDescent="0.25">
      <c r="A172">
        <v>6500</v>
      </c>
      <c r="B172">
        <v>-1.1640000000000001E-3</v>
      </c>
      <c r="C172">
        <v>1.2333E-2</v>
      </c>
    </row>
    <row r="173" spans="1:3" x14ac:dyDescent="0.25">
      <c r="A173">
        <v>6550</v>
      </c>
      <c r="B173">
        <v>4.3530000000000001E-3</v>
      </c>
      <c r="C173">
        <v>-2.3307999999999999E-2</v>
      </c>
    </row>
    <row r="174" spans="1:3" x14ac:dyDescent="0.25">
      <c r="A174">
        <v>6600</v>
      </c>
      <c r="B174">
        <v>6.6264000000000003E-2</v>
      </c>
      <c r="C174">
        <v>2.3028E-2</v>
      </c>
    </row>
    <row r="175" spans="1:3" x14ac:dyDescent="0.25">
      <c r="A175">
        <v>6650</v>
      </c>
      <c r="B175">
        <v>4.3327999999999998E-2</v>
      </c>
      <c r="C175">
        <v>7.6694999999999999E-2</v>
      </c>
    </row>
    <row r="176" spans="1:3" x14ac:dyDescent="0.25">
      <c r="A176">
        <v>6700</v>
      </c>
      <c r="B176">
        <v>3.7796000000000003E-2</v>
      </c>
      <c r="C176">
        <v>4.1128999999999999E-2</v>
      </c>
    </row>
    <row r="177" spans="1:3" x14ac:dyDescent="0.25">
      <c r="A177">
        <v>6750</v>
      </c>
      <c r="B177">
        <v>5.9611999999999998E-2</v>
      </c>
      <c r="C177">
        <v>2.8371E-2</v>
      </c>
    </row>
    <row r="178" spans="1:3" x14ac:dyDescent="0.25">
      <c r="A178">
        <v>6800</v>
      </c>
      <c r="B178">
        <v>6.2352999999999999E-2</v>
      </c>
      <c r="C178">
        <v>4.4914000000000003E-2</v>
      </c>
    </row>
    <row r="179" spans="1:3" x14ac:dyDescent="0.25">
      <c r="A179">
        <v>6850</v>
      </c>
      <c r="B179">
        <v>2.2782E-2</v>
      </c>
      <c r="C179">
        <v>1.3278999999999999E-2</v>
      </c>
    </row>
    <row r="180" spans="1:3" x14ac:dyDescent="0.25">
      <c r="A180">
        <v>6900</v>
      </c>
      <c r="B180">
        <v>3.4175999999999998E-2</v>
      </c>
      <c r="C180">
        <v>6.4186999999999994E-2</v>
      </c>
    </row>
    <row r="181" spans="1:3" x14ac:dyDescent="0.25">
      <c r="A181">
        <v>6950</v>
      </c>
      <c r="B181">
        <v>3.7273000000000001E-2</v>
      </c>
      <c r="C181">
        <v>7.5065000000000007E-2</v>
      </c>
    </row>
    <row r="182" spans="1:3" x14ac:dyDescent="0.25">
      <c r="A182">
        <v>7000</v>
      </c>
      <c r="B182">
        <v>2.7685000000000001E-2</v>
      </c>
      <c r="C182">
        <v>3.5173000000000003E-2</v>
      </c>
    </row>
    <row r="183" spans="1:3" x14ac:dyDescent="0.25">
      <c r="A183">
        <v>7050</v>
      </c>
      <c r="B183">
        <v>1.9118E-2</v>
      </c>
      <c r="C183">
        <v>-8.6730000000000002E-3</v>
      </c>
    </row>
    <row r="184" spans="1:3" x14ac:dyDescent="0.25">
      <c r="A184">
        <v>7100</v>
      </c>
      <c r="B184">
        <v>3.153E-3</v>
      </c>
      <c r="C184">
        <v>3.4435E-2</v>
      </c>
    </row>
    <row r="185" spans="1:3" x14ac:dyDescent="0.25">
      <c r="A185">
        <v>7150</v>
      </c>
      <c r="B185">
        <v>7.3159999999999996E-3</v>
      </c>
      <c r="C185">
        <v>-2.8743999999999999E-2</v>
      </c>
    </row>
    <row r="186" spans="1:3" x14ac:dyDescent="0.25">
      <c r="A186">
        <v>7200</v>
      </c>
      <c r="B186">
        <v>1.8356000000000001E-2</v>
      </c>
      <c r="C186">
        <v>3.3075E-2</v>
      </c>
    </row>
    <row r="187" spans="1:3" x14ac:dyDescent="0.25">
      <c r="A187">
        <v>7250</v>
      </c>
      <c r="B187">
        <v>-3.7346999999999998E-2</v>
      </c>
      <c r="C187">
        <v>3.1472E-2</v>
      </c>
    </row>
    <row r="188" spans="1:3" x14ac:dyDescent="0.25">
      <c r="A188">
        <v>7300</v>
      </c>
      <c r="B188">
        <v>1.332E-2</v>
      </c>
      <c r="C188">
        <v>7.4903999999999998E-2</v>
      </c>
    </row>
    <row r="189" spans="1:3" x14ac:dyDescent="0.25">
      <c r="A189">
        <v>7350</v>
      </c>
      <c r="B189">
        <v>1.4871000000000001E-2</v>
      </c>
      <c r="C189">
        <v>6.5602999999999995E-2</v>
      </c>
    </row>
    <row r="190" spans="1:3" x14ac:dyDescent="0.25">
      <c r="A190">
        <v>7400</v>
      </c>
      <c r="B190">
        <v>2.6999999999999999E-5</v>
      </c>
      <c r="C190">
        <v>5.1436999999999997E-2</v>
      </c>
    </row>
    <row r="191" spans="1:3" x14ac:dyDescent="0.25">
      <c r="A191">
        <v>7450</v>
      </c>
      <c r="B191">
        <v>1.4232E-2</v>
      </c>
      <c r="C191">
        <v>7.6236999999999999E-2</v>
      </c>
    </row>
    <row r="192" spans="1:3" x14ac:dyDescent="0.25">
      <c r="A192">
        <v>7500</v>
      </c>
      <c r="B192">
        <v>5.9910999999999999E-2</v>
      </c>
      <c r="C192">
        <v>1.3955E-2</v>
      </c>
    </row>
    <row r="193" spans="1:3" x14ac:dyDescent="0.25">
      <c r="A193">
        <v>7550</v>
      </c>
      <c r="B193">
        <v>6.1686999999999999E-2</v>
      </c>
      <c r="C193">
        <v>1.8053E-2</v>
      </c>
    </row>
    <row r="194" spans="1:3" x14ac:dyDescent="0.25">
      <c r="A194">
        <v>7600</v>
      </c>
      <c r="B194">
        <v>5.8763999999999997E-2</v>
      </c>
      <c r="C194">
        <v>2.5919000000000001E-2</v>
      </c>
    </row>
    <row r="195" spans="1:3" x14ac:dyDescent="0.25">
      <c r="A195">
        <v>7650</v>
      </c>
      <c r="B195">
        <v>-4.3027000000000003E-2</v>
      </c>
      <c r="C195">
        <v>2.3970999999999999E-2</v>
      </c>
    </row>
    <row r="196" spans="1:3" x14ac:dyDescent="0.25">
      <c r="A196">
        <v>7700</v>
      </c>
      <c r="B196">
        <v>8.9879999999999995E-3</v>
      </c>
      <c r="C196">
        <v>-1.1985000000000001E-2</v>
      </c>
    </row>
    <row r="197" spans="1:3" x14ac:dyDescent="0.25">
      <c r="A197">
        <v>7750</v>
      </c>
      <c r="B197">
        <v>1.8721000000000002E-2</v>
      </c>
      <c r="C197">
        <v>7.7200000000000003E-3</v>
      </c>
    </row>
    <row r="198" spans="1:3" x14ac:dyDescent="0.25">
      <c r="A198">
        <v>7800</v>
      </c>
      <c r="B198">
        <v>1.5398999999999999E-2</v>
      </c>
      <c r="C198">
        <v>1.2936E-2</v>
      </c>
    </row>
    <row r="199" spans="1:3" x14ac:dyDescent="0.25">
      <c r="A199">
        <v>7850</v>
      </c>
      <c r="B199">
        <v>3.4174999999999997E-2</v>
      </c>
      <c r="C199">
        <v>1.1004999999999999E-2</v>
      </c>
    </row>
    <row r="200" spans="1:3" x14ac:dyDescent="0.25">
      <c r="A200">
        <v>7900</v>
      </c>
      <c r="B200">
        <v>2.7626999999999999E-2</v>
      </c>
      <c r="C200">
        <v>-3.884E-2</v>
      </c>
    </row>
    <row r="201" spans="1:3" x14ac:dyDescent="0.25">
      <c r="A201">
        <v>7950</v>
      </c>
      <c r="B201">
        <v>8.2819999999999994E-3</v>
      </c>
      <c r="C201">
        <v>9.6839999999999999E-3</v>
      </c>
    </row>
    <row r="202" spans="1:3" x14ac:dyDescent="0.25">
      <c r="A202">
        <v>8000</v>
      </c>
      <c r="B202">
        <v>1.4519000000000001E-2</v>
      </c>
      <c r="C202">
        <v>1.9595000000000001E-2</v>
      </c>
    </row>
    <row r="203" spans="1:3" x14ac:dyDescent="0.25">
      <c r="A203">
        <v>8050</v>
      </c>
      <c r="B203">
        <v>3.9337999999999998E-2</v>
      </c>
      <c r="C203">
        <v>-1.0763E-2</v>
      </c>
    </row>
    <row r="204" spans="1:3" x14ac:dyDescent="0.25">
      <c r="A204">
        <v>8100</v>
      </c>
      <c r="B204">
        <v>3.3571999999999998E-2</v>
      </c>
      <c r="C204">
        <v>-2.3224999999999999E-2</v>
      </c>
    </row>
    <row r="205" spans="1:3" x14ac:dyDescent="0.25">
      <c r="A205">
        <v>8150</v>
      </c>
      <c r="B205">
        <v>2.7369999999999998E-2</v>
      </c>
      <c r="C205">
        <v>2.0476000000000001E-2</v>
      </c>
    </row>
    <row r="206" spans="1:3" x14ac:dyDescent="0.25">
      <c r="A206">
        <v>8200</v>
      </c>
      <c r="B206">
        <v>1.1627E-2</v>
      </c>
      <c r="C206">
        <v>8.463E-3</v>
      </c>
    </row>
    <row r="207" spans="1:3" x14ac:dyDescent="0.25">
      <c r="A207">
        <v>8250</v>
      </c>
      <c r="B207">
        <v>4.1188000000000002E-2</v>
      </c>
      <c r="C207">
        <v>-4.0828000000000003E-2</v>
      </c>
    </row>
    <row r="208" spans="1:3" x14ac:dyDescent="0.25">
      <c r="A208">
        <v>8300</v>
      </c>
      <c r="B208">
        <v>9.1059999999999995E-3</v>
      </c>
      <c r="C208">
        <v>1.3356E-2</v>
      </c>
    </row>
    <row r="209" spans="1:3" x14ac:dyDescent="0.25">
      <c r="A209">
        <v>8350</v>
      </c>
      <c r="B209">
        <v>7.5991000000000003E-2</v>
      </c>
      <c r="C209">
        <v>1.5417E-2</v>
      </c>
    </row>
    <row r="210" spans="1:3" x14ac:dyDescent="0.25">
      <c r="A210">
        <v>8400</v>
      </c>
      <c r="B210">
        <v>3.7420000000000001E-3</v>
      </c>
      <c r="C210">
        <v>-3.46E-3</v>
      </c>
    </row>
    <row r="211" spans="1:3" x14ac:dyDescent="0.25">
      <c r="A211">
        <v>8450</v>
      </c>
      <c r="B211">
        <v>3.0945E-2</v>
      </c>
      <c r="C211">
        <v>-5.313E-3</v>
      </c>
    </row>
    <row r="212" spans="1:3" x14ac:dyDescent="0.25">
      <c r="A212">
        <v>8500</v>
      </c>
      <c r="B212">
        <v>-1.7541999999999999E-2</v>
      </c>
      <c r="C212">
        <v>-3.5743999999999998E-2</v>
      </c>
    </row>
    <row r="213" spans="1:3" x14ac:dyDescent="0.25">
      <c r="A213">
        <v>8550</v>
      </c>
      <c r="B213">
        <v>-1.4909999999999999E-3</v>
      </c>
      <c r="C213">
        <v>-6.9597000000000006E-2</v>
      </c>
    </row>
    <row r="214" spans="1:3" x14ac:dyDescent="0.25">
      <c r="A214">
        <v>8600</v>
      </c>
      <c r="B214">
        <v>-2.6384000000000001E-2</v>
      </c>
      <c r="C214">
        <v>1.0649E-2</v>
      </c>
    </row>
    <row r="215" spans="1:3" x14ac:dyDescent="0.25">
      <c r="A215">
        <v>8650</v>
      </c>
      <c r="B215">
        <v>-7.5560000000000002E-3</v>
      </c>
      <c r="C215">
        <v>5.9957000000000003E-2</v>
      </c>
    </row>
    <row r="216" spans="1:3" x14ac:dyDescent="0.25">
      <c r="A216">
        <v>8700</v>
      </c>
      <c r="B216">
        <v>-6.6600000000000001E-3</v>
      </c>
      <c r="C216">
        <v>3.8219999999999999E-3</v>
      </c>
    </row>
    <row r="217" spans="1:3" x14ac:dyDescent="0.25">
      <c r="A217">
        <v>8750</v>
      </c>
      <c r="B217">
        <v>-2.2006000000000001E-2</v>
      </c>
      <c r="C217">
        <v>1.1261E-2</v>
      </c>
    </row>
    <row r="218" spans="1:3" x14ac:dyDescent="0.25">
      <c r="A218">
        <v>8800</v>
      </c>
      <c r="B218">
        <v>-1.0624E-2</v>
      </c>
      <c r="C218">
        <v>8.7747000000000006E-2</v>
      </c>
    </row>
    <row r="219" spans="1:3" x14ac:dyDescent="0.25">
      <c r="A219">
        <v>8850</v>
      </c>
      <c r="B219">
        <v>-3.4493000000000003E-2</v>
      </c>
      <c r="C219">
        <v>2.5600000000000001E-2</v>
      </c>
    </row>
    <row r="220" spans="1:3" x14ac:dyDescent="0.25">
      <c r="A220">
        <v>8900</v>
      </c>
      <c r="B220">
        <v>1.0649E-2</v>
      </c>
      <c r="C220">
        <v>1.857E-2</v>
      </c>
    </row>
    <row r="221" spans="1:3" x14ac:dyDescent="0.25">
      <c r="A221">
        <v>8950</v>
      </c>
      <c r="B221">
        <v>-6.1360999999999999E-2</v>
      </c>
      <c r="C221">
        <v>4.2640000000000004E-3</v>
      </c>
    </row>
    <row r="222" spans="1:3" x14ac:dyDescent="0.25">
      <c r="A222">
        <v>9000</v>
      </c>
      <c r="B222">
        <v>-9.7999999999999997E-3</v>
      </c>
      <c r="C222">
        <v>3.7752000000000001E-2</v>
      </c>
    </row>
    <row r="223" spans="1:3" x14ac:dyDescent="0.25">
      <c r="A223">
        <v>9050</v>
      </c>
      <c r="B223">
        <v>2.7699000000000001E-2</v>
      </c>
      <c r="C223">
        <v>6.3672999999999993E-2</v>
      </c>
    </row>
    <row r="224" spans="1:3" x14ac:dyDescent="0.25">
      <c r="A224">
        <v>9100</v>
      </c>
      <c r="B224">
        <v>1.6632999999999998E-2</v>
      </c>
      <c r="C224">
        <v>2.9679000000000001E-2</v>
      </c>
    </row>
    <row r="225" spans="1:3" x14ac:dyDescent="0.25">
      <c r="A225">
        <v>9150</v>
      </c>
      <c r="B225">
        <v>1.6226999999999998E-2</v>
      </c>
      <c r="C225">
        <v>1.6123999999999999E-2</v>
      </c>
    </row>
    <row r="226" spans="1:3" x14ac:dyDescent="0.25">
      <c r="A226">
        <v>9200</v>
      </c>
      <c r="B226">
        <v>-4.1915000000000001E-2</v>
      </c>
      <c r="C226">
        <v>8.2194000000000003E-2</v>
      </c>
    </row>
    <row r="227" spans="1:3" x14ac:dyDescent="0.25">
      <c r="A227">
        <v>9250</v>
      </c>
      <c r="B227">
        <v>5.2220000000000001E-3</v>
      </c>
      <c r="C227">
        <v>-3.8460000000000001E-2</v>
      </c>
    </row>
    <row r="228" spans="1:3" x14ac:dyDescent="0.25">
      <c r="A228">
        <v>9300</v>
      </c>
      <c r="B228">
        <v>-6.4450000000000002E-3</v>
      </c>
      <c r="C228">
        <v>1.9723999999999998E-2</v>
      </c>
    </row>
    <row r="229" spans="1:3" x14ac:dyDescent="0.25">
      <c r="A229">
        <v>9350</v>
      </c>
      <c r="B229">
        <v>-2.5406999999999999E-2</v>
      </c>
      <c r="C229">
        <v>1.3356E-2</v>
      </c>
    </row>
    <row r="230" spans="1:3" x14ac:dyDescent="0.25">
      <c r="A230">
        <v>9400</v>
      </c>
      <c r="B230">
        <v>-1.7661E-2</v>
      </c>
      <c r="C230">
        <v>2.4454E-2</v>
      </c>
    </row>
    <row r="231" spans="1:3" x14ac:dyDescent="0.25">
      <c r="A231">
        <v>9450</v>
      </c>
      <c r="B231">
        <v>-2.1135000000000001E-2</v>
      </c>
      <c r="C231">
        <v>3.3250000000000002E-2</v>
      </c>
    </row>
    <row r="232" spans="1:3" x14ac:dyDescent="0.25">
      <c r="A232">
        <v>9500</v>
      </c>
      <c r="B232">
        <v>5.1379000000000001E-2</v>
      </c>
      <c r="C232">
        <v>-2.3765000000000001E-2</v>
      </c>
    </row>
    <row r="233" spans="1:3" x14ac:dyDescent="0.25">
      <c r="A233">
        <v>9550</v>
      </c>
      <c r="B233">
        <v>5.2186000000000003E-2</v>
      </c>
      <c r="C233">
        <v>2.0573999999999999E-2</v>
      </c>
    </row>
    <row r="234" spans="1:3" x14ac:dyDescent="0.25">
      <c r="A234">
        <v>9600</v>
      </c>
      <c r="B234">
        <v>5.0257999999999997E-2</v>
      </c>
      <c r="C234">
        <v>4.4386000000000002E-2</v>
      </c>
    </row>
    <row r="235" spans="1:3" x14ac:dyDescent="0.25">
      <c r="A235">
        <v>9650</v>
      </c>
      <c r="B235">
        <v>5.5225000000000003E-2</v>
      </c>
      <c r="C235">
        <v>-1.5203E-2</v>
      </c>
    </row>
    <row r="236" spans="1:3" x14ac:dyDescent="0.25">
      <c r="A236">
        <v>9700</v>
      </c>
      <c r="B236">
        <v>2.0371E-2</v>
      </c>
      <c r="C236">
        <v>7.3335999999999998E-2</v>
      </c>
    </row>
    <row r="237" spans="1:3" x14ac:dyDescent="0.25">
      <c r="A237">
        <v>9750</v>
      </c>
      <c r="B237">
        <v>2.1663000000000002E-2</v>
      </c>
      <c r="C237">
        <v>1.0803E-2</v>
      </c>
    </row>
    <row r="238" spans="1:3" x14ac:dyDescent="0.25">
      <c r="A238">
        <v>9800</v>
      </c>
      <c r="B238">
        <v>1.9275E-2</v>
      </c>
      <c r="C238">
        <v>6.4423999999999995E-2</v>
      </c>
    </row>
    <row r="239" spans="1:3" x14ac:dyDescent="0.25">
      <c r="A239">
        <v>9850</v>
      </c>
      <c r="B239">
        <v>-2.3649E-2</v>
      </c>
      <c r="C239">
        <v>3.6476000000000001E-2</v>
      </c>
    </row>
    <row r="240" spans="1:3" x14ac:dyDescent="0.25">
      <c r="A240">
        <v>9900</v>
      </c>
      <c r="B240">
        <v>-4.2944000000000003E-2</v>
      </c>
      <c r="C240">
        <v>2.6700000000000002E-2</v>
      </c>
    </row>
    <row r="241" spans="1:3" x14ac:dyDescent="0.25">
      <c r="A241">
        <v>9950</v>
      </c>
      <c r="B241">
        <v>2.0694000000000001E-2</v>
      </c>
      <c r="C241">
        <v>4.1224999999999998E-2</v>
      </c>
    </row>
    <row r="242" spans="1:3" x14ac:dyDescent="0.25">
      <c r="A242">
        <v>10000</v>
      </c>
      <c r="B242">
        <v>2.3986E-2</v>
      </c>
      <c r="C242">
        <v>2.6591E-2</v>
      </c>
    </row>
    <row r="243" spans="1:3" x14ac:dyDescent="0.25">
      <c r="A243">
        <v>10090</v>
      </c>
      <c r="B243">
        <v>-2.6686000000000001E-2</v>
      </c>
      <c r="C243">
        <v>1.3613E-2</v>
      </c>
    </row>
    <row r="244" spans="1:3" x14ac:dyDescent="0.25">
      <c r="A244">
        <v>10240</v>
      </c>
      <c r="B244">
        <v>-1.5702000000000001E-2</v>
      </c>
      <c r="C244">
        <v>1.7916999999999999E-2</v>
      </c>
    </row>
    <row r="245" spans="1:3" x14ac:dyDescent="0.25">
      <c r="A245">
        <v>10390</v>
      </c>
      <c r="B245">
        <v>-1.1984E-2</v>
      </c>
      <c r="C245">
        <v>-1.5755999999999999E-2</v>
      </c>
    </row>
    <row r="246" spans="1:3" x14ac:dyDescent="0.25">
      <c r="A246">
        <v>10540</v>
      </c>
      <c r="B246">
        <v>2.5689E-2</v>
      </c>
      <c r="C246">
        <v>3.5438999999999998E-2</v>
      </c>
    </row>
    <row r="247" spans="1:3" x14ac:dyDescent="0.25">
      <c r="A247">
        <v>10690</v>
      </c>
      <c r="B247">
        <v>2.2141000000000001E-2</v>
      </c>
      <c r="C247">
        <v>7.0660000000000002E-3</v>
      </c>
    </row>
    <row r="248" spans="1:3" x14ac:dyDescent="0.25">
      <c r="A248">
        <v>10840</v>
      </c>
      <c r="B248">
        <v>-1.2755000000000001E-2</v>
      </c>
      <c r="C248">
        <v>3.0129E-2</v>
      </c>
    </row>
    <row r="249" spans="1:3" x14ac:dyDescent="0.25">
      <c r="A249">
        <v>10990</v>
      </c>
      <c r="B249">
        <v>3.4269999999999999E-3</v>
      </c>
      <c r="C249">
        <v>2.1410999999999999E-2</v>
      </c>
    </row>
    <row r="250" spans="1:3" x14ac:dyDescent="0.25">
      <c r="A250">
        <v>11140</v>
      </c>
      <c r="B250">
        <v>2.0323999999999998E-2</v>
      </c>
      <c r="C250">
        <v>1.7125999999999999E-2</v>
      </c>
    </row>
    <row r="251" spans="1:3" x14ac:dyDescent="0.25">
      <c r="A251">
        <v>11290</v>
      </c>
      <c r="B251">
        <v>1.3329000000000001E-2</v>
      </c>
      <c r="C251">
        <v>2.0334999999999999E-2</v>
      </c>
    </row>
    <row r="252" spans="1:3" x14ac:dyDescent="0.25">
      <c r="A252">
        <v>11440</v>
      </c>
      <c r="B252">
        <v>-2.2223E-2</v>
      </c>
      <c r="C252">
        <v>2.0787E-2</v>
      </c>
    </row>
    <row r="253" spans="1:3" x14ac:dyDescent="0.25">
      <c r="A253">
        <v>11590</v>
      </c>
      <c r="B253">
        <v>-5.267E-3</v>
      </c>
      <c r="C253">
        <v>2.6588000000000001E-2</v>
      </c>
    </row>
    <row r="254" spans="1:3" x14ac:dyDescent="0.25">
      <c r="A254">
        <v>11740</v>
      </c>
      <c r="B254">
        <v>-1.7353E-2</v>
      </c>
      <c r="C254">
        <v>2.3744999999999999E-2</v>
      </c>
    </row>
    <row r="255" spans="1:3" x14ac:dyDescent="0.25">
      <c r="A255">
        <v>11890</v>
      </c>
      <c r="B255">
        <v>1.3287E-2</v>
      </c>
      <c r="C255">
        <v>1.1401E-2</v>
      </c>
    </row>
    <row r="256" spans="1:3" x14ac:dyDescent="0.25">
      <c r="A256">
        <v>12040</v>
      </c>
      <c r="B256">
        <v>-3.4873000000000001E-2</v>
      </c>
      <c r="C256">
        <v>-1.0710000000000001E-2</v>
      </c>
    </row>
    <row r="257" spans="1:3" x14ac:dyDescent="0.25">
      <c r="A257">
        <v>12190</v>
      </c>
      <c r="B257">
        <v>1.9400000000000001E-3</v>
      </c>
      <c r="C257">
        <v>1.1089999999999999E-2</v>
      </c>
    </row>
    <row r="258" spans="1:3" x14ac:dyDescent="0.25">
      <c r="A258">
        <v>12340</v>
      </c>
      <c r="B258">
        <v>4.5849999999999997E-3</v>
      </c>
      <c r="C258">
        <v>4.2483E-2</v>
      </c>
    </row>
    <row r="259" spans="1:3" x14ac:dyDescent="0.25">
      <c r="A259">
        <v>12490</v>
      </c>
      <c r="B259">
        <v>1.5007E-2</v>
      </c>
      <c r="C259">
        <v>2.5246000000000001E-2</v>
      </c>
    </row>
    <row r="260" spans="1:3" x14ac:dyDescent="0.25">
      <c r="A260">
        <v>12640</v>
      </c>
      <c r="B260">
        <v>3.8400000000000001E-3</v>
      </c>
      <c r="C260">
        <v>1.7403999999999999E-2</v>
      </c>
    </row>
    <row r="261" spans="1:3" x14ac:dyDescent="0.25">
      <c r="A261">
        <v>12790</v>
      </c>
      <c r="B261">
        <v>-4.2708000000000003E-2</v>
      </c>
      <c r="C261">
        <v>1.0421E-2</v>
      </c>
    </row>
    <row r="262" spans="1:3" x14ac:dyDescent="0.25">
      <c r="A262">
        <v>12940</v>
      </c>
      <c r="B262">
        <v>4.5999999999999999E-3</v>
      </c>
      <c r="C262">
        <v>-4.3765999999999999E-2</v>
      </c>
    </row>
    <row r="263" spans="1:3" x14ac:dyDescent="0.25">
      <c r="A263">
        <v>13090</v>
      </c>
      <c r="B263">
        <v>1.8629E-2</v>
      </c>
      <c r="C263">
        <v>-8.2470000000000009E-3</v>
      </c>
    </row>
    <row r="264" spans="1:3" x14ac:dyDescent="0.25">
      <c r="A264">
        <v>13240</v>
      </c>
      <c r="B264">
        <v>4.9076000000000002E-2</v>
      </c>
      <c r="C264">
        <v>-2.6969E-2</v>
      </c>
    </row>
    <row r="265" spans="1:3" x14ac:dyDescent="0.25">
      <c r="A265">
        <v>13390</v>
      </c>
      <c r="B265">
        <v>7.3299999999999997E-3</v>
      </c>
      <c r="C265">
        <v>-3.6059999999999998E-3</v>
      </c>
    </row>
    <row r="266" spans="1:3" x14ac:dyDescent="0.25">
      <c r="A266">
        <v>13540</v>
      </c>
      <c r="B266">
        <v>3.2466000000000002E-2</v>
      </c>
      <c r="C266">
        <v>2.1812999999999999E-2</v>
      </c>
    </row>
    <row r="267" spans="1:3" x14ac:dyDescent="0.25">
      <c r="A267">
        <v>13690</v>
      </c>
      <c r="B267">
        <v>-1.5391999999999999E-2</v>
      </c>
      <c r="C267">
        <v>2.1642999999999999E-2</v>
      </c>
    </row>
    <row r="268" spans="1:3" x14ac:dyDescent="0.25">
      <c r="A268">
        <v>13840</v>
      </c>
      <c r="B268">
        <v>1.3566E-2</v>
      </c>
      <c r="C268">
        <v>2.3446999999999999E-2</v>
      </c>
    </row>
    <row r="269" spans="1:3" x14ac:dyDescent="0.25">
      <c r="A269">
        <v>13990</v>
      </c>
      <c r="B269">
        <v>-1.7833999999999999E-2</v>
      </c>
      <c r="C269">
        <v>2.2662000000000002E-2</v>
      </c>
    </row>
    <row r="270" spans="1:3" x14ac:dyDescent="0.25">
      <c r="A270">
        <v>14140</v>
      </c>
      <c r="B270">
        <v>3.6880999999999997E-2</v>
      </c>
      <c r="C270">
        <v>2.7238999999999999E-2</v>
      </c>
    </row>
    <row r="271" spans="1:3" x14ac:dyDescent="0.25">
      <c r="A271">
        <v>14290</v>
      </c>
      <c r="B271">
        <v>2.4275999999999999E-2</v>
      </c>
      <c r="C271">
        <v>3.8532999999999998E-2</v>
      </c>
    </row>
    <row r="272" spans="1:3" x14ac:dyDescent="0.25">
      <c r="A272">
        <v>14440</v>
      </c>
      <c r="B272">
        <v>1.274E-3</v>
      </c>
      <c r="C272">
        <v>3.2458000000000001E-2</v>
      </c>
    </row>
    <row r="273" spans="1:3" x14ac:dyDescent="0.25">
      <c r="A273">
        <v>14590</v>
      </c>
      <c r="B273">
        <v>3.9909999999999998E-3</v>
      </c>
      <c r="C273">
        <v>2.7220999999999999E-2</v>
      </c>
    </row>
    <row r="274" spans="1:3" x14ac:dyDescent="0.25">
      <c r="A274">
        <v>14740</v>
      </c>
      <c r="B274">
        <v>3.3890000000000001E-3</v>
      </c>
      <c r="C274">
        <v>9.8309999999999995E-3</v>
      </c>
    </row>
    <row r="275" spans="1:3" x14ac:dyDescent="0.25">
      <c r="A275">
        <v>14890</v>
      </c>
      <c r="B275">
        <v>2.7248999999999999E-2</v>
      </c>
      <c r="C275">
        <v>1.7996000000000002E-2</v>
      </c>
    </row>
    <row r="276" spans="1:3" x14ac:dyDescent="0.25">
      <c r="A276">
        <v>15040</v>
      </c>
      <c r="B276">
        <v>1.7080999999999999E-2</v>
      </c>
      <c r="C276">
        <v>-5.3550000000000004E-3</v>
      </c>
    </row>
    <row r="277" spans="1:3" x14ac:dyDescent="0.25">
      <c r="A277">
        <v>15190</v>
      </c>
      <c r="B277">
        <v>1.1306E-2</v>
      </c>
      <c r="C277">
        <v>-2.1212000000000002E-2</v>
      </c>
    </row>
    <row r="278" spans="1:3" x14ac:dyDescent="0.25">
      <c r="A278">
        <v>15340</v>
      </c>
      <c r="B278">
        <v>1.7579000000000001E-2</v>
      </c>
      <c r="C278">
        <v>1.2101000000000001E-2</v>
      </c>
    </row>
    <row r="279" spans="1:3" x14ac:dyDescent="0.25">
      <c r="A279">
        <v>15490</v>
      </c>
      <c r="B279">
        <v>-1.6133000000000002E-2</v>
      </c>
      <c r="C279">
        <v>-5.0850000000000001E-3</v>
      </c>
    </row>
    <row r="280" spans="1:3" x14ac:dyDescent="0.25">
      <c r="A280">
        <v>15640</v>
      </c>
      <c r="B280">
        <v>2.9901E-2</v>
      </c>
      <c r="C280">
        <v>-4.1000000000000003E-3</v>
      </c>
    </row>
    <row r="281" spans="1:3" x14ac:dyDescent="0.25">
      <c r="A281">
        <v>15790</v>
      </c>
      <c r="B281">
        <v>3.2341000000000002E-2</v>
      </c>
      <c r="C281">
        <v>2.7059E-2</v>
      </c>
    </row>
    <row r="282" spans="1:3" x14ac:dyDescent="0.25">
      <c r="A282">
        <v>15940</v>
      </c>
      <c r="B282">
        <v>5.0549999999999996E-3</v>
      </c>
      <c r="C282">
        <v>3.3631000000000001E-2</v>
      </c>
    </row>
    <row r="283" spans="1:3" x14ac:dyDescent="0.25">
      <c r="A283">
        <v>16090</v>
      </c>
      <c r="B283">
        <v>3.6703E-2</v>
      </c>
      <c r="C283">
        <v>-3.1127999999999999E-2</v>
      </c>
    </row>
    <row r="284" spans="1:3" x14ac:dyDescent="0.25">
      <c r="A284">
        <v>16240</v>
      </c>
      <c r="B284">
        <v>3.3427999999999999E-2</v>
      </c>
      <c r="C284">
        <v>3.3793999999999998E-2</v>
      </c>
    </row>
    <row r="285" spans="1:3" x14ac:dyDescent="0.25">
      <c r="A285">
        <v>16390</v>
      </c>
      <c r="B285">
        <v>5.3600000000000002E-3</v>
      </c>
      <c r="C285">
        <v>-7.1320000000000003E-3</v>
      </c>
    </row>
    <row r="286" spans="1:3" x14ac:dyDescent="0.25">
      <c r="A286">
        <v>16540</v>
      </c>
      <c r="B286">
        <v>-8.4999999999999995E-4</v>
      </c>
      <c r="C286">
        <v>-7.1459999999999996E-3</v>
      </c>
    </row>
    <row r="287" spans="1:3" x14ac:dyDescent="0.25">
      <c r="A287">
        <v>16690</v>
      </c>
      <c r="B287">
        <v>5.006E-3</v>
      </c>
      <c r="C287">
        <v>2.3557999999999999E-2</v>
      </c>
    </row>
    <row r="288" spans="1:3" x14ac:dyDescent="0.25">
      <c r="A288">
        <v>16840</v>
      </c>
      <c r="B288">
        <v>1.4008E-2</v>
      </c>
      <c r="C288">
        <v>9.7689999999999999E-3</v>
      </c>
    </row>
    <row r="289" spans="1:3" x14ac:dyDescent="0.25">
      <c r="A289">
        <v>16990</v>
      </c>
      <c r="B289">
        <v>1.4291999999999999E-2</v>
      </c>
      <c r="C289">
        <v>2.4466000000000002E-2</v>
      </c>
    </row>
    <row r="290" spans="1:3" x14ac:dyDescent="0.25">
      <c r="A290">
        <v>17140</v>
      </c>
      <c r="B290">
        <v>-1.0656000000000001E-2</v>
      </c>
      <c r="C290">
        <v>2.6283000000000001E-2</v>
      </c>
    </row>
    <row r="291" spans="1:3" x14ac:dyDescent="0.25">
      <c r="A291">
        <v>17290</v>
      </c>
      <c r="B291">
        <v>-9.3480000000000004E-3</v>
      </c>
      <c r="C291">
        <v>2.4787E-2</v>
      </c>
    </row>
    <row r="292" spans="1:3" x14ac:dyDescent="0.25">
      <c r="A292">
        <v>17440</v>
      </c>
      <c r="B292">
        <v>2.4570000000000002E-2</v>
      </c>
      <c r="C292">
        <v>1.6986999999999999E-2</v>
      </c>
    </row>
    <row r="293" spans="1:3" x14ac:dyDescent="0.25">
      <c r="A293">
        <v>17590</v>
      </c>
      <c r="B293">
        <v>1.1717999999999999E-2</v>
      </c>
      <c r="C293">
        <v>-2.5507999999999999E-2</v>
      </c>
    </row>
    <row r="294" spans="1:3" x14ac:dyDescent="0.25">
      <c r="A294">
        <v>17740</v>
      </c>
      <c r="B294">
        <v>4.8989999999999997E-3</v>
      </c>
      <c r="C294">
        <v>1.0966E-2</v>
      </c>
    </row>
    <row r="295" spans="1:3" x14ac:dyDescent="0.25">
      <c r="A295">
        <v>17890</v>
      </c>
      <c r="B295">
        <v>9.3089999999999996E-3</v>
      </c>
      <c r="C295">
        <v>2.4590000000000001E-2</v>
      </c>
    </row>
    <row r="296" spans="1:3" x14ac:dyDescent="0.25">
      <c r="A296">
        <v>18040</v>
      </c>
      <c r="B296">
        <v>-3.065E-3</v>
      </c>
      <c r="C296">
        <v>5.7559999999999998E-3</v>
      </c>
    </row>
    <row r="297" spans="1:3" x14ac:dyDescent="0.25">
      <c r="A297">
        <v>18190</v>
      </c>
      <c r="B297">
        <v>1.0231000000000001E-2</v>
      </c>
      <c r="C297">
        <v>1.4957E-2</v>
      </c>
    </row>
    <row r="298" spans="1:3" x14ac:dyDescent="0.25">
      <c r="A298">
        <v>18340</v>
      </c>
      <c r="B298">
        <v>-1.8062000000000002E-2</v>
      </c>
      <c r="C298">
        <v>-1.7673999999999999E-2</v>
      </c>
    </row>
    <row r="299" spans="1:3" x14ac:dyDescent="0.25">
      <c r="A299">
        <v>18490</v>
      </c>
      <c r="B299">
        <v>-5.1960000000000001E-3</v>
      </c>
      <c r="C299">
        <v>-3.0026000000000001E-2</v>
      </c>
    </row>
    <row r="300" spans="1:3" x14ac:dyDescent="0.25">
      <c r="A300">
        <v>18640</v>
      </c>
      <c r="B300">
        <v>-2.48E-3</v>
      </c>
      <c r="C300">
        <v>-2.9332E-2</v>
      </c>
    </row>
    <row r="301" spans="1:3" x14ac:dyDescent="0.25">
      <c r="A301">
        <v>18790</v>
      </c>
      <c r="B301">
        <v>-2.0357E-2</v>
      </c>
      <c r="C301">
        <v>1.9629999999999999E-3</v>
      </c>
    </row>
    <row r="302" spans="1:3" x14ac:dyDescent="0.25">
      <c r="A302">
        <v>18940</v>
      </c>
      <c r="B302">
        <v>-2.8296000000000002E-2</v>
      </c>
      <c r="C302">
        <v>1.086E-2</v>
      </c>
    </row>
    <row r="303" spans="1:3" x14ac:dyDescent="0.25">
      <c r="A303">
        <v>19090</v>
      </c>
      <c r="B303">
        <v>1.1096999999999999E-2</v>
      </c>
      <c r="C303">
        <v>2.6899999999999998E-4</v>
      </c>
    </row>
    <row r="304" spans="1:3" x14ac:dyDescent="0.25">
      <c r="A304">
        <v>19240</v>
      </c>
      <c r="B304">
        <v>2.5769999999999999E-3</v>
      </c>
      <c r="C304">
        <v>3.6711000000000001E-2</v>
      </c>
    </row>
    <row r="305" spans="1:3" x14ac:dyDescent="0.25">
      <c r="A305">
        <v>19390</v>
      </c>
      <c r="B305">
        <v>-2.9719999999999998E-3</v>
      </c>
      <c r="C305">
        <v>-5.3400000000000001E-3</v>
      </c>
    </row>
    <row r="306" spans="1:3" x14ac:dyDescent="0.25">
      <c r="A306">
        <v>19540</v>
      </c>
      <c r="B306">
        <v>1.3703E-2</v>
      </c>
      <c r="C306">
        <v>-2.0452999999999999E-2</v>
      </c>
    </row>
    <row r="307" spans="1:3" x14ac:dyDescent="0.25">
      <c r="A307">
        <v>19690</v>
      </c>
      <c r="B307">
        <v>2.5200000000000001E-3</v>
      </c>
      <c r="C307">
        <v>2.1586999999999999E-2</v>
      </c>
    </row>
    <row r="308" spans="1:3" x14ac:dyDescent="0.25">
      <c r="A308">
        <v>19840</v>
      </c>
      <c r="B308">
        <v>-7.0899999999999999E-4</v>
      </c>
      <c r="C308">
        <v>2.2502000000000001E-2</v>
      </c>
    </row>
    <row r="309" spans="1:3" x14ac:dyDescent="0.25">
      <c r="A309">
        <v>19990</v>
      </c>
      <c r="B309">
        <v>-3.7386000000000003E-2</v>
      </c>
      <c r="C309">
        <v>2.1802999999999999E-2</v>
      </c>
    </row>
    <row r="310" spans="1:3" x14ac:dyDescent="0.25">
      <c r="A310">
        <v>20140</v>
      </c>
      <c r="B310">
        <v>-2.9450000000000001E-3</v>
      </c>
      <c r="C310">
        <v>1.384E-2</v>
      </c>
    </row>
    <row r="311" spans="1:3" x14ac:dyDescent="0.25">
      <c r="A311">
        <v>20290</v>
      </c>
      <c r="B311">
        <v>8.2990000000000008E-3</v>
      </c>
      <c r="C311">
        <v>3.1843999999999997E-2</v>
      </c>
    </row>
    <row r="312" spans="1:3" x14ac:dyDescent="0.25">
      <c r="A312">
        <v>20440</v>
      </c>
      <c r="B312">
        <v>1.4500000000000001E-2</v>
      </c>
      <c r="C312">
        <v>6.5300000000000002E-3</v>
      </c>
    </row>
    <row r="313" spans="1:3" x14ac:dyDescent="0.25">
      <c r="A313">
        <v>20590</v>
      </c>
      <c r="B313">
        <v>3.7831999999999998E-2</v>
      </c>
      <c r="C313">
        <v>-2.1257999999999999E-2</v>
      </c>
    </row>
    <row r="314" spans="1:3" x14ac:dyDescent="0.25">
      <c r="A314">
        <v>20740</v>
      </c>
      <c r="B314">
        <v>1.7065E-2</v>
      </c>
      <c r="C314">
        <v>-3.5019999999999999E-3</v>
      </c>
    </row>
    <row r="315" spans="1:3" x14ac:dyDescent="0.25">
      <c r="A315">
        <v>20890</v>
      </c>
      <c r="B315">
        <v>6.8970000000000004E-3</v>
      </c>
      <c r="C315">
        <v>2.1396999999999999E-2</v>
      </c>
    </row>
    <row r="316" spans="1:3" x14ac:dyDescent="0.25">
      <c r="A316">
        <v>21040</v>
      </c>
      <c r="B316">
        <v>3.7255000000000003E-2</v>
      </c>
      <c r="C316">
        <v>1.95E-4</v>
      </c>
    </row>
    <row r="317" spans="1:3" x14ac:dyDescent="0.25">
      <c r="A317">
        <v>21190</v>
      </c>
      <c r="B317">
        <v>3.016E-3</v>
      </c>
      <c r="C317">
        <v>-7.816E-3</v>
      </c>
    </row>
    <row r="318" spans="1:3" x14ac:dyDescent="0.25">
      <c r="A318">
        <v>21340</v>
      </c>
      <c r="B318">
        <v>9.0349999999999996E-3</v>
      </c>
      <c r="C318">
        <v>-1.0312E-2</v>
      </c>
    </row>
    <row r="319" spans="1:3" x14ac:dyDescent="0.25">
      <c r="A319">
        <v>21490</v>
      </c>
      <c r="B319">
        <v>-2.5863000000000001E-2</v>
      </c>
      <c r="C319">
        <v>1.9238000000000002E-2</v>
      </c>
    </row>
    <row r="320" spans="1:3" x14ac:dyDescent="0.25">
      <c r="A320">
        <v>21640</v>
      </c>
      <c r="B320">
        <v>1.0508999999999999E-2</v>
      </c>
      <c r="C320">
        <v>2.8891E-2</v>
      </c>
    </row>
    <row r="321" spans="1:3" x14ac:dyDescent="0.25">
      <c r="A321">
        <v>21790</v>
      </c>
      <c r="B321">
        <v>-8.8749999999999992E-3</v>
      </c>
      <c r="C321">
        <v>1.2049000000000001E-2</v>
      </c>
    </row>
    <row r="322" spans="1:3" x14ac:dyDescent="0.25">
      <c r="A322">
        <v>21940</v>
      </c>
      <c r="B322">
        <v>-2.2360999999999999E-2</v>
      </c>
      <c r="C322">
        <v>-3.2399999999999998E-3</v>
      </c>
    </row>
    <row r="323" spans="1:3" x14ac:dyDescent="0.25">
      <c r="A323">
        <v>22090</v>
      </c>
      <c r="B323">
        <v>2.7539999999999999E-3</v>
      </c>
      <c r="C323">
        <v>4.7114000000000003E-2</v>
      </c>
    </row>
    <row r="324" spans="1:3" x14ac:dyDescent="0.25">
      <c r="A324">
        <v>22240</v>
      </c>
      <c r="B324">
        <v>1.8780000000000002E-2</v>
      </c>
      <c r="C324">
        <v>-6.7900000000000002E-4</v>
      </c>
    </row>
    <row r="325" spans="1:3" x14ac:dyDescent="0.25">
      <c r="A325">
        <v>22390</v>
      </c>
      <c r="B325">
        <v>-7.7759999999999999E-3</v>
      </c>
      <c r="C325">
        <v>3.1380000000000002E-3</v>
      </c>
    </row>
    <row r="326" spans="1:3" x14ac:dyDescent="0.25">
      <c r="A326">
        <v>22540</v>
      </c>
      <c r="B326">
        <v>4.0860000000000002E-3</v>
      </c>
      <c r="C326">
        <v>8.5730000000000008E-3</v>
      </c>
    </row>
    <row r="327" spans="1:3" x14ac:dyDescent="0.25">
      <c r="A327">
        <v>22690</v>
      </c>
      <c r="B327">
        <v>1.8990000000000001E-3</v>
      </c>
      <c r="C327">
        <v>6.8580000000000004E-3</v>
      </c>
    </row>
    <row r="328" spans="1:3" x14ac:dyDescent="0.25">
      <c r="A328">
        <v>22840</v>
      </c>
      <c r="B328">
        <v>3.8280000000000002E-2</v>
      </c>
      <c r="C328">
        <v>4.8431000000000002E-2</v>
      </c>
    </row>
    <row r="329" spans="1:3" x14ac:dyDescent="0.25">
      <c r="A329">
        <v>22990</v>
      </c>
      <c r="B329">
        <v>-3.5360000000000001E-3</v>
      </c>
      <c r="C329">
        <v>1.4257000000000001E-2</v>
      </c>
    </row>
    <row r="330" spans="1:3" x14ac:dyDescent="0.25">
      <c r="A330">
        <v>23140</v>
      </c>
      <c r="B330">
        <v>1.0121E-2</v>
      </c>
      <c r="C330">
        <v>3.297E-3</v>
      </c>
    </row>
    <row r="331" spans="1:3" x14ac:dyDescent="0.25">
      <c r="A331">
        <v>23290</v>
      </c>
      <c r="B331">
        <v>-3.3149999999999998E-3</v>
      </c>
      <c r="C331">
        <v>2.6665999999999999E-2</v>
      </c>
    </row>
    <row r="332" spans="1:3" x14ac:dyDescent="0.25">
      <c r="A332">
        <v>23440</v>
      </c>
      <c r="B332">
        <v>-1.3599999999999999E-2</v>
      </c>
      <c r="C332">
        <v>1.8232000000000002E-2</v>
      </c>
    </row>
    <row r="333" spans="1:3" x14ac:dyDescent="0.25">
      <c r="A333">
        <v>23590</v>
      </c>
      <c r="B333">
        <v>-2.3626000000000001E-2</v>
      </c>
      <c r="C333">
        <v>1.9189999999999999E-3</v>
      </c>
    </row>
    <row r="334" spans="1:3" x14ac:dyDescent="0.25">
      <c r="A334">
        <v>23740</v>
      </c>
      <c r="B334">
        <v>1.2718E-2</v>
      </c>
      <c r="C334">
        <v>6.1300000000000005E-4</v>
      </c>
    </row>
    <row r="335" spans="1:3" x14ac:dyDescent="0.25">
      <c r="A335">
        <v>23890</v>
      </c>
      <c r="B335">
        <v>4.2433999999999999E-2</v>
      </c>
      <c r="C335">
        <v>-3.7300000000000001E-4</v>
      </c>
    </row>
    <row r="336" spans="1:3" x14ac:dyDescent="0.25">
      <c r="A336">
        <v>24040</v>
      </c>
      <c r="B336">
        <v>3.4390000000000002E-3</v>
      </c>
      <c r="C336">
        <v>2.1517000000000001E-2</v>
      </c>
    </row>
    <row r="337" spans="1:3" x14ac:dyDescent="0.25">
      <c r="A337">
        <v>24190</v>
      </c>
      <c r="B337">
        <v>-1.3984999999999999E-2</v>
      </c>
      <c r="C337">
        <v>1.9408000000000002E-2</v>
      </c>
    </row>
    <row r="338" spans="1:3" x14ac:dyDescent="0.25">
      <c r="A338">
        <v>24340</v>
      </c>
      <c r="B338">
        <v>-6.1450000000000003E-3</v>
      </c>
      <c r="C338">
        <v>1.7950000000000001E-2</v>
      </c>
    </row>
    <row r="339" spans="1:3" x14ac:dyDescent="0.25">
      <c r="A339">
        <v>24490</v>
      </c>
      <c r="B339">
        <v>-3.1029999999999999E-3</v>
      </c>
      <c r="C339">
        <v>1.1705E-2</v>
      </c>
    </row>
    <row r="340" spans="1:3" x14ac:dyDescent="0.25">
      <c r="A340">
        <v>24640</v>
      </c>
      <c r="B340">
        <v>-8.5520000000000006E-3</v>
      </c>
      <c r="C340">
        <v>2.6388000000000002E-2</v>
      </c>
    </row>
    <row r="341" spans="1:3" x14ac:dyDescent="0.25">
      <c r="A341">
        <v>24790</v>
      </c>
      <c r="B341">
        <v>1.3901999999999999E-2</v>
      </c>
      <c r="C341">
        <v>4.9579999999999997E-3</v>
      </c>
    </row>
    <row r="342" spans="1:3" x14ac:dyDescent="0.25">
      <c r="A342">
        <v>24940</v>
      </c>
      <c r="B342">
        <v>1.6809999999999999E-2</v>
      </c>
      <c r="C342">
        <v>-4.6629999999999996E-3</v>
      </c>
    </row>
    <row r="343" spans="1:3" x14ac:dyDescent="0.25">
      <c r="A343">
        <v>25090</v>
      </c>
      <c r="B343">
        <v>-5.1200000000000004E-3</v>
      </c>
      <c r="C343">
        <v>2.3288E-2</v>
      </c>
    </row>
    <row r="344" spans="1:3" x14ac:dyDescent="0.25">
      <c r="A344">
        <v>25240</v>
      </c>
      <c r="B344">
        <v>1.6345999999999999E-2</v>
      </c>
      <c r="C344">
        <v>2.8312E-2</v>
      </c>
    </row>
    <row r="345" spans="1:3" x14ac:dyDescent="0.25">
      <c r="A345">
        <v>25390</v>
      </c>
      <c r="B345">
        <v>-1.1915E-2</v>
      </c>
      <c r="C345">
        <v>-1.4522E-2</v>
      </c>
    </row>
    <row r="346" spans="1:3" x14ac:dyDescent="0.25">
      <c r="A346">
        <v>25540</v>
      </c>
      <c r="B346">
        <v>-2.9039999999999999E-3</v>
      </c>
      <c r="C346">
        <v>3.5624000000000003E-2</v>
      </c>
    </row>
    <row r="347" spans="1:3" x14ac:dyDescent="0.25">
      <c r="A347">
        <v>25690</v>
      </c>
      <c r="B347">
        <v>-3.0590000000000001E-3</v>
      </c>
      <c r="C347">
        <v>-1.63E-4</v>
      </c>
    </row>
    <row r="348" spans="1:3" x14ac:dyDescent="0.25">
      <c r="A348">
        <v>25840</v>
      </c>
      <c r="B348">
        <v>6.5680000000000001E-3</v>
      </c>
      <c r="C348">
        <v>2.4198000000000001E-2</v>
      </c>
    </row>
    <row r="349" spans="1:3" x14ac:dyDescent="0.25">
      <c r="A349">
        <v>25990</v>
      </c>
      <c r="B349">
        <v>1.2596E-2</v>
      </c>
      <c r="C349">
        <v>2.3494000000000001E-2</v>
      </c>
    </row>
    <row r="350" spans="1:3" x14ac:dyDescent="0.25">
      <c r="A350">
        <v>26140</v>
      </c>
      <c r="B350">
        <v>-2.0669999999999998E-3</v>
      </c>
      <c r="C350">
        <v>7.94E-4</v>
      </c>
    </row>
    <row r="351" spans="1:3" x14ac:dyDescent="0.25">
      <c r="A351">
        <v>26290</v>
      </c>
      <c r="B351">
        <v>4.071E-3</v>
      </c>
      <c r="C351">
        <v>3.0161E-2</v>
      </c>
    </row>
    <row r="352" spans="1:3" x14ac:dyDescent="0.25">
      <c r="A352">
        <v>26440</v>
      </c>
      <c r="B352">
        <v>-3.7481E-2</v>
      </c>
      <c r="C352">
        <v>5.4379999999999998E-2</v>
      </c>
    </row>
    <row r="353" spans="1:3" x14ac:dyDescent="0.25">
      <c r="A353">
        <v>26590</v>
      </c>
      <c r="B353">
        <v>5.4697999999999997E-2</v>
      </c>
      <c r="C353">
        <v>-5.4879999999999998E-3</v>
      </c>
    </row>
    <row r="354" spans="1:3" x14ac:dyDescent="0.25">
      <c r="A354">
        <v>26740</v>
      </c>
      <c r="B354">
        <v>3.6114E-2</v>
      </c>
      <c r="C354">
        <v>-1.7496999999999999E-2</v>
      </c>
    </row>
    <row r="355" spans="1:3" x14ac:dyDescent="0.25">
      <c r="A355">
        <v>26890</v>
      </c>
      <c r="B355">
        <v>-1.9192000000000001E-2</v>
      </c>
      <c r="C355">
        <v>-1.5871E-2</v>
      </c>
    </row>
    <row r="356" spans="1:3" x14ac:dyDescent="0.25">
      <c r="A356">
        <v>27040</v>
      </c>
      <c r="B356">
        <v>3.0409999999999999E-3</v>
      </c>
      <c r="C356">
        <v>6.1495000000000001E-2</v>
      </c>
    </row>
    <row r="357" spans="1:3" x14ac:dyDescent="0.25">
      <c r="A357">
        <v>27190</v>
      </c>
      <c r="B357">
        <v>7.8530000000000006E-3</v>
      </c>
      <c r="C357">
        <v>2.4063000000000001E-2</v>
      </c>
    </row>
    <row r="358" spans="1:3" x14ac:dyDescent="0.25">
      <c r="A358">
        <v>27340</v>
      </c>
      <c r="B358">
        <v>2.6039E-2</v>
      </c>
      <c r="C358">
        <v>-2.807E-3</v>
      </c>
    </row>
    <row r="359" spans="1:3" x14ac:dyDescent="0.25">
      <c r="A359">
        <v>27490</v>
      </c>
      <c r="B359">
        <v>-1.66E-4</v>
      </c>
      <c r="C359">
        <v>1.6618000000000001E-2</v>
      </c>
    </row>
    <row r="360" spans="1:3" x14ac:dyDescent="0.25">
      <c r="A360">
        <v>27640</v>
      </c>
      <c r="B360">
        <v>3.777E-3</v>
      </c>
      <c r="C360">
        <v>1.2390000000000001E-3</v>
      </c>
    </row>
    <row r="361" spans="1:3" x14ac:dyDescent="0.25">
      <c r="A361">
        <v>27790</v>
      </c>
      <c r="B361">
        <v>2.3400000000000001E-3</v>
      </c>
      <c r="C361">
        <v>-1.1346E-2</v>
      </c>
    </row>
    <row r="362" spans="1:3" x14ac:dyDescent="0.25">
      <c r="A362">
        <v>27940</v>
      </c>
      <c r="B362">
        <v>2.9840000000000001E-3</v>
      </c>
      <c r="C362">
        <v>1.2577E-2</v>
      </c>
    </row>
    <row r="363" spans="1:3" x14ac:dyDescent="0.25">
      <c r="A363">
        <v>28090</v>
      </c>
      <c r="B363">
        <v>1.6806999999999999E-2</v>
      </c>
      <c r="C363">
        <v>-1.5899999999999999E-4</v>
      </c>
    </row>
    <row r="364" spans="1:3" x14ac:dyDescent="0.25">
      <c r="A364">
        <v>28240</v>
      </c>
      <c r="B364">
        <v>-1.9940000000000001E-3</v>
      </c>
      <c r="C364">
        <v>-2.5037E-2</v>
      </c>
    </row>
    <row r="365" spans="1:3" x14ac:dyDescent="0.25">
      <c r="A365">
        <v>28390</v>
      </c>
      <c r="B365">
        <v>1.7406000000000001E-2</v>
      </c>
      <c r="C365">
        <v>3.6900000000000001E-3</v>
      </c>
    </row>
    <row r="366" spans="1:3" x14ac:dyDescent="0.25">
      <c r="A366">
        <v>28540</v>
      </c>
      <c r="B366">
        <v>1.5592999999999999E-2</v>
      </c>
      <c r="C366">
        <v>2.9097000000000001E-2</v>
      </c>
    </row>
    <row r="367" spans="1:3" x14ac:dyDescent="0.25">
      <c r="A367">
        <v>28690</v>
      </c>
      <c r="B367">
        <v>2.6047000000000001E-2</v>
      </c>
      <c r="C367">
        <v>2.7727999999999999E-2</v>
      </c>
    </row>
    <row r="368" spans="1:3" x14ac:dyDescent="0.25">
      <c r="A368">
        <v>28840</v>
      </c>
      <c r="B368">
        <v>-4.0829999999999998E-3</v>
      </c>
      <c r="C368">
        <v>-1.9119000000000001E-2</v>
      </c>
    </row>
    <row r="369" spans="1:3" x14ac:dyDescent="0.25">
      <c r="A369">
        <v>28990</v>
      </c>
      <c r="B369">
        <v>2.5555999999999999E-2</v>
      </c>
      <c r="C369">
        <v>-5.5840000000000004E-3</v>
      </c>
    </row>
    <row r="370" spans="1:3" x14ac:dyDescent="0.25">
      <c r="A370">
        <v>29140</v>
      </c>
      <c r="B370">
        <v>6.3200000000000001E-3</v>
      </c>
      <c r="C370">
        <v>-2.9805999999999999E-2</v>
      </c>
    </row>
    <row r="371" spans="1:3" x14ac:dyDescent="0.25">
      <c r="A371">
        <v>29290</v>
      </c>
      <c r="B371">
        <v>-3.8100000000000002E-2</v>
      </c>
      <c r="C371">
        <v>9.3130000000000001E-3</v>
      </c>
    </row>
    <row r="372" spans="1:3" x14ac:dyDescent="0.25">
      <c r="A372">
        <v>29440</v>
      </c>
      <c r="B372">
        <v>-1.371E-2</v>
      </c>
      <c r="C372">
        <v>3.2915E-2</v>
      </c>
    </row>
    <row r="373" spans="1:3" x14ac:dyDescent="0.25">
      <c r="A373">
        <v>29590</v>
      </c>
      <c r="B373">
        <v>-2.3167E-2</v>
      </c>
      <c r="C373">
        <v>1.091E-3</v>
      </c>
    </row>
    <row r="374" spans="1:3" x14ac:dyDescent="0.25">
      <c r="A374">
        <v>29740</v>
      </c>
      <c r="B374">
        <v>-1.2194999999999999E-2</v>
      </c>
      <c r="C374">
        <v>-5.4209999999999996E-3</v>
      </c>
    </row>
    <row r="375" spans="1:3" x14ac:dyDescent="0.25">
      <c r="A375">
        <v>29890</v>
      </c>
      <c r="B375">
        <v>4.3790000000000001E-3</v>
      </c>
      <c r="C375">
        <v>-4.0179999999999999E-3</v>
      </c>
    </row>
    <row r="376" spans="1:3" x14ac:dyDescent="0.25">
      <c r="A376">
        <v>30040</v>
      </c>
      <c r="B376">
        <v>2.0704E-2</v>
      </c>
      <c r="C376">
        <v>9.6319999999999999E-3</v>
      </c>
    </row>
    <row r="377" spans="1:3" x14ac:dyDescent="0.25">
      <c r="A377">
        <v>30190</v>
      </c>
      <c r="B377">
        <v>2.7914000000000001E-2</v>
      </c>
      <c r="C377">
        <v>7.3020000000000003E-3</v>
      </c>
    </row>
    <row r="378" spans="1:3" x14ac:dyDescent="0.25">
      <c r="A378">
        <v>30340</v>
      </c>
      <c r="B378">
        <v>-1.0456E-2</v>
      </c>
      <c r="C378">
        <v>1.1835999999999999E-2</v>
      </c>
    </row>
    <row r="379" spans="1:3" x14ac:dyDescent="0.25">
      <c r="A379">
        <v>30490</v>
      </c>
      <c r="B379">
        <v>2.8948000000000002E-2</v>
      </c>
      <c r="C379">
        <v>3.0769999999999999E-2</v>
      </c>
    </row>
    <row r="380" spans="1:3" x14ac:dyDescent="0.25">
      <c r="A380">
        <v>30640</v>
      </c>
      <c r="B380">
        <v>3.19E-4</v>
      </c>
      <c r="C380">
        <v>2.8074000000000002E-2</v>
      </c>
    </row>
    <row r="381" spans="1:3" x14ac:dyDescent="0.25">
      <c r="A381">
        <v>30790</v>
      </c>
      <c r="B381">
        <v>4.5170000000000002E-3</v>
      </c>
      <c r="C381">
        <v>6.9230000000000003E-3</v>
      </c>
    </row>
    <row r="382" spans="1:3" x14ac:dyDescent="0.25">
      <c r="A382">
        <v>30940</v>
      </c>
      <c r="B382">
        <v>1.9296000000000001E-2</v>
      </c>
      <c r="C382">
        <v>5.0130000000000001E-3</v>
      </c>
    </row>
    <row r="383" spans="1:3" x14ac:dyDescent="0.25">
      <c r="A383">
        <v>31090</v>
      </c>
      <c r="B383">
        <v>-2.3605000000000001E-2</v>
      </c>
      <c r="C383">
        <v>1.5734999999999999E-2</v>
      </c>
    </row>
    <row r="384" spans="1:3" x14ac:dyDescent="0.25">
      <c r="A384">
        <v>31240</v>
      </c>
      <c r="B384">
        <v>1.3003000000000001E-2</v>
      </c>
      <c r="C384">
        <v>4.0684999999999999E-2</v>
      </c>
    </row>
    <row r="385" spans="1:3" x14ac:dyDescent="0.25">
      <c r="A385">
        <v>31390</v>
      </c>
      <c r="B385">
        <v>-3.3739999999999998E-3</v>
      </c>
      <c r="C385">
        <v>3.1551000000000003E-2</v>
      </c>
    </row>
    <row r="386" spans="1:3" x14ac:dyDescent="0.25">
      <c r="A386">
        <v>31540</v>
      </c>
      <c r="B386">
        <v>-9.2270000000000008E-3</v>
      </c>
      <c r="C386">
        <v>4.6385999999999997E-2</v>
      </c>
    </row>
    <row r="387" spans="1:3" x14ac:dyDescent="0.25">
      <c r="A387">
        <v>31690</v>
      </c>
      <c r="B387">
        <v>-3.8999999999999998E-3</v>
      </c>
      <c r="C387">
        <v>3.5046000000000001E-2</v>
      </c>
    </row>
    <row r="388" spans="1:3" x14ac:dyDescent="0.25">
      <c r="A388">
        <v>31840</v>
      </c>
      <c r="B388">
        <v>1.5309E-2</v>
      </c>
      <c r="C388">
        <v>3.0089000000000001E-2</v>
      </c>
    </row>
    <row r="389" spans="1:3" x14ac:dyDescent="0.25">
      <c r="A389">
        <v>31990</v>
      </c>
      <c r="B389">
        <v>-2.8478E-2</v>
      </c>
      <c r="C389">
        <v>2.3555E-2</v>
      </c>
    </row>
    <row r="390" spans="1:3" x14ac:dyDescent="0.25">
      <c r="A390">
        <v>32140</v>
      </c>
      <c r="B390">
        <v>1.45E-4</v>
      </c>
      <c r="C390">
        <v>3.5381000000000003E-2</v>
      </c>
    </row>
    <row r="391" spans="1:3" x14ac:dyDescent="0.25">
      <c r="A391">
        <v>32290</v>
      </c>
      <c r="B391">
        <v>-1.7930000000000001E-3</v>
      </c>
      <c r="C391">
        <v>-8.5899999999999995E-4</v>
      </c>
    </row>
    <row r="392" spans="1:3" x14ac:dyDescent="0.25">
      <c r="A392">
        <v>32440</v>
      </c>
      <c r="B392">
        <v>4.2440000000000004E-3</v>
      </c>
      <c r="C392">
        <v>2.6717999999999999E-2</v>
      </c>
    </row>
    <row r="393" spans="1:3" x14ac:dyDescent="0.25">
      <c r="A393">
        <v>32590</v>
      </c>
      <c r="B393">
        <v>-2.4434000000000001E-2</v>
      </c>
      <c r="C393">
        <v>5.6519999999999999E-3</v>
      </c>
    </row>
    <row r="394" spans="1:3" x14ac:dyDescent="0.25">
      <c r="A394">
        <v>32740</v>
      </c>
      <c r="B394">
        <v>-9.6329999999999992E-3</v>
      </c>
      <c r="C394">
        <v>9.0629999999999999E-3</v>
      </c>
    </row>
    <row r="395" spans="1:3" x14ac:dyDescent="0.25">
      <c r="A395">
        <v>32890</v>
      </c>
      <c r="B395">
        <v>2.6557999999999998E-2</v>
      </c>
      <c r="C395">
        <v>5.2890000000000003E-3</v>
      </c>
    </row>
    <row r="396" spans="1:3" x14ac:dyDescent="0.25">
      <c r="A396">
        <v>33040</v>
      </c>
      <c r="B396">
        <v>1.5214999999999999E-2</v>
      </c>
      <c r="C396">
        <v>2.6148999999999999E-2</v>
      </c>
    </row>
    <row r="397" spans="1:3" x14ac:dyDescent="0.25">
      <c r="A397">
        <v>33190</v>
      </c>
      <c r="B397">
        <v>7.1599999999999997E-3</v>
      </c>
      <c r="C397">
        <v>-2.081E-3</v>
      </c>
    </row>
    <row r="398" spans="1:3" x14ac:dyDescent="0.25">
      <c r="A398">
        <v>33340</v>
      </c>
      <c r="B398">
        <v>-5.3930000000000002E-3</v>
      </c>
      <c r="C398">
        <v>1.2633E-2</v>
      </c>
    </row>
    <row r="399" spans="1:3" x14ac:dyDescent="0.25">
      <c r="A399">
        <v>33490</v>
      </c>
      <c r="B399">
        <v>-7.5900000000000002E-4</v>
      </c>
      <c r="C399">
        <v>3.4399999999999999E-3</v>
      </c>
    </row>
    <row r="400" spans="1:3" x14ac:dyDescent="0.25">
      <c r="A400">
        <v>33640</v>
      </c>
      <c r="B400">
        <v>2.2109999999999999E-3</v>
      </c>
      <c r="C400">
        <v>-2.9194000000000001E-2</v>
      </c>
    </row>
    <row r="401" spans="1:3" x14ac:dyDescent="0.25">
      <c r="A401">
        <v>33790</v>
      </c>
      <c r="B401">
        <v>1.6527E-2</v>
      </c>
      <c r="C401">
        <v>-2.0205000000000001E-2</v>
      </c>
    </row>
    <row r="402" spans="1:3" x14ac:dyDescent="0.25">
      <c r="A402">
        <v>33940</v>
      </c>
      <c r="B402">
        <v>5.3663000000000002E-2</v>
      </c>
      <c r="C402">
        <v>1.3500000000000001E-3</v>
      </c>
    </row>
    <row r="403" spans="1:3" x14ac:dyDescent="0.25">
      <c r="A403">
        <v>34090</v>
      </c>
      <c r="B403">
        <v>6.2420000000000002E-3</v>
      </c>
      <c r="C403">
        <v>3.9480000000000001E-2</v>
      </c>
    </row>
    <row r="404" spans="1:3" x14ac:dyDescent="0.25">
      <c r="A404">
        <v>34240</v>
      </c>
      <c r="B404">
        <v>4.4970000000000001E-3</v>
      </c>
      <c r="C404">
        <v>3.1557000000000002E-2</v>
      </c>
    </row>
    <row r="405" spans="1:3" x14ac:dyDescent="0.25">
      <c r="A405">
        <v>34390</v>
      </c>
      <c r="B405">
        <v>-1.3856E-2</v>
      </c>
      <c r="C405">
        <v>-1.95E-4</v>
      </c>
    </row>
    <row r="406" spans="1:3" x14ac:dyDescent="0.25">
      <c r="A406">
        <v>34540</v>
      </c>
      <c r="B406">
        <v>2.6079000000000001E-2</v>
      </c>
      <c r="C406">
        <v>4.7712999999999998E-2</v>
      </c>
    </row>
    <row r="407" spans="1:3" x14ac:dyDescent="0.25">
      <c r="A407">
        <v>34690</v>
      </c>
      <c r="B407">
        <v>-2.6587E-2</v>
      </c>
      <c r="C407">
        <v>5.5060999999999999E-2</v>
      </c>
    </row>
    <row r="408" spans="1:3" x14ac:dyDescent="0.25">
      <c r="A408">
        <v>34840</v>
      </c>
      <c r="B408">
        <v>-4.1050000000000001E-3</v>
      </c>
      <c r="C408">
        <v>2.7359999999999999E-2</v>
      </c>
    </row>
    <row r="409" spans="1:3" x14ac:dyDescent="0.25">
      <c r="A409">
        <v>34990</v>
      </c>
      <c r="B409">
        <v>-5.019E-3</v>
      </c>
      <c r="C409">
        <v>3.0841E-2</v>
      </c>
    </row>
    <row r="410" spans="1:3" x14ac:dyDescent="0.25">
      <c r="A410">
        <v>35140</v>
      </c>
      <c r="B410">
        <v>5.9750000000000003E-3</v>
      </c>
      <c r="C410">
        <v>-4.7399999999999997E-4</v>
      </c>
    </row>
    <row r="411" spans="1:3" x14ac:dyDescent="0.25">
      <c r="A411">
        <v>35290</v>
      </c>
      <c r="B411">
        <v>-2.6690999999999999E-2</v>
      </c>
      <c r="C411">
        <v>3.3875000000000002E-2</v>
      </c>
    </row>
    <row r="412" spans="1:3" x14ac:dyDescent="0.25">
      <c r="A412">
        <v>35440</v>
      </c>
      <c r="B412">
        <v>-5.1720000000000004E-3</v>
      </c>
      <c r="C412">
        <v>-1.175E-2</v>
      </c>
    </row>
    <row r="413" spans="1:3" x14ac:dyDescent="0.25">
      <c r="A413">
        <v>35590</v>
      </c>
      <c r="B413">
        <v>4.5180000000000003E-3</v>
      </c>
      <c r="C413">
        <v>-1.2669E-2</v>
      </c>
    </row>
    <row r="414" spans="1:3" x14ac:dyDescent="0.25">
      <c r="A414">
        <v>35740</v>
      </c>
      <c r="B414">
        <v>-1.6791E-2</v>
      </c>
      <c r="C414">
        <v>1.3337E-2</v>
      </c>
    </row>
    <row r="415" spans="1:3" x14ac:dyDescent="0.25">
      <c r="A415">
        <v>35890</v>
      </c>
      <c r="B415">
        <v>-2.5534000000000001E-2</v>
      </c>
      <c r="C415">
        <v>1.8519999999999998E-2</v>
      </c>
    </row>
    <row r="416" spans="1:3" x14ac:dyDescent="0.25">
      <c r="A416">
        <v>36040</v>
      </c>
      <c r="B416">
        <v>-1.5904999999999999E-2</v>
      </c>
      <c r="C416">
        <v>-1.872E-3</v>
      </c>
    </row>
    <row r="417" spans="1:3" x14ac:dyDescent="0.25">
      <c r="A417">
        <v>36190</v>
      </c>
      <c r="B417">
        <v>6.8170000000000001E-3</v>
      </c>
      <c r="C417">
        <v>1.883E-2</v>
      </c>
    </row>
    <row r="418" spans="1:3" x14ac:dyDescent="0.25">
      <c r="A418">
        <v>36340</v>
      </c>
      <c r="B418">
        <v>-2.9380000000000001E-3</v>
      </c>
      <c r="C418">
        <v>8.9569999999999997E-3</v>
      </c>
    </row>
    <row r="419" spans="1:3" x14ac:dyDescent="0.25">
      <c r="A419">
        <v>36490</v>
      </c>
      <c r="B419">
        <v>-1.4548E-2</v>
      </c>
      <c r="C419">
        <v>1.5535E-2</v>
      </c>
    </row>
    <row r="420" spans="1:3" x14ac:dyDescent="0.25">
      <c r="A420">
        <v>36640</v>
      </c>
      <c r="B420">
        <v>-1.3238E-2</v>
      </c>
      <c r="C420">
        <v>2.1714000000000001E-2</v>
      </c>
    </row>
    <row r="421" spans="1:3" x14ac:dyDescent="0.25">
      <c r="A421">
        <v>36790</v>
      </c>
      <c r="B421">
        <v>-1.3702000000000001E-2</v>
      </c>
      <c r="C421">
        <v>5.2239000000000001E-2</v>
      </c>
    </row>
    <row r="422" spans="1:3" x14ac:dyDescent="0.25">
      <c r="A422">
        <v>36940</v>
      </c>
      <c r="B422">
        <v>6.0999999999999997E-4</v>
      </c>
      <c r="C422">
        <v>2.2867999999999999E-2</v>
      </c>
    </row>
    <row r="423" spans="1:3" x14ac:dyDescent="0.25">
      <c r="A423">
        <v>37090</v>
      </c>
      <c r="B423">
        <v>2.3366000000000001E-2</v>
      </c>
      <c r="C423">
        <v>2.2457000000000001E-2</v>
      </c>
    </row>
    <row r="424" spans="1:3" x14ac:dyDescent="0.25">
      <c r="A424">
        <v>37240</v>
      </c>
      <c r="B424">
        <v>5.6999999999999998E-4</v>
      </c>
      <c r="C424">
        <v>3.4999999999999997E-5</v>
      </c>
    </row>
    <row r="425" spans="1:3" x14ac:dyDescent="0.25">
      <c r="A425">
        <v>37390</v>
      </c>
      <c r="B425">
        <v>-3.0000000000000001E-3</v>
      </c>
      <c r="C425">
        <v>4.6294000000000002E-2</v>
      </c>
    </row>
    <row r="426" spans="1:3" x14ac:dyDescent="0.25">
      <c r="A426">
        <v>37540</v>
      </c>
      <c r="B426">
        <v>2.6797000000000001E-2</v>
      </c>
      <c r="C426">
        <v>1.6198000000000001E-2</v>
      </c>
    </row>
    <row r="427" spans="1:3" x14ac:dyDescent="0.25">
      <c r="A427">
        <v>37690</v>
      </c>
      <c r="B427">
        <v>7.358E-3</v>
      </c>
      <c r="C427">
        <v>-1.0851E-2</v>
      </c>
    </row>
    <row r="428" spans="1:3" x14ac:dyDescent="0.25">
      <c r="A428">
        <v>37840</v>
      </c>
      <c r="B428">
        <v>5.2859999999999999E-3</v>
      </c>
      <c r="C428">
        <v>1.5776999999999999E-2</v>
      </c>
    </row>
    <row r="429" spans="1:3" x14ac:dyDescent="0.25">
      <c r="A429">
        <v>37990</v>
      </c>
      <c r="B429">
        <v>4.1359999999999999E-3</v>
      </c>
      <c r="C429">
        <v>3.2663999999999999E-2</v>
      </c>
    </row>
    <row r="430" spans="1:3" x14ac:dyDescent="0.25">
      <c r="A430">
        <v>38140</v>
      </c>
      <c r="B430">
        <v>-1.5058999999999999E-2</v>
      </c>
      <c r="C430">
        <v>-2.9163999999999999E-2</v>
      </c>
    </row>
    <row r="431" spans="1:3" x14ac:dyDescent="0.25">
      <c r="A431">
        <v>38290</v>
      </c>
      <c r="B431">
        <v>-9.4009999999999996E-3</v>
      </c>
      <c r="C431">
        <v>-1.2321E-2</v>
      </c>
    </row>
    <row r="432" spans="1:3" x14ac:dyDescent="0.25">
      <c r="A432">
        <v>38440</v>
      </c>
      <c r="B432">
        <v>-9.2960000000000004E-3</v>
      </c>
      <c r="C432">
        <v>1.2553E-2</v>
      </c>
    </row>
    <row r="433" spans="1:3" x14ac:dyDescent="0.25">
      <c r="A433">
        <v>38590</v>
      </c>
      <c r="B433">
        <v>-2.1854999999999999E-2</v>
      </c>
      <c r="C433">
        <v>5.8009999999999997E-3</v>
      </c>
    </row>
    <row r="434" spans="1:3" x14ac:dyDescent="0.25">
      <c r="A434">
        <v>38740</v>
      </c>
      <c r="B434">
        <v>6.5579999999999996E-3</v>
      </c>
      <c r="C434">
        <v>-1.2466E-2</v>
      </c>
    </row>
    <row r="435" spans="1:3" x14ac:dyDescent="0.25">
      <c r="A435">
        <v>38890</v>
      </c>
      <c r="B435">
        <v>3.1196000000000002E-2</v>
      </c>
      <c r="C435">
        <v>2.2692E-2</v>
      </c>
    </row>
    <row r="436" spans="1:3" x14ac:dyDescent="0.25">
      <c r="A436">
        <v>39040</v>
      </c>
      <c r="B436">
        <v>3.4780999999999999E-2</v>
      </c>
      <c r="C436">
        <v>-3.6570000000000001E-3</v>
      </c>
    </row>
    <row r="437" spans="1:3" x14ac:dyDescent="0.25">
      <c r="A437">
        <v>39190</v>
      </c>
      <c r="B437">
        <v>1.4323000000000001E-2</v>
      </c>
      <c r="C437">
        <v>-3.3500000000000001E-3</v>
      </c>
    </row>
    <row r="438" spans="1:3" x14ac:dyDescent="0.25">
      <c r="A438">
        <v>39340</v>
      </c>
      <c r="B438">
        <v>-1.763E-3</v>
      </c>
      <c r="C438">
        <v>4.1457000000000001E-2</v>
      </c>
    </row>
    <row r="439" spans="1:3" x14ac:dyDescent="0.25">
      <c r="A439">
        <v>39490</v>
      </c>
      <c r="B439">
        <v>2.5205000000000002E-2</v>
      </c>
      <c r="C439">
        <v>-3.13E-3</v>
      </c>
    </row>
    <row r="440" spans="1:3" x14ac:dyDescent="0.25">
      <c r="A440">
        <v>39640</v>
      </c>
      <c r="B440">
        <v>1.0961E-2</v>
      </c>
      <c r="C440">
        <v>3.0186999999999999E-2</v>
      </c>
    </row>
    <row r="441" spans="1:3" x14ac:dyDescent="0.25">
      <c r="A441">
        <v>39790</v>
      </c>
      <c r="B441">
        <v>1.2252000000000001E-2</v>
      </c>
      <c r="C441">
        <v>3.1749999999999999E-3</v>
      </c>
    </row>
    <row r="442" spans="1:3" x14ac:dyDescent="0.25">
      <c r="A442">
        <v>39940</v>
      </c>
      <c r="B442">
        <v>3.9551999999999997E-2</v>
      </c>
      <c r="C442">
        <v>2.537E-2</v>
      </c>
    </row>
    <row r="443" spans="1:3" x14ac:dyDescent="0.25">
      <c r="A443">
        <v>40090</v>
      </c>
      <c r="B443">
        <v>-6.5700000000000003E-4</v>
      </c>
      <c r="C443">
        <v>-3.1563000000000001E-2</v>
      </c>
    </row>
    <row r="444" spans="1:3" x14ac:dyDescent="0.25">
      <c r="A444">
        <v>40240</v>
      </c>
      <c r="B444">
        <v>9.0399999999999994E-3</v>
      </c>
      <c r="C444">
        <v>6.0600000000000003E-3</v>
      </c>
    </row>
    <row r="445" spans="1:3" x14ac:dyDescent="0.25">
      <c r="A445">
        <v>40390</v>
      </c>
      <c r="B445">
        <v>1.2422000000000001E-2</v>
      </c>
      <c r="C445">
        <v>-3.533E-2</v>
      </c>
    </row>
    <row r="446" spans="1:3" x14ac:dyDescent="0.25">
      <c r="A446">
        <v>40540</v>
      </c>
      <c r="B446">
        <v>2.7705E-2</v>
      </c>
      <c r="C446">
        <v>8.7740000000000005E-3</v>
      </c>
    </row>
    <row r="447" spans="1:3" x14ac:dyDescent="0.25">
      <c r="A447">
        <v>40690</v>
      </c>
      <c r="B447">
        <v>2.6522E-2</v>
      </c>
      <c r="C447">
        <v>-3.9490000000000003E-3</v>
      </c>
    </row>
    <row r="448" spans="1:3" x14ac:dyDescent="0.25">
      <c r="A448">
        <v>40840</v>
      </c>
      <c r="B448">
        <v>3.6389999999999999E-3</v>
      </c>
      <c r="C448">
        <v>1.0743000000000001E-2</v>
      </c>
    </row>
    <row r="449" spans="1:3" x14ac:dyDescent="0.25">
      <c r="A449">
        <v>40990</v>
      </c>
      <c r="B449">
        <v>7.9310000000000005E-3</v>
      </c>
      <c r="C449">
        <v>8.5559999999999994E-3</v>
      </c>
    </row>
    <row r="450" spans="1:3" x14ac:dyDescent="0.25">
      <c r="A450">
        <v>41140</v>
      </c>
      <c r="B450">
        <v>-7.2550000000000002E-3</v>
      </c>
      <c r="C450">
        <v>2.2422000000000001E-2</v>
      </c>
    </row>
    <row r="451" spans="1:3" x14ac:dyDescent="0.25">
      <c r="A451">
        <v>41290</v>
      </c>
      <c r="B451">
        <v>-4.2002999999999999E-2</v>
      </c>
      <c r="C451">
        <v>-1.1039999999999999E-3</v>
      </c>
    </row>
    <row r="452" spans="1:3" x14ac:dyDescent="0.25">
      <c r="A452">
        <v>41440</v>
      </c>
      <c r="B452">
        <v>2.9759000000000001E-2</v>
      </c>
      <c r="C452">
        <v>-2.3913E-2</v>
      </c>
    </row>
    <row r="453" spans="1:3" x14ac:dyDescent="0.25">
      <c r="A453">
        <v>41590</v>
      </c>
      <c r="B453">
        <v>-2.4819999999999998E-3</v>
      </c>
      <c r="C453">
        <v>-1.7831E-2</v>
      </c>
    </row>
    <row r="454" spans="1:3" x14ac:dyDescent="0.25">
      <c r="A454">
        <v>41740</v>
      </c>
      <c r="B454">
        <v>6.4920000000000004E-3</v>
      </c>
      <c r="C454">
        <v>2.7409999999999999E-3</v>
      </c>
    </row>
    <row r="455" spans="1:3" x14ac:dyDescent="0.25">
      <c r="A455">
        <v>41890</v>
      </c>
      <c r="B455">
        <v>3.4993000000000003E-2</v>
      </c>
      <c r="C455">
        <v>2.9909999999999999E-2</v>
      </c>
    </row>
    <row r="456" spans="1:3" x14ac:dyDescent="0.25">
      <c r="A456">
        <v>42040</v>
      </c>
      <c r="B456">
        <v>-2.8330999999999999E-2</v>
      </c>
      <c r="C456">
        <v>3.8814000000000001E-2</v>
      </c>
    </row>
    <row r="457" spans="1:3" x14ac:dyDescent="0.25">
      <c r="A457">
        <v>42190</v>
      </c>
      <c r="B457">
        <v>-2.2207000000000001E-2</v>
      </c>
      <c r="C457">
        <v>4.0710000000000003E-2</v>
      </c>
    </row>
    <row r="458" spans="1:3" x14ac:dyDescent="0.25">
      <c r="A458">
        <v>42340</v>
      </c>
      <c r="B458">
        <v>-2.7000000000000001E-3</v>
      </c>
      <c r="C458">
        <v>2.3983000000000001E-2</v>
      </c>
    </row>
    <row r="459" spans="1:3" x14ac:dyDescent="0.25">
      <c r="A459">
        <v>42490</v>
      </c>
      <c r="B459">
        <v>1.2130000000000001E-3</v>
      </c>
      <c r="C459">
        <v>3.1390000000000001E-2</v>
      </c>
    </row>
    <row r="460" spans="1:3" x14ac:dyDescent="0.25">
      <c r="A460">
        <v>42640</v>
      </c>
      <c r="B460">
        <v>2.2728999999999999E-2</v>
      </c>
      <c r="C460">
        <v>2.2110999999999999E-2</v>
      </c>
    </row>
    <row r="461" spans="1:3" x14ac:dyDescent="0.25">
      <c r="A461">
        <v>42790</v>
      </c>
      <c r="B461">
        <v>-9.3170000000000006E-3</v>
      </c>
      <c r="C461">
        <v>3.6874999999999998E-2</v>
      </c>
    </row>
    <row r="462" spans="1:3" x14ac:dyDescent="0.25">
      <c r="A462">
        <v>42940</v>
      </c>
      <c r="B462">
        <v>-8.9709999999999998E-3</v>
      </c>
      <c r="C462">
        <v>3.9510999999999998E-2</v>
      </c>
    </row>
    <row r="463" spans="1:3" x14ac:dyDescent="0.25">
      <c r="A463">
        <v>43090</v>
      </c>
      <c r="B463">
        <v>3.2062E-2</v>
      </c>
      <c r="C463">
        <v>-9.7330000000000003E-3</v>
      </c>
    </row>
    <row r="464" spans="1:3" x14ac:dyDescent="0.25">
      <c r="A464">
        <v>43240</v>
      </c>
      <c r="B464">
        <v>4.3253E-2</v>
      </c>
      <c r="C464">
        <v>-1.7922E-2</v>
      </c>
    </row>
    <row r="465" spans="1:3" x14ac:dyDescent="0.25">
      <c r="A465">
        <v>43390</v>
      </c>
      <c r="B465">
        <v>1.7176E-2</v>
      </c>
      <c r="C465">
        <v>5.5799999999999999E-3</v>
      </c>
    </row>
    <row r="466" spans="1:3" x14ac:dyDescent="0.25">
      <c r="A466">
        <v>43540</v>
      </c>
      <c r="B466">
        <v>4.3059999999999999E-3</v>
      </c>
      <c r="C466">
        <v>2.1699E-2</v>
      </c>
    </row>
    <row r="467" spans="1:3" x14ac:dyDescent="0.25">
      <c r="A467">
        <v>43690</v>
      </c>
      <c r="B467">
        <v>1.299E-3</v>
      </c>
      <c r="C467">
        <v>2.2971999999999999E-2</v>
      </c>
    </row>
    <row r="468" spans="1:3" x14ac:dyDescent="0.25">
      <c r="A468">
        <v>43840</v>
      </c>
      <c r="B468">
        <v>-8.0199999999999994E-3</v>
      </c>
      <c r="C468">
        <v>-4.0407999999999999E-2</v>
      </c>
    </row>
    <row r="469" spans="1:3" x14ac:dyDescent="0.25">
      <c r="A469">
        <v>43990</v>
      </c>
      <c r="B469">
        <v>1.129E-2</v>
      </c>
      <c r="C469">
        <v>-7.5199999999999998E-3</v>
      </c>
    </row>
    <row r="470" spans="1:3" x14ac:dyDescent="0.25">
      <c r="A470">
        <v>44140</v>
      </c>
      <c r="B470">
        <v>4.9370000000000004E-3</v>
      </c>
      <c r="C470">
        <v>-2.3389999999999999E-3</v>
      </c>
    </row>
    <row r="471" spans="1:3" x14ac:dyDescent="0.25">
      <c r="A471">
        <v>44290</v>
      </c>
      <c r="B471">
        <v>2.7859999999999998E-3</v>
      </c>
      <c r="C471">
        <v>2.0650000000000002E-2</v>
      </c>
    </row>
    <row r="472" spans="1:3" x14ac:dyDescent="0.25">
      <c r="A472">
        <v>44440</v>
      </c>
      <c r="B472">
        <v>-3.9288999999999998E-2</v>
      </c>
      <c r="C472">
        <v>8.966E-3</v>
      </c>
    </row>
    <row r="473" spans="1:3" x14ac:dyDescent="0.25">
      <c r="A473">
        <v>44590</v>
      </c>
      <c r="B473">
        <v>-4.6940000000000003E-3</v>
      </c>
      <c r="C473">
        <v>2.8837000000000002E-2</v>
      </c>
    </row>
    <row r="474" spans="1:3" x14ac:dyDescent="0.25">
      <c r="A474">
        <v>44740</v>
      </c>
      <c r="B474">
        <v>1.9710000000000001E-3</v>
      </c>
      <c r="C474">
        <v>-4.0109999999999998E-3</v>
      </c>
    </row>
    <row r="475" spans="1:3" x14ac:dyDescent="0.25">
      <c r="A475">
        <v>44890</v>
      </c>
      <c r="B475">
        <v>4.4547999999999997E-2</v>
      </c>
      <c r="C475">
        <v>2.6147E-2</v>
      </c>
    </row>
    <row r="476" spans="1:3" x14ac:dyDescent="0.25">
      <c r="A476">
        <v>45040</v>
      </c>
      <c r="B476">
        <v>2.3002000000000002E-2</v>
      </c>
      <c r="C476">
        <v>1.2314E-2</v>
      </c>
    </row>
    <row r="477" spans="1:3" x14ac:dyDescent="0.25">
      <c r="A477">
        <v>45190</v>
      </c>
      <c r="B477">
        <v>1.4366E-2</v>
      </c>
      <c r="C477">
        <v>1.8825999999999999E-2</v>
      </c>
    </row>
    <row r="478" spans="1:3" x14ac:dyDescent="0.25">
      <c r="A478">
        <v>45340</v>
      </c>
      <c r="B478">
        <v>2.1436E-2</v>
      </c>
      <c r="C478">
        <v>4.4105999999999999E-2</v>
      </c>
    </row>
    <row r="479" spans="1:3" x14ac:dyDescent="0.25">
      <c r="A479">
        <v>45490</v>
      </c>
      <c r="B479">
        <v>-1.9099000000000001E-2</v>
      </c>
      <c r="C479">
        <v>-1.8129999999999999E-3</v>
      </c>
    </row>
    <row r="480" spans="1:3" x14ac:dyDescent="0.25">
      <c r="A480">
        <v>45640</v>
      </c>
      <c r="B480">
        <v>-1.8102E-2</v>
      </c>
      <c r="C480">
        <v>8.9730000000000001E-3</v>
      </c>
    </row>
    <row r="481" spans="1:3" x14ac:dyDescent="0.25">
      <c r="A481">
        <v>45790</v>
      </c>
      <c r="B481">
        <v>-3.5949000000000002E-2</v>
      </c>
      <c r="C481">
        <v>3.4761E-2</v>
      </c>
    </row>
    <row r="482" spans="1:3" x14ac:dyDescent="0.25">
      <c r="A482">
        <v>45940</v>
      </c>
      <c r="B482">
        <v>4.1102E-2</v>
      </c>
      <c r="C482">
        <v>-2.8747000000000002E-2</v>
      </c>
    </row>
    <row r="483" spans="1:3" x14ac:dyDescent="0.25">
      <c r="A483">
        <v>46090</v>
      </c>
      <c r="B483">
        <v>2.8296000000000002E-2</v>
      </c>
      <c r="C483">
        <v>-1.8E-5</v>
      </c>
    </row>
    <row r="484" spans="1:3" x14ac:dyDescent="0.25">
      <c r="A484">
        <v>46240</v>
      </c>
      <c r="B484">
        <v>3.4304000000000001E-2</v>
      </c>
      <c r="C484">
        <v>-2.2345E-2</v>
      </c>
    </row>
    <row r="485" spans="1:3" x14ac:dyDescent="0.25">
      <c r="A485">
        <v>46390</v>
      </c>
      <c r="B485">
        <v>3.7782999999999997E-2</v>
      </c>
      <c r="C485">
        <v>9.1000000000000003E-5</v>
      </c>
    </row>
    <row r="486" spans="1:3" x14ac:dyDescent="0.25">
      <c r="A486">
        <v>46540</v>
      </c>
      <c r="B486">
        <v>2.2342999999999998E-2</v>
      </c>
      <c r="C486">
        <v>-1.8575999999999999E-2</v>
      </c>
    </row>
    <row r="487" spans="1:3" x14ac:dyDescent="0.25">
      <c r="A487">
        <v>46690</v>
      </c>
      <c r="B487">
        <v>-3.5686000000000002E-2</v>
      </c>
      <c r="C487">
        <v>3.6211E-2</v>
      </c>
    </row>
    <row r="488" spans="1:3" x14ac:dyDescent="0.25">
      <c r="A488">
        <v>46840</v>
      </c>
      <c r="B488">
        <v>1.5365E-2</v>
      </c>
      <c r="C488">
        <v>2.913E-2</v>
      </c>
    </row>
    <row r="489" spans="1:3" x14ac:dyDescent="0.25">
      <c r="A489">
        <v>46990</v>
      </c>
      <c r="B489">
        <v>-3.5399999999999999E-4</v>
      </c>
      <c r="C489">
        <v>-6.9230000000000003E-3</v>
      </c>
    </row>
    <row r="490" spans="1:3" x14ac:dyDescent="0.25">
      <c r="A490">
        <v>47140</v>
      </c>
      <c r="B490">
        <v>1.52E-2</v>
      </c>
      <c r="C490">
        <v>1.1070999999999999E-2</v>
      </c>
    </row>
    <row r="491" spans="1:3" x14ac:dyDescent="0.25">
      <c r="A491">
        <v>47290</v>
      </c>
      <c r="B491">
        <v>-1.8E-3</v>
      </c>
      <c r="C491">
        <v>3.1047000000000002E-2</v>
      </c>
    </row>
    <row r="492" spans="1:3" x14ac:dyDescent="0.25">
      <c r="A492">
        <v>47440</v>
      </c>
      <c r="B492">
        <v>-1.7713E-2</v>
      </c>
      <c r="C492">
        <v>5.9170000000000004E-3</v>
      </c>
    </row>
    <row r="493" spans="1:3" x14ac:dyDescent="0.25">
      <c r="A493">
        <v>47590</v>
      </c>
      <c r="B493">
        <v>1.1738999999999999E-2</v>
      </c>
      <c r="C493">
        <v>-2.3869999999999999E-2</v>
      </c>
    </row>
    <row r="494" spans="1:3" x14ac:dyDescent="0.25">
      <c r="A494">
        <v>47740</v>
      </c>
      <c r="B494">
        <v>2.0452999999999999E-2</v>
      </c>
      <c r="C494">
        <v>3.5509999999999999E-3</v>
      </c>
    </row>
    <row r="495" spans="1:3" x14ac:dyDescent="0.25">
      <c r="A495">
        <v>47890</v>
      </c>
      <c r="B495">
        <v>2.4740000000000001E-3</v>
      </c>
      <c r="C495">
        <v>-2.7727000000000002E-2</v>
      </c>
    </row>
    <row r="496" spans="1:3" x14ac:dyDescent="0.25">
      <c r="A496">
        <v>48040</v>
      </c>
      <c r="B496">
        <v>-6.208E-3</v>
      </c>
      <c r="C496">
        <v>1.1479E-2</v>
      </c>
    </row>
    <row r="497" spans="1:3" x14ac:dyDescent="0.25">
      <c r="A497">
        <v>48190</v>
      </c>
      <c r="B497">
        <v>5.2499999999999997E-4</v>
      </c>
      <c r="C497">
        <v>2.7553999999999999E-2</v>
      </c>
    </row>
    <row r="498" spans="1:3" x14ac:dyDescent="0.25">
      <c r="A498">
        <v>48340</v>
      </c>
      <c r="B498">
        <v>3.0651999999999999E-2</v>
      </c>
      <c r="C498">
        <v>-4.73E-4</v>
      </c>
    </row>
    <row r="499" spans="1:3" x14ac:dyDescent="0.25">
      <c r="A499">
        <v>48490</v>
      </c>
      <c r="B499">
        <v>6.9059999999999998E-3</v>
      </c>
      <c r="C499">
        <v>3.0865E-2</v>
      </c>
    </row>
    <row r="500" spans="1:3" x14ac:dyDescent="0.25">
      <c r="A500">
        <v>48640</v>
      </c>
      <c r="B500">
        <v>-2.1722999999999999E-2</v>
      </c>
      <c r="C500">
        <v>1.1963E-2</v>
      </c>
    </row>
    <row r="501" spans="1:3" x14ac:dyDescent="0.25">
      <c r="A501">
        <v>48790</v>
      </c>
      <c r="B501">
        <v>1.7517000000000001E-2</v>
      </c>
      <c r="C501">
        <v>-3.0703000000000001E-2</v>
      </c>
    </row>
    <row r="502" spans="1:3" x14ac:dyDescent="0.25">
      <c r="A502">
        <v>48940</v>
      </c>
      <c r="B502">
        <v>-5.1009999999999996E-3</v>
      </c>
      <c r="C502">
        <v>3.9999999999999998E-6</v>
      </c>
    </row>
    <row r="503" spans="1:3" x14ac:dyDescent="0.25">
      <c r="A503">
        <v>49090</v>
      </c>
      <c r="B503">
        <v>-1.8022E-2</v>
      </c>
      <c r="C503">
        <v>1.8232000000000002E-2</v>
      </c>
    </row>
    <row r="504" spans="1:3" x14ac:dyDescent="0.25">
      <c r="A504">
        <v>49240</v>
      </c>
      <c r="B504">
        <v>-5.6540000000000002E-3</v>
      </c>
      <c r="C504">
        <v>2.2160000000000001E-3</v>
      </c>
    </row>
    <row r="505" spans="1:3" x14ac:dyDescent="0.25">
      <c r="A505">
        <v>49390</v>
      </c>
      <c r="B505">
        <v>-6.5890000000000002E-3</v>
      </c>
      <c r="C505">
        <v>3.6269999999999997E-2</v>
      </c>
    </row>
    <row r="506" spans="1:3" x14ac:dyDescent="0.25">
      <c r="A506">
        <v>49540</v>
      </c>
      <c r="B506">
        <v>5.5909999999999996E-3</v>
      </c>
      <c r="C506">
        <v>4.0473000000000002E-2</v>
      </c>
    </row>
    <row r="507" spans="1:3" x14ac:dyDescent="0.25">
      <c r="A507">
        <v>49690</v>
      </c>
      <c r="B507">
        <v>8.7709999999999993E-3</v>
      </c>
      <c r="C507">
        <v>-6.8380000000000003E-3</v>
      </c>
    </row>
    <row r="508" spans="1:3" x14ac:dyDescent="0.25">
      <c r="A508">
        <v>49840</v>
      </c>
      <c r="B508">
        <v>-1.9030999999999999E-2</v>
      </c>
      <c r="C508">
        <v>-1.8605E-2</v>
      </c>
    </row>
    <row r="509" spans="1:3" x14ac:dyDescent="0.25">
      <c r="A509">
        <v>49990</v>
      </c>
      <c r="B509">
        <v>-2.503E-3</v>
      </c>
      <c r="C509">
        <v>2.5874999999999999E-2</v>
      </c>
    </row>
    <row r="510" spans="1:3" x14ac:dyDescent="0.25">
      <c r="A510">
        <v>50140</v>
      </c>
      <c r="B510">
        <v>-6.7580000000000001E-3</v>
      </c>
      <c r="C510">
        <v>-2.7956000000000002E-2</v>
      </c>
    </row>
    <row r="511" spans="1:3" x14ac:dyDescent="0.25">
      <c r="A511">
        <v>50290</v>
      </c>
      <c r="B511">
        <v>-4.2620000000000002E-3</v>
      </c>
      <c r="C511">
        <v>2.3509999999999998E-3</v>
      </c>
    </row>
    <row r="512" spans="1:3" x14ac:dyDescent="0.25">
      <c r="A512">
        <v>50440</v>
      </c>
      <c r="B512">
        <v>1.5688000000000001E-2</v>
      </c>
      <c r="C512">
        <v>1.9559E-2</v>
      </c>
    </row>
    <row r="513" spans="1:3" x14ac:dyDescent="0.25">
      <c r="A513">
        <v>50590</v>
      </c>
      <c r="B513">
        <v>6.6179999999999998E-3</v>
      </c>
      <c r="C513">
        <v>-1.9195E-2</v>
      </c>
    </row>
    <row r="514" spans="1:3" x14ac:dyDescent="0.25">
      <c r="A514">
        <v>50740</v>
      </c>
      <c r="B514">
        <v>-5.1570000000000001E-3</v>
      </c>
      <c r="C514">
        <v>1.1338000000000001E-2</v>
      </c>
    </row>
    <row r="515" spans="1:3" x14ac:dyDescent="0.25">
      <c r="A515">
        <v>50890</v>
      </c>
      <c r="B515">
        <v>2.4237000000000002E-2</v>
      </c>
      <c r="C515">
        <v>1.8811000000000001E-2</v>
      </c>
    </row>
    <row r="516" spans="1:3" x14ac:dyDescent="0.25">
      <c r="A516">
        <v>51040</v>
      </c>
      <c r="B516">
        <v>1.5751999999999999E-2</v>
      </c>
      <c r="C516">
        <v>2.4330000000000001E-2</v>
      </c>
    </row>
    <row r="517" spans="1:3" x14ac:dyDescent="0.25">
      <c r="A517">
        <v>51190</v>
      </c>
      <c r="B517">
        <v>3.7888999999999999E-2</v>
      </c>
      <c r="C517">
        <v>1.2845000000000001E-2</v>
      </c>
    </row>
    <row r="518" spans="1:3" x14ac:dyDescent="0.25">
      <c r="A518">
        <v>51340</v>
      </c>
      <c r="B518">
        <v>7.241E-3</v>
      </c>
      <c r="C518">
        <v>1.7925E-2</v>
      </c>
    </row>
    <row r="519" spans="1:3" x14ac:dyDescent="0.25">
      <c r="A519">
        <v>51490</v>
      </c>
      <c r="B519">
        <v>2.3368E-2</v>
      </c>
      <c r="C519">
        <v>3.7333999999999999E-2</v>
      </c>
    </row>
    <row r="520" spans="1:3" x14ac:dyDescent="0.25">
      <c r="A520">
        <v>51640</v>
      </c>
      <c r="B520">
        <v>3.5339999999999998E-3</v>
      </c>
      <c r="C520">
        <v>2.6192E-2</v>
      </c>
    </row>
    <row r="521" spans="1:3" x14ac:dyDescent="0.25">
      <c r="A521">
        <v>51790</v>
      </c>
      <c r="B521">
        <v>1.4609E-2</v>
      </c>
      <c r="C521">
        <v>9.9050000000000006E-3</v>
      </c>
    </row>
    <row r="522" spans="1:3" x14ac:dyDescent="0.25">
      <c r="A522">
        <v>51940</v>
      </c>
      <c r="B522">
        <v>-4.5799999999999999E-3</v>
      </c>
      <c r="C522">
        <v>3.0901999999999999E-2</v>
      </c>
    </row>
    <row r="523" spans="1:3" x14ac:dyDescent="0.25">
      <c r="A523">
        <v>52090</v>
      </c>
      <c r="B523">
        <v>-7.1159999999999999E-3</v>
      </c>
      <c r="C523">
        <v>2.5909999999999999E-2</v>
      </c>
    </row>
    <row r="524" spans="1:3" x14ac:dyDescent="0.25">
      <c r="A524">
        <v>52240</v>
      </c>
      <c r="B524">
        <v>9.4230000000000008E-3</v>
      </c>
      <c r="C524">
        <v>1.7197E-2</v>
      </c>
    </row>
    <row r="525" spans="1:3" x14ac:dyDescent="0.25">
      <c r="A525">
        <v>52390</v>
      </c>
      <c r="B525">
        <v>-3.9259999999999998E-3</v>
      </c>
      <c r="C525">
        <v>-2.8018000000000001E-2</v>
      </c>
    </row>
    <row r="526" spans="1:3" x14ac:dyDescent="0.25">
      <c r="A526">
        <v>52540</v>
      </c>
      <c r="B526">
        <v>-3.5409999999999999E-3</v>
      </c>
      <c r="C526">
        <v>5.1630000000000001E-3</v>
      </c>
    </row>
    <row r="527" spans="1:3" x14ac:dyDescent="0.25">
      <c r="A527">
        <v>52690</v>
      </c>
      <c r="B527">
        <v>5.7600000000000001E-4</v>
      </c>
      <c r="C527">
        <v>1.9999999999999999E-6</v>
      </c>
    </row>
    <row r="528" spans="1:3" x14ac:dyDescent="0.25">
      <c r="A528">
        <v>52840</v>
      </c>
      <c r="B528">
        <v>1.2633E-2</v>
      </c>
      <c r="C528">
        <v>-2.1877000000000001E-2</v>
      </c>
    </row>
    <row r="529" spans="1:3" x14ac:dyDescent="0.25">
      <c r="A529">
        <v>52990</v>
      </c>
      <c r="B529">
        <v>9.8390000000000005E-3</v>
      </c>
      <c r="C529">
        <v>-1.0167000000000001E-2</v>
      </c>
    </row>
    <row r="530" spans="1:3" x14ac:dyDescent="0.25">
      <c r="A530">
        <v>53140</v>
      </c>
      <c r="B530">
        <v>1.5150000000000001E-3</v>
      </c>
      <c r="C530">
        <v>-1.5764E-2</v>
      </c>
    </row>
    <row r="531" spans="1:3" x14ac:dyDescent="0.25">
      <c r="A531">
        <v>53290</v>
      </c>
      <c r="B531">
        <v>-2.7348000000000001E-2</v>
      </c>
      <c r="C531">
        <v>5.339E-3</v>
      </c>
    </row>
    <row r="532" spans="1:3" x14ac:dyDescent="0.25">
      <c r="A532">
        <v>53440</v>
      </c>
      <c r="B532">
        <v>-6.6239999999999997E-3</v>
      </c>
      <c r="C532">
        <v>3.8542E-2</v>
      </c>
    </row>
    <row r="533" spans="1:3" x14ac:dyDescent="0.25">
      <c r="A533">
        <v>53590</v>
      </c>
      <c r="B533">
        <v>4.8820000000000001E-3</v>
      </c>
      <c r="C533">
        <v>7.9950000000000004E-3</v>
      </c>
    </row>
    <row r="534" spans="1:3" x14ac:dyDescent="0.25">
      <c r="A534">
        <v>53740</v>
      </c>
      <c r="B534">
        <v>2.2460000000000002E-3</v>
      </c>
      <c r="C534">
        <v>-1.7173999999999998E-2</v>
      </c>
    </row>
    <row r="535" spans="1:3" x14ac:dyDescent="0.25">
      <c r="A535">
        <v>53890</v>
      </c>
      <c r="B535">
        <v>7.2119999999999997E-3</v>
      </c>
      <c r="C535">
        <v>-2.7424E-2</v>
      </c>
    </row>
    <row r="536" spans="1:3" x14ac:dyDescent="0.25">
      <c r="A536">
        <v>54040</v>
      </c>
      <c r="B536">
        <v>2.5301000000000001E-2</v>
      </c>
      <c r="C536">
        <v>2.8135E-2</v>
      </c>
    </row>
    <row r="537" spans="1:3" x14ac:dyDescent="0.25">
      <c r="A537">
        <v>54190</v>
      </c>
      <c r="B537">
        <v>1.9961E-2</v>
      </c>
      <c r="C537">
        <v>2.3878E-2</v>
      </c>
    </row>
    <row r="538" spans="1:3" x14ac:dyDescent="0.25">
      <c r="A538">
        <v>54340</v>
      </c>
      <c r="B538">
        <v>4.836E-3</v>
      </c>
      <c r="C538">
        <v>-1.0141000000000001E-2</v>
      </c>
    </row>
    <row r="539" spans="1:3" x14ac:dyDescent="0.25">
      <c r="A539">
        <v>54490</v>
      </c>
      <c r="B539">
        <v>1.0374E-2</v>
      </c>
      <c r="C539">
        <v>-1.3334E-2</v>
      </c>
    </row>
    <row r="540" spans="1:3" x14ac:dyDescent="0.25">
      <c r="A540">
        <v>54640</v>
      </c>
      <c r="B540">
        <v>-1.6587999999999999E-2</v>
      </c>
      <c r="C540">
        <v>2.0267E-2</v>
      </c>
    </row>
    <row r="541" spans="1:3" x14ac:dyDescent="0.25">
      <c r="A541">
        <v>54790</v>
      </c>
      <c r="B541">
        <v>-1.2657E-2</v>
      </c>
      <c r="C541">
        <v>-8.6470000000000002E-3</v>
      </c>
    </row>
    <row r="542" spans="1:3" x14ac:dyDescent="0.25">
      <c r="A542">
        <v>54940</v>
      </c>
      <c r="B542">
        <v>-3.888E-3</v>
      </c>
      <c r="C542">
        <v>-3.1979999999999999E-3</v>
      </c>
    </row>
    <row r="543" spans="1:3" x14ac:dyDescent="0.25">
      <c r="A543">
        <v>55090</v>
      </c>
      <c r="B543">
        <v>-1.3741E-2</v>
      </c>
      <c r="C543">
        <v>-2.0804E-2</v>
      </c>
    </row>
    <row r="544" spans="1:3" x14ac:dyDescent="0.25">
      <c r="A544">
        <v>55240</v>
      </c>
      <c r="B544">
        <v>-3.6644000000000003E-2</v>
      </c>
      <c r="C544">
        <v>-2.2151000000000001E-2</v>
      </c>
    </row>
    <row r="545" spans="1:3" x14ac:dyDescent="0.25">
      <c r="A545">
        <v>55390</v>
      </c>
      <c r="B545">
        <v>-1.7006E-2</v>
      </c>
      <c r="C545">
        <v>-4.0600000000000002E-3</v>
      </c>
    </row>
    <row r="546" spans="1:3" x14ac:dyDescent="0.25">
      <c r="A546">
        <v>55540</v>
      </c>
      <c r="B546">
        <v>-2.5603000000000001E-2</v>
      </c>
      <c r="C546">
        <v>5.8510000000000003E-3</v>
      </c>
    </row>
    <row r="547" spans="1:3" x14ac:dyDescent="0.25">
      <c r="A547">
        <v>55690</v>
      </c>
      <c r="B547">
        <v>1.422E-2</v>
      </c>
      <c r="C547">
        <v>-2.3493E-2</v>
      </c>
    </row>
    <row r="548" spans="1:3" x14ac:dyDescent="0.25">
      <c r="A548">
        <v>55840</v>
      </c>
      <c r="B548">
        <v>2.1089E-2</v>
      </c>
      <c r="C548">
        <v>-2.0591999999999999E-2</v>
      </c>
    </row>
    <row r="549" spans="1:3" x14ac:dyDescent="0.25">
      <c r="A549">
        <v>55990</v>
      </c>
      <c r="B549">
        <v>3.0010000000000002E-3</v>
      </c>
      <c r="C549">
        <v>-7.5950000000000002E-3</v>
      </c>
    </row>
    <row r="550" spans="1:3" x14ac:dyDescent="0.25">
      <c r="A550">
        <v>56140</v>
      </c>
      <c r="B550">
        <v>1.9303000000000001E-2</v>
      </c>
      <c r="C550">
        <v>-3.1787999999999997E-2</v>
      </c>
    </row>
    <row r="551" spans="1:3" x14ac:dyDescent="0.25">
      <c r="A551">
        <v>56290</v>
      </c>
      <c r="B551">
        <v>9.3749999999999997E-3</v>
      </c>
      <c r="C551">
        <v>-3.3969999999999998E-3</v>
      </c>
    </row>
    <row r="552" spans="1:3" x14ac:dyDescent="0.25">
      <c r="A552">
        <v>56440</v>
      </c>
      <c r="B552">
        <v>1.964E-3</v>
      </c>
      <c r="C552">
        <v>-8.9049999999999997E-3</v>
      </c>
    </row>
    <row r="553" spans="1:3" x14ac:dyDescent="0.25">
      <c r="A553">
        <v>56590</v>
      </c>
      <c r="B553">
        <v>1.5343000000000001E-2</v>
      </c>
      <c r="C553">
        <v>-7.208E-3</v>
      </c>
    </row>
    <row r="554" spans="1:3" x14ac:dyDescent="0.25">
      <c r="A554">
        <v>56740</v>
      </c>
      <c r="B554">
        <v>3.7915999999999998E-2</v>
      </c>
      <c r="C554">
        <v>1.3318E-2</v>
      </c>
    </row>
    <row r="555" spans="1:3" x14ac:dyDescent="0.25">
      <c r="A555">
        <v>56890</v>
      </c>
      <c r="B555">
        <v>-3.1939999999999998E-3</v>
      </c>
      <c r="C555">
        <v>9.4470000000000005E-3</v>
      </c>
    </row>
    <row r="556" spans="1:3" x14ac:dyDescent="0.25">
      <c r="A556">
        <v>57040</v>
      </c>
      <c r="B556">
        <v>1.2878000000000001E-2</v>
      </c>
      <c r="C556">
        <v>5.9374999999999997E-2</v>
      </c>
    </row>
    <row r="557" spans="1:3" x14ac:dyDescent="0.25">
      <c r="A557">
        <v>57190</v>
      </c>
      <c r="B557">
        <v>1.9559999999999998E-3</v>
      </c>
      <c r="C557">
        <v>-3.2070000000000002E-3</v>
      </c>
    </row>
    <row r="558" spans="1:3" x14ac:dyDescent="0.25">
      <c r="A558">
        <v>57340</v>
      </c>
      <c r="B558">
        <v>4.058E-3</v>
      </c>
      <c r="C558">
        <v>3.9579999999999997E-3</v>
      </c>
    </row>
    <row r="559" spans="1:3" x14ac:dyDescent="0.25">
      <c r="A559">
        <v>57490</v>
      </c>
      <c r="B559">
        <v>-2.1614000000000001E-2</v>
      </c>
      <c r="C559">
        <v>2.6359999999999999E-3</v>
      </c>
    </row>
    <row r="560" spans="1:3" x14ac:dyDescent="0.25">
      <c r="A560">
        <v>57640</v>
      </c>
      <c r="B560">
        <v>4.7910000000000001E-3</v>
      </c>
      <c r="C560">
        <v>-2.1418E-2</v>
      </c>
    </row>
    <row r="561" spans="1:3" x14ac:dyDescent="0.25">
      <c r="A561">
        <v>57790</v>
      </c>
      <c r="B561">
        <v>2.1093000000000001E-2</v>
      </c>
      <c r="C561">
        <v>4.9389999999999998E-3</v>
      </c>
    </row>
    <row r="562" spans="1:3" x14ac:dyDescent="0.25">
      <c r="A562">
        <v>57940</v>
      </c>
      <c r="B562">
        <v>-2.4441999999999998E-2</v>
      </c>
      <c r="C562">
        <v>1.8619999999999999E-3</v>
      </c>
    </row>
    <row r="563" spans="1:3" x14ac:dyDescent="0.25">
      <c r="A563">
        <v>58090</v>
      </c>
      <c r="B563">
        <v>-6.4689999999999999E-3</v>
      </c>
      <c r="C563">
        <v>8.0900000000000004E-4</v>
      </c>
    </row>
    <row r="564" spans="1:3" x14ac:dyDescent="0.25">
      <c r="A564">
        <v>58240</v>
      </c>
      <c r="B564">
        <v>2.9256999999999998E-2</v>
      </c>
      <c r="C564">
        <v>2.2017999999999999E-2</v>
      </c>
    </row>
    <row r="565" spans="1:3" x14ac:dyDescent="0.25">
      <c r="A565">
        <v>58390</v>
      </c>
      <c r="B565">
        <v>1.3939999999999999E-2</v>
      </c>
      <c r="C565">
        <v>5.3540000000000003E-3</v>
      </c>
    </row>
    <row r="566" spans="1:3" x14ac:dyDescent="0.25">
      <c r="A566">
        <v>58540</v>
      </c>
      <c r="B566">
        <v>-4.8770000000000003E-3</v>
      </c>
      <c r="C566">
        <v>-2.5731E-2</v>
      </c>
    </row>
    <row r="567" spans="1:3" x14ac:dyDescent="0.25">
      <c r="A567">
        <v>58690</v>
      </c>
      <c r="B567">
        <v>4.1440000000000001E-3</v>
      </c>
      <c r="C567">
        <v>-9.2589999999999999E-3</v>
      </c>
    </row>
    <row r="568" spans="1:3" x14ac:dyDescent="0.25">
      <c r="A568">
        <v>58840</v>
      </c>
      <c r="B568">
        <v>-4.4871000000000001E-2</v>
      </c>
      <c r="C568">
        <v>6.6699999999999997E-3</v>
      </c>
    </row>
    <row r="569" spans="1:3" x14ac:dyDescent="0.25">
      <c r="A569">
        <v>58990</v>
      </c>
      <c r="B569">
        <v>-3.0200000000000001E-3</v>
      </c>
      <c r="C569">
        <v>2.0600000000000002E-3</v>
      </c>
    </row>
    <row r="570" spans="1:3" x14ac:dyDescent="0.25">
      <c r="A570">
        <v>59140</v>
      </c>
      <c r="B570">
        <v>2.4396000000000001E-2</v>
      </c>
      <c r="C570">
        <v>-7.5389999999999997E-3</v>
      </c>
    </row>
    <row r="571" spans="1:3" x14ac:dyDescent="0.25">
      <c r="A571">
        <v>59290</v>
      </c>
      <c r="B571">
        <v>-7.5789999999999998E-3</v>
      </c>
      <c r="C571">
        <v>1.4940000000000001E-3</v>
      </c>
    </row>
    <row r="572" spans="1:3" x14ac:dyDescent="0.25">
      <c r="A572">
        <v>59440</v>
      </c>
      <c r="B572">
        <v>2.1429999999999999E-3</v>
      </c>
      <c r="C572">
        <v>-5.8219999999999999E-3</v>
      </c>
    </row>
    <row r="573" spans="1:3" x14ac:dyDescent="0.25">
      <c r="A573">
        <v>59590</v>
      </c>
      <c r="B573">
        <v>1.936E-3</v>
      </c>
      <c r="C573">
        <v>-1.5603000000000001E-2</v>
      </c>
    </row>
    <row r="574" spans="1:3" x14ac:dyDescent="0.25">
      <c r="A574">
        <v>59740</v>
      </c>
      <c r="B574">
        <v>1.1901E-2</v>
      </c>
      <c r="C574">
        <v>2.7727999999999999E-2</v>
      </c>
    </row>
    <row r="575" spans="1:3" x14ac:dyDescent="0.25">
      <c r="A575">
        <v>59890</v>
      </c>
      <c r="B575">
        <v>-8.2120000000000005E-3</v>
      </c>
      <c r="C575">
        <v>1.26E-2</v>
      </c>
    </row>
    <row r="576" spans="1:3" x14ac:dyDescent="0.25">
      <c r="A576">
        <v>60040</v>
      </c>
      <c r="B576">
        <v>-3.5832000000000003E-2</v>
      </c>
      <c r="C576">
        <v>1.743E-3</v>
      </c>
    </row>
    <row r="577" spans="1:3" x14ac:dyDescent="0.25">
      <c r="A577">
        <v>60190</v>
      </c>
      <c r="B577">
        <v>-6.7169999999999999E-3</v>
      </c>
      <c r="C577">
        <v>2.0959999999999999E-2</v>
      </c>
    </row>
    <row r="578" spans="1:3" x14ac:dyDescent="0.25">
      <c r="A578">
        <v>60340</v>
      </c>
      <c r="B578">
        <v>9.7129999999999994E-3</v>
      </c>
      <c r="C578">
        <v>5.4573999999999998E-2</v>
      </c>
    </row>
    <row r="579" spans="1:3" x14ac:dyDescent="0.25">
      <c r="A579">
        <v>60490</v>
      </c>
      <c r="B579">
        <v>-1.2818E-2</v>
      </c>
      <c r="C579">
        <v>2.1100000000000001E-4</v>
      </c>
    </row>
    <row r="580" spans="1:3" x14ac:dyDescent="0.25">
      <c r="A580">
        <v>60640</v>
      </c>
      <c r="B580">
        <v>-2.7070000000000002E-3</v>
      </c>
      <c r="C580">
        <v>4.7549999999999997E-3</v>
      </c>
    </row>
    <row r="581" spans="1:3" x14ac:dyDescent="0.25">
      <c r="A581">
        <v>60790</v>
      </c>
      <c r="B581">
        <v>7.3999999999999996E-5</v>
      </c>
      <c r="C581">
        <v>-9.4680000000000007E-3</v>
      </c>
    </row>
    <row r="582" spans="1:3" x14ac:dyDescent="0.25">
      <c r="A582">
        <v>60940</v>
      </c>
      <c r="B582">
        <v>1.745E-2</v>
      </c>
      <c r="C582">
        <v>1.8332999999999999E-2</v>
      </c>
    </row>
    <row r="583" spans="1:3" x14ac:dyDescent="0.25">
      <c r="A583">
        <v>61090</v>
      </c>
      <c r="B583">
        <v>1.7155E-2</v>
      </c>
      <c r="C583">
        <v>2.1427000000000002E-2</v>
      </c>
    </row>
    <row r="584" spans="1:3" x14ac:dyDescent="0.25">
      <c r="A584">
        <v>61240</v>
      </c>
      <c r="B584">
        <v>1.21E-4</v>
      </c>
      <c r="C584">
        <v>1.0062E-2</v>
      </c>
    </row>
    <row r="585" spans="1:3" x14ac:dyDescent="0.25">
      <c r="A585">
        <v>61390</v>
      </c>
      <c r="B585">
        <v>-3.3138000000000001E-2</v>
      </c>
      <c r="C585">
        <v>5.3969999999999999E-3</v>
      </c>
    </row>
    <row r="586" spans="1:3" x14ac:dyDescent="0.25">
      <c r="A586">
        <v>61540</v>
      </c>
      <c r="B586">
        <v>-1.413E-2</v>
      </c>
      <c r="C586">
        <v>-3.7030000000000001E-3</v>
      </c>
    </row>
    <row r="587" spans="1:3" x14ac:dyDescent="0.25">
      <c r="A587">
        <v>61690</v>
      </c>
      <c r="B587">
        <v>1.8268E-2</v>
      </c>
      <c r="C587">
        <v>3.6600000000000001E-4</v>
      </c>
    </row>
    <row r="588" spans="1:3" x14ac:dyDescent="0.25">
      <c r="A588">
        <v>61840</v>
      </c>
      <c r="B588">
        <v>3.2103E-2</v>
      </c>
      <c r="C588">
        <v>1.2632000000000001E-2</v>
      </c>
    </row>
    <row r="589" spans="1:3" x14ac:dyDescent="0.25">
      <c r="A589">
        <v>61990</v>
      </c>
      <c r="B589">
        <v>-1.0068000000000001E-2</v>
      </c>
      <c r="C589">
        <v>5.0077999999999998E-2</v>
      </c>
    </row>
    <row r="590" spans="1:3" x14ac:dyDescent="0.25">
      <c r="A590">
        <v>62140</v>
      </c>
      <c r="B590">
        <v>2.4184000000000001E-2</v>
      </c>
      <c r="C590">
        <v>2.4833000000000001E-2</v>
      </c>
    </row>
    <row r="591" spans="1:3" x14ac:dyDescent="0.25">
      <c r="A591">
        <v>62290</v>
      </c>
      <c r="B591">
        <v>3.4152000000000002E-2</v>
      </c>
      <c r="C591">
        <v>-8.9589999999999999E-3</v>
      </c>
    </row>
    <row r="592" spans="1:3" x14ac:dyDescent="0.25">
      <c r="A592">
        <v>62440</v>
      </c>
      <c r="B592">
        <v>-1.2599000000000001E-2</v>
      </c>
      <c r="C592">
        <v>7.2110000000000004E-3</v>
      </c>
    </row>
    <row r="593" spans="1:3" x14ac:dyDescent="0.25">
      <c r="A593">
        <v>62590</v>
      </c>
      <c r="B593">
        <v>1.498E-3</v>
      </c>
      <c r="C593">
        <v>1.6326E-2</v>
      </c>
    </row>
    <row r="594" spans="1:3" x14ac:dyDescent="0.25">
      <c r="A594">
        <v>62740</v>
      </c>
      <c r="B594">
        <v>1.566E-2</v>
      </c>
      <c r="C594">
        <v>1.4515999999999999E-2</v>
      </c>
    </row>
    <row r="595" spans="1:3" x14ac:dyDescent="0.25">
      <c r="A595">
        <v>62890</v>
      </c>
      <c r="B595">
        <v>-5.7899999999999998E-4</v>
      </c>
      <c r="C595">
        <v>-9.1369999999999993E-3</v>
      </c>
    </row>
    <row r="596" spans="1:3" x14ac:dyDescent="0.25">
      <c r="A596">
        <v>63040</v>
      </c>
      <c r="B596">
        <v>1.9192000000000001E-2</v>
      </c>
      <c r="C596">
        <v>1.4442999999999999E-2</v>
      </c>
    </row>
    <row r="597" spans="1:3" x14ac:dyDescent="0.25">
      <c r="A597">
        <v>63190</v>
      </c>
      <c r="B597">
        <v>-3.9500000000000001E-4</v>
      </c>
      <c r="C597">
        <v>-2.7646E-2</v>
      </c>
    </row>
    <row r="598" spans="1:3" x14ac:dyDescent="0.25">
      <c r="A598">
        <v>63340</v>
      </c>
      <c r="B598">
        <v>1.8450000000000001E-2</v>
      </c>
      <c r="C598">
        <v>5.8040000000000001E-3</v>
      </c>
    </row>
    <row r="599" spans="1:3" x14ac:dyDescent="0.25">
      <c r="A599">
        <v>63490</v>
      </c>
      <c r="B599">
        <v>2.3126000000000001E-2</v>
      </c>
      <c r="C599">
        <v>-4.4270000000000004E-3</v>
      </c>
    </row>
    <row r="600" spans="1:3" x14ac:dyDescent="0.25">
      <c r="A600">
        <v>63640</v>
      </c>
      <c r="B600">
        <v>1.8598E-2</v>
      </c>
      <c r="C600">
        <v>1.2746E-2</v>
      </c>
    </row>
    <row r="601" spans="1:3" x14ac:dyDescent="0.25">
      <c r="A601">
        <v>63790</v>
      </c>
      <c r="B601">
        <v>3.8412000000000002E-2</v>
      </c>
      <c r="C601">
        <v>1.7918E-2</v>
      </c>
    </row>
    <row r="602" spans="1:3" x14ac:dyDescent="0.25">
      <c r="A602">
        <v>63940</v>
      </c>
      <c r="B602">
        <v>-3.1942999999999999E-2</v>
      </c>
      <c r="C602">
        <v>-1.1169E-2</v>
      </c>
    </row>
    <row r="603" spans="1:3" x14ac:dyDescent="0.25">
      <c r="A603">
        <v>64090</v>
      </c>
      <c r="B603">
        <v>4.3350000000000003E-3</v>
      </c>
      <c r="C603">
        <v>2.2520999999999999E-2</v>
      </c>
    </row>
    <row r="604" spans="1:3" x14ac:dyDescent="0.25">
      <c r="A604">
        <v>64240</v>
      </c>
      <c r="B604">
        <v>1.5774E-2</v>
      </c>
      <c r="C604">
        <v>1.5278999999999999E-2</v>
      </c>
    </row>
    <row r="605" spans="1:3" x14ac:dyDescent="0.25">
      <c r="A605">
        <v>64390</v>
      </c>
      <c r="B605">
        <v>2.7972E-2</v>
      </c>
      <c r="C605">
        <v>-2.4261000000000001E-2</v>
      </c>
    </row>
    <row r="606" spans="1:3" x14ac:dyDescent="0.25">
      <c r="A606">
        <v>64540</v>
      </c>
      <c r="B606">
        <v>9.4850000000000004E-3</v>
      </c>
      <c r="C606">
        <v>-1.3324000000000001E-2</v>
      </c>
    </row>
    <row r="607" spans="1:3" x14ac:dyDescent="0.25">
      <c r="A607">
        <v>64690</v>
      </c>
      <c r="B607">
        <v>1.2326999999999999E-2</v>
      </c>
      <c r="C607">
        <v>4.1944000000000002E-2</v>
      </c>
    </row>
    <row r="608" spans="1:3" x14ac:dyDescent="0.25">
      <c r="A608">
        <v>64840</v>
      </c>
      <c r="B608">
        <v>-6.4469999999999996E-3</v>
      </c>
      <c r="C608">
        <v>4.215E-3</v>
      </c>
    </row>
    <row r="609" spans="1:3" x14ac:dyDescent="0.25">
      <c r="A609">
        <v>64990</v>
      </c>
      <c r="B609">
        <v>2.3948000000000001E-2</v>
      </c>
      <c r="C609">
        <v>2.3448E-2</v>
      </c>
    </row>
    <row r="610" spans="1:3" x14ac:dyDescent="0.25">
      <c r="A610">
        <v>65140</v>
      </c>
      <c r="B610">
        <v>8.1519999999999995E-3</v>
      </c>
      <c r="C610">
        <v>1.3237000000000001E-2</v>
      </c>
    </row>
    <row r="611" spans="1:3" x14ac:dyDescent="0.25">
      <c r="A611">
        <v>65290</v>
      </c>
      <c r="B611">
        <v>-3.5231999999999999E-2</v>
      </c>
      <c r="C611">
        <v>2.6159999999999998E-3</v>
      </c>
    </row>
    <row r="612" spans="1:3" x14ac:dyDescent="0.25">
      <c r="A612">
        <v>65440</v>
      </c>
      <c r="B612">
        <v>-4.9899999999999996E-3</v>
      </c>
      <c r="C612">
        <v>-1.684E-3</v>
      </c>
    </row>
    <row r="613" spans="1:3" x14ac:dyDescent="0.25">
      <c r="A613">
        <v>65590</v>
      </c>
      <c r="B613">
        <v>3.9550000000000002E-2</v>
      </c>
      <c r="C613">
        <v>1.145E-2</v>
      </c>
    </row>
    <row r="614" spans="1:3" x14ac:dyDescent="0.25">
      <c r="A614">
        <v>65740</v>
      </c>
      <c r="B614">
        <v>-1.0675E-2</v>
      </c>
      <c r="C614">
        <v>-3.88E-4</v>
      </c>
    </row>
    <row r="615" spans="1:3" x14ac:dyDescent="0.25">
      <c r="A615">
        <v>65890</v>
      </c>
      <c r="B615">
        <v>4.2139999999999999E-3</v>
      </c>
      <c r="C615">
        <v>2.15E-3</v>
      </c>
    </row>
    <row r="616" spans="1:3" x14ac:dyDescent="0.25">
      <c r="A616">
        <v>66040</v>
      </c>
      <c r="B616">
        <v>-4.9049999999999996E-3</v>
      </c>
      <c r="C616">
        <v>-8.3440000000000007E-3</v>
      </c>
    </row>
    <row r="617" spans="1:3" x14ac:dyDescent="0.25">
      <c r="A617">
        <v>66190</v>
      </c>
      <c r="B617">
        <v>-2.7810000000000001E-2</v>
      </c>
      <c r="C617">
        <v>-2.1220000000000002E-3</v>
      </c>
    </row>
    <row r="618" spans="1:3" x14ac:dyDescent="0.25">
      <c r="A618">
        <v>66340</v>
      </c>
      <c r="B618">
        <v>-3.6700000000000001E-3</v>
      </c>
      <c r="C618">
        <v>-4.9680000000000002E-3</v>
      </c>
    </row>
    <row r="619" spans="1:3" x14ac:dyDescent="0.25">
      <c r="A619">
        <v>66490</v>
      </c>
      <c r="B619">
        <v>3.1589999999999999E-3</v>
      </c>
      <c r="C619">
        <v>-1.9030999999999999E-2</v>
      </c>
    </row>
    <row r="620" spans="1:3" x14ac:dyDescent="0.25">
      <c r="A620">
        <v>66640</v>
      </c>
      <c r="B620">
        <v>1.4629E-2</v>
      </c>
      <c r="C620">
        <v>1.059E-3</v>
      </c>
    </row>
    <row r="621" spans="1:3" x14ac:dyDescent="0.25">
      <c r="A621">
        <v>66790</v>
      </c>
      <c r="B621">
        <v>-3.5151000000000002E-2</v>
      </c>
      <c r="C621">
        <v>8.9800000000000001E-3</v>
      </c>
    </row>
    <row r="622" spans="1:3" x14ac:dyDescent="0.25">
      <c r="A622">
        <v>66940</v>
      </c>
      <c r="B622">
        <v>-3.1840000000000002E-3</v>
      </c>
      <c r="C622">
        <v>2.7104E-2</v>
      </c>
    </row>
    <row r="623" spans="1:3" x14ac:dyDescent="0.25">
      <c r="A623">
        <v>67090</v>
      </c>
      <c r="B623">
        <v>-6.5859999999999998E-3</v>
      </c>
      <c r="C623">
        <v>2.2988000000000001E-2</v>
      </c>
    </row>
    <row r="624" spans="1:3" x14ac:dyDescent="0.25">
      <c r="A624">
        <v>67240</v>
      </c>
      <c r="B624">
        <v>-8.9789999999999991E-3</v>
      </c>
      <c r="C624">
        <v>-7.9279999999999993E-3</v>
      </c>
    </row>
    <row r="625" spans="1:3" x14ac:dyDescent="0.25">
      <c r="A625">
        <v>67390</v>
      </c>
      <c r="B625">
        <v>-3.7012000000000003E-2</v>
      </c>
      <c r="C625">
        <v>1.2038E-2</v>
      </c>
    </row>
    <row r="626" spans="1:3" x14ac:dyDescent="0.25">
      <c r="A626">
        <v>67540</v>
      </c>
      <c r="B626">
        <v>-3.6939999999999998E-3</v>
      </c>
      <c r="C626">
        <v>-2.8779999999999999E-3</v>
      </c>
    </row>
    <row r="627" spans="1:3" x14ac:dyDescent="0.25">
      <c r="A627">
        <v>67690</v>
      </c>
      <c r="B627">
        <v>-1.3672E-2</v>
      </c>
      <c r="C627">
        <v>1.0045E-2</v>
      </c>
    </row>
    <row r="628" spans="1:3" x14ac:dyDescent="0.25">
      <c r="A628">
        <v>67840</v>
      </c>
      <c r="B628">
        <v>-4.0299999999999997E-3</v>
      </c>
      <c r="C628">
        <v>1.2769000000000001E-2</v>
      </c>
    </row>
    <row r="629" spans="1:3" x14ac:dyDescent="0.25">
      <c r="A629">
        <v>67990</v>
      </c>
      <c r="B629">
        <v>-2.2731000000000001E-2</v>
      </c>
      <c r="C629">
        <v>-2.5982000000000002E-2</v>
      </c>
    </row>
    <row r="630" spans="1:3" x14ac:dyDescent="0.25">
      <c r="A630">
        <v>68140</v>
      </c>
      <c r="B630">
        <v>2.2244E-2</v>
      </c>
      <c r="C630">
        <v>-6.4009999999999996E-3</v>
      </c>
    </row>
    <row r="631" spans="1:3" x14ac:dyDescent="0.25">
      <c r="A631">
        <v>68290</v>
      </c>
      <c r="B631">
        <v>6.0800000000000003E-4</v>
      </c>
      <c r="C631">
        <v>1.5431E-2</v>
      </c>
    </row>
    <row r="632" spans="1:3" x14ac:dyDescent="0.25">
      <c r="A632">
        <v>68440</v>
      </c>
      <c r="B632">
        <v>9.0220000000000005E-3</v>
      </c>
      <c r="C632">
        <v>2.8410000000000002E-3</v>
      </c>
    </row>
    <row r="633" spans="1:3" x14ac:dyDescent="0.25">
      <c r="A633">
        <v>68590</v>
      </c>
      <c r="B633">
        <v>3.0929999999999999E-2</v>
      </c>
      <c r="C633">
        <v>2.7337E-2</v>
      </c>
    </row>
    <row r="634" spans="1:3" x14ac:dyDescent="0.25">
      <c r="A634">
        <v>68740</v>
      </c>
      <c r="B634">
        <v>4.3039999999999997E-3</v>
      </c>
      <c r="C634">
        <v>1.6053000000000001E-2</v>
      </c>
    </row>
    <row r="635" spans="1:3" x14ac:dyDescent="0.25">
      <c r="A635">
        <v>68890</v>
      </c>
      <c r="B635">
        <v>6.6930000000000002E-3</v>
      </c>
      <c r="C635">
        <v>1.6034E-2</v>
      </c>
    </row>
    <row r="636" spans="1:3" x14ac:dyDescent="0.25">
      <c r="A636">
        <v>69040</v>
      </c>
      <c r="B636">
        <v>-6.8479999999999999E-3</v>
      </c>
      <c r="C636">
        <v>4.8070000000000002E-2</v>
      </c>
    </row>
    <row r="637" spans="1:3" x14ac:dyDescent="0.25">
      <c r="A637">
        <v>69190</v>
      </c>
      <c r="B637">
        <v>1.7791999999999999E-2</v>
      </c>
      <c r="C637">
        <v>1.4451E-2</v>
      </c>
    </row>
    <row r="638" spans="1:3" x14ac:dyDescent="0.25">
      <c r="A638">
        <v>69340</v>
      </c>
      <c r="B638">
        <v>1.3681E-2</v>
      </c>
      <c r="C638">
        <v>-7.3530000000000002E-3</v>
      </c>
    </row>
    <row r="639" spans="1:3" x14ac:dyDescent="0.25">
      <c r="A639">
        <v>69490</v>
      </c>
      <c r="B639">
        <v>2.4589E-2</v>
      </c>
      <c r="C639">
        <v>8.4410000000000006E-3</v>
      </c>
    </row>
    <row r="640" spans="1:3" x14ac:dyDescent="0.25">
      <c r="A640">
        <v>69640</v>
      </c>
      <c r="B640">
        <v>-9.0519999999999993E-3</v>
      </c>
      <c r="C640">
        <v>4.9630000000000004E-3</v>
      </c>
    </row>
    <row r="641" spans="1:3" x14ac:dyDescent="0.25">
      <c r="A641">
        <v>69790</v>
      </c>
      <c r="B641">
        <v>3.5351E-2</v>
      </c>
      <c r="C641">
        <v>-1.9116999999999999E-2</v>
      </c>
    </row>
    <row r="642" spans="1:3" x14ac:dyDescent="0.25">
      <c r="A642">
        <v>69940</v>
      </c>
      <c r="B642">
        <v>1.3865000000000001E-2</v>
      </c>
      <c r="C642">
        <v>-1.4153000000000001E-2</v>
      </c>
    </row>
    <row r="643" spans="1:3" x14ac:dyDescent="0.25">
      <c r="A643">
        <v>70090</v>
      </c>
      <c r="B643">
        <v>1.1152E-2</v>
      </c>
      <c r="C643">
        <v>2.0924999999999999E-2</v>
      </c>
    </row>
    <row r="644" spans="1:3" x14ac:dyDescent="0.25">
      <c r="A644">
        <v>70240</v>
      </c>
      <c r="B644">
        <v>-8.0210000000000004E-3</v>
      </c>
      <c r="C644">
        <v>-3.6005000000000002E-2</v>
      </c>
    </row>
    <row r="645" spans="1:3" x14ac:dyDescent="0.25">
      <c r="A645">
        <v>70390</v>
      </c>
      <c r="B645">
        <v>2.5748E-2</v>
      </c>
      <c r="C645">
        <v>3.5508999999999999E-2</v>
      </c>
    </row>
    <row r="646" spans="1:3" x14ac:dyDescent="0.25">
      <c r="A646">
        <v>70540</v>
      </c>
      <c r="B646">
        <v>1.2026E-2</v>
      </c>
      <c r="C646">
        <v>1.7628000000000001E-2</v>
      </c>
    </row>
    <row r="647" spans="1:3" x14ac:dyDescent="0.25">
      <c r="A647">
        <v>70690</v>
      </c>
      <c r="B647">
        <v>1.9826E-2</v>
      </c>
      <c r="C647">
        <v>6.5230000000000002E-3</v>
      </c>
    </row>
    <row r="648" spans="1:3" x14ac:dyDescent="0.25">
      <c r="A648">
        <v>70840</v>
      </c>
      <c r="B648">
        <v>-3.0720000000000001E-3</v>
      </c>
      <c r="C648">
        <v>-6.7089999999999997E-3</v>
      </c>
    </row>
    <row r="649" spans="1:3" x14ac:dyDescent="0.25">
      <c r="A649">
        <v>70990</v>
      </c>
      <c r="B649">
        <v>3.5349999999999999E-3</v>
      </c>
      <c r="C649">
        <v>2.944E-3</v>
      </c>
    </row>
    <row r="650" spans="1:3" x14ac:dyDescent="0.25">
      <c r="A650">
        <v>71140</v>
      </c>
      <c r="B650">
        <v>4.6909999999999999E-3</v>
      </c>
      <c r="C650">
        <v>3.2490000000000002E-3</v>
      </c>
    </row>
    <row r="651" spans="1:3" x14ac:dyDescent="0.25">
      <c r="A651">
        <v>71290</v>
      </c>
      <c r="B651">
        <v>-1.0257E-2</v>
      </c>
      <c r="C651">
        <v>-3.9474000000000002E-2</v>
      </c>
    </row>
    <row r="652" spans="1:3" x14ac:dyDescent="0.25">
      <c r="A652">
        <v>71440</v>
      </c>
      <c r="B652">
        <v>1.1394E-2</v>
      </c>
      <c r="C652">
        <v>-1.1440000000000001E-2</v>
      </c>
    </row>
    <row r="653" spans="1:3" x14ac:dyDescent="0.25">
      <c r="A653">
        <v>71590</v>
      </c>
      <c r="B653">
        <v>1.3446E-2</v>
      </c>
      <c r="C653">
        <v>-1.4481000000000001E-2</v>
      </c>
    </row>
    <row r="654" spans="1:3" x14ac:dyDescent="0.25">
      <c r="A654">
        <v>71740</v>
      </c>
      <c r="B654">
        <v>1.2017999999999999E-2</v>
      </c>
      <c r="C654">
        <v>-2.794E-3</v>
      </c>
    </row>
    <row r="655" spans="1:3" x14ac:dyDescent="0.25">
      <c r="A655">
        <v>71890</v>
      </c>
      <c r="B655">
        <v>-4.248E-3</v>
      </c>
      <c r="C655">
        <v>2.2908999999999999E-2</v>
      </c>
    </row>
    <row r="656" spans="1:3" x14ac:dyDescent="0.25">
      <c r="A656">
        <v>72040</v>
      </c>
      <c r="B656">
        <v>4.3970000000000002E-2</v>
      </c>
      <c r="C656">
        <v>2.7018E-2</v>
      </c>
    </row>
    <row r="657" spans="1:3" x14ac:dyDescent="0.25">
      <c r="A657">
        <v>72190</v>
      </c>
      <c r="B657">
        <v>8.7860000000000004E-3</v>
      </c>
      <c r="C657">
        <v>1.3495E-2</v>
      </c>
    </row>
    <row r="658" spans="1:3" x14ac:dyDescent="0.25">
      <c r="A658">
        <v>72340</v>
      </c>
      <c r="B658">
        <v>3.7207999999999998E-2</v>
      </c>
      <c r="C658">
        <v>3.4293999999999998E-2</v>
      </c>
    </row>
    <row r="659" spans="1:3" x14ac:dyDescent="0.25">
      <c r="A659">
        <v>72490</v>
      </c>
      <c r="B659">
        <v>5.4848000000000001E-2</v>
      </c>
      <c r="C659">
        <v>3.0179999999999998E-3</v>
      </c>
    </row>
    <row r="660" spans="1:3" x14ac:dyDescent="0.25">
      <c r="A660">
        <v>72640</v>
      </c>
      <c r="B660">
        <v>5.0910999999999998E-2</v>
      </c>
      <c r="C660">
        <v>1.0907E-2</v>
      </c>
    </row>
    <row r="661" spans="1:3" x14ac:dyDescent="0.25">
      <c r="A661">
        <v>72790</v>
      </c>
      <c r="B661">
        <v>3.4657E-2</v>
      </c>
      <c r="C661">
        <v>-7.8930000000000007E-3</v>
      </c>
    </row>
    <row r="662" spans="1:3" x14ac:dyDescent="0.25">
      <c r="A662">
        <v>72940</v>
      </c>
      <c r="B662">
        <v>3.9407999999999999E-2</v>
      </c>
      <c r="C662">
        <v>-2.7067999999999998E-2</v>
      </c>
    </row>
    <row r="663" spans="1:3" x14ac:dyDescent="0.25">
      <c r="A663">
        <v>73090</v>
      </c>
      <c r="B663">
        <v>1.593E-2</v>
      </c>
      <c r="C663">
        <v>1.7689E-2</v>
      </c>
    </row>
    <row r="664" spans="1:3" x14ac:dyDescent="0.25">
      <c r="A664">
        <v>73240</v>
      </c>
      <c r="B664">
        <v>6.0596999999999998E-2</v>
      </c>
      <c r="C664">
        <v>2.9714999999999998E-2</v>
      </c>
    </row>
    <row r="665" spans="1:3" x14ac:dyDescent="0.25">
      <c r="A665">
        <v>73390</v>
      </c>
      <c r="B665">
        <v>-2.6138999999999999E-2</v>
      </c>
      <c r="C665">
        <v>5.1359999999999999E-3</v>
      </c>
    </row>
    <row r="666" spans="1:3" x14ac:dyDescent="0.25">
      <c r="A666">
        <v>73540</v>
      </c>
      <c r="B666">
        <v>3.5728999999999997E-2</v>
      </c>
      <c r="C666">
        <v>4.1862000000000003E-2</v>
      </c>
    </row>
    <row r="667" spans="1:3" x14ac:dyDescent="0.25">
      <c r="A667">
        <v>73690</v>
      </c>
      <c r="B667">
        <v>5.9100000000000005E-4</v>
      </c>
      <c r="C667">
        <v>-2.0493999999999998E-2</v>
      </c>
    </row>
    <row r="668" spans="1:3" x14ac:dyDescent="0.25">
      <c r="A668">
        <v>73840</v>
      </c>
      <c r="B668">
        <v>-1.0740000000000001E-3</v>
      </c>
      <c r="C668">
        <v>-8.2470000000000009E-3</v>
      </c>
    </row>
    <row r="669" spans="1:3" x14ac:dyDescent="0.25">
      <c r="A669">
        <v>73990</v>
      </c>
      <c r="B669">
        <v>2.9683999999999999E-2</v>
      </c>
      <c r="C669">
        <v>4.2153999999999997E-2</v>
      </c>
    </row>
    <row r="670" spans="1:3" x14ac:dyDescent="0.25">
      <c r="A670">
        <v>74140</v>
      </c>
      <c r="B670">
        <v>1.9155999999999999E-2</v>
      </c>
      <c r="C670">
        <v>3.7899000000000002E-2</v>
      </c>
    </row>
    <row r="671" spans="1:3" x14ac:dyDescent="0.25">
      <c r="A671">
        <v>74290</v>
      </c>
      <c r="B671">
        <v>-1.8760000000000001E-3</v>
      </c>
      <c r="C671">
        <v>-4.9230000000000003E-3</v>
      </c>
    </row>
    <row r="672" spans="1:3" x14ac:dyDescent="0.25">
      <c r="A672">
        <v>74440</v>
      </c>
      <c r="B672">
        <v>-2.2989999999999998E-3</v>
      </c>
      <c r="C672">
        <v>2.1299999999999999E-3</v>
      </c>
    </row>
    <row r="673" spans="1:3" x14ac:dyDescent="0.25">
      <c r="A673">
        <v>74590</v>
      </c>
      <c r="B673">
        <v>7.4070000000000004E-3</v>
      </c>
      <c r="C673">
        <v>-2.0403999999999999E-2</v>
      </c>
    </row>
    <row r="674" spans="1:3" x14ac:dyDescent="0.25">
      <c r="A674">
        <v>74740</v>
      </c>
      <c r="B674">
        <v>9.757E-3</v>
      </c>
      <c r="C674">
        <v>4.1374000000000001E-2</v>
      </c>
    </row>
    <row r="675" spans="1:3" x14ac:dyDescent="0.25">
      <c r="A675">
        <v>74890</v>
      </c>
      <c r="B675">
        <v>2.3563000000000001E-2</v>
      </c>
      <c r="C675">
        <v>-7.3200000000000001E-4</v>
      </c>
    </row>
    <row r="676" spans="1:3" x14ac:dyDescent="0.25">
      <c r="A676">
        <v>75040</v>
      </c>
      <c r="B676">
        <v>4.6585000000000001E-2</v>
      </c>
      <c r="C676">
        <v>1.8728000000000002E-2</v>
      </c>
    </row>
    <row r="677" spans="1:3" x14ac:dyDescent="0.25">
      <c r="A677">
        <v>75190</v>
      </c>
      <c r="B677">
        <v>2.5840999999999999E-2</v>
      </c>
      <c r="C677">
        <v>-1.8329000000000002E-2</v>
      </c>
    </row>
    <row r="678" spans="1:3" x14ac:dyDescent="0.25">
      <c r="A678">
        <v>75340</v>
      </c>
      <c r="B678">
        <v>-1.523E-3</v>
      </c>
      <c r="C678">
        <v>-1.3483999999999999E-2</v>
      </c>
    </row>
    <row r="679" spans="1:3" x14ac:dyDescent="0.25">
      <c r="A679">
        <v>75490</v>
      </c>
      <c r="B679">
        <v>2.6457000000000001E-2</v>
      </c>
      <c r="C679">
        <v>-1.4234E-2</v>
      </c>
    </row>
    <row r="680" spans="1:3" x14ac:dyDescent="0.25">
      <c r="A680">
        <v>75640</v>
      </c>
      <c r="B680">
        <v>-8.3699999999999996E-4</v>
      </c>
      <c r="C680">
        <v>2.0999E-2</v>
      </c>
    </row>
    <row r="681" spans="1:3" x14ac:dyDescent="0.25">
      <c r="A681">
        <v>75790</v>
      </c>
      <c r="B681">
        <v>1.8747E-2</v>
      </c>
      <c r="C681">
        <v>3.9300000000000003E-3</v>
      </c>
    </row>
    <row r="682" spans="1:3" x14ac:dyDescent="0.25">
      <c r="A682">
        <v>75940</v>
      </c>
      <c r="B682">
        <v>1.2689999999999999E-3</v>
      </c>
      <c r="C682">
        <v>2.7847E-2</v>
      </c>
    </row>
    <row r="683" spans="1:3" x14ac:dyDescent="0.25">
      <c r="A683">
        <v>76090</v>
      </c>
      <c r="B683">
        <v>2.5700000000000001E-4</v>
      </c>
      <c r="C683">
        <v>1.825E-3</v>
      </c>
    </row>
    <row r="684" spans="1:3" x14ac:dyDescent="0.25">
      <c r="A684">
        <v>76240</v>
      </c>
      <c r="B684">
        <v>2.1447999999999998E-2</v>
      </c>
      <c r="C684">
        <v>-8.9589999999999999E-3</v>
      </c>
    </row>
    <row r="685" spans="1:3" x14ac:dyDescent="0.25">
      <c r="A685">
        <v>76390</v>
      </c>
      <c r="B685">
        <v>2.5288000000000001E-2</v>
      </c>
      <c r="C685">
        <v>-6.7450000000000001E-3</v>
      </c>
    </row>
    <row r="686" spans="1:3" x14ac:dyDescent="0.25">
      <c r="A686">
        <v>76540</v>
      </c>
      <c r="B686">
        <v>-3.2060000000000001E-3</v>
      </c>
      <c r="C686">
        <v>3.8001E-2</v>
      </c>
    </row>
    <row r="687" spans="1:3" x14ac:dyDescent="0.25">
      <c r="A687">
        <v>76690</v>
      </c>
      <c r="B687">
        <v>9.9150000000000002E-3</v>
      </c>
      <c r="C687">
        <v>1.5337E-2</v>
      </c>
    </row>
    <row r="688" spans="1:3" x14ac:dyDescent="0.25">
      <c r="A688">
        <v>76840</v>
      </c>
      <c r="B688">
        <v>-2.9269999999999999E-3</v>
      </c>
      <c r="C688">
        <v>8.8599999999999996E-4</v>
      </c>
    </row>
    <row r="689" spans="1:3" x14ac:dyDescent="0.25">
      <c r="A689">
        <v>76990</v>
      </c>
      <c r="B689">
        <v>-5.5989999999999998E-3</v>
      </c>
      <c r="C689">
        <v>-1.64E-4</v>
      </c>
    </row>
    <row r="690" spans="1:3" x14ac:dyDescent="0.25">
      <c r="A690">
        <v>77140</v>
      </c>
      <c r="B690">
        <v>3.0129E-2</v>
      </c>
      <c r="C690">
        <v>-3.0557000000000001E-2</v>
      </c>
    </row>
    <row r="691" spans="1:3" x14ac:dyDescent="0.25">
      <c r="A691">
        <v>77290</v>
      </c>
      <c r="B691">
        <v>-1.6795000000000001E-2</v>
      </c>
      <c r="C691">
        <v>3.5057999999999999E-2</v>
      </c>
    </row>
    <row r="692" spans="1:3" x14ac:dyDescent="0.25">
      <c r="A692">
        <v>77440</v>
      </c>
      <c r="B692">
        <v>1.1691999999999999E-2</v>
      </c>
      <c r="C692">
        <v>-4.3297000000000002E-2</v>
      </c>
    </row>
    <row r="693" spans="1:3" x14ac:dyDescent="0.25">
      <c r="A693">
        <v>77590</v>
      </c>
      <c r="B693">
        <v>3.3789E-2</v>
      </c>
      <c r="C693">
        <v>8.2410000000000001E-3</v>
      </c>
    </row>
    <row r="694" spans="1:3" x14ac:dyDescent="0.25">
      <c r="A694">
        <v>77740</v>
      </c>
      <c r="B694">
        <v>7.4190000000000002E-3</v>
      </c>
      <c r="C694">
        <v>2.4610000000000001E-3</v>
      </c>
    </row>
    <row r="695" spans="1:3" x14ac:dyDescent="0.25">
      <c r="A695">
        <v>77890</v>
      </c>
      <c r="B695">
        <v>6.2230000000000002E-3</v>
      </c>
      <c r="C695">
        <v>-2.5857999999999999E-2</v>
      </c>
    </row>
    <row r="696" spans="1:3" x14ac:dyDescent="0.25">
      <c r="A696">
        <v>78040</v>
      </c>
      <c r="B696">
        <v>3.2552999999999999E-2</v>
      </c>
      <c r="C696">
        <v>-2.1380000000000001E-3</v>
      </c>
    </row>
    <row r="697" spans="1:3" x14ac:dyDescent="0.25">
      <c r="A697">
        <v>78190</v>
      </c>
      <c r="B697">
        <v>5.058E-3</v>
      </c>
      <c r="C697">
        <v>1.3093E-2</v>
      </c>
    </row>
    <row r="698" spans="1:3" x14ac:dyDescent="0.25">
      <c r="A698">
        <v>78340</v>
      </c>
      <c r="B698">
        <v>-9.7249999999999993E-3</v>
      </c>
      <c r="C698">
        <v>2.4038E-2</v>
      </c>
    </row>
    <row r="699" spans="1:3" x14ac:dyDescent="0.25">
      <c r="A699">
        <v>78490</v>
      </c>
      <c r="B699">
        <v>2.3418999999999999E-2</v>
      </c>
      <c r="C699">
        <v>-5.8479999999999999E-3</v>
      </c>
    </row>
    <row r="700" spans="1:3" x14ac:dyDescent="0.25">
      <c r="A700">
        <v>78640</v>
      </c>
      <c r="B700">
        <v>1.5167999999999999E-2</v>
      </c>
      <c r="C700">
        <v>2.2290999999999998E-2</v>
      </c>
    </row>
    <row r="701" spans="1:3" x14ac:dyDescent="0.25">
      <c r="A701">
        <v>78790</v>
      </c>
      <c r="B701">
        <v>-3.9220000000000001E-3</v>
      </c>
      <c r="C701">
        <v>2.8247000000000001E-2</v>
      </c>
    </row>
    <row r="702" spans="1:3" x14ac:dyDescent="0.25">
      <c r="A702">
        <v>78940</v>
      </c>
      <c r="B702">
        <v>-1.102E-2</v>
      </c>
      <c r="C702">
        <v>-2.0353E-2</v>
      </c>
    </row>
    <row r="703" spans="1:3" x14ac:dyDescent="0.25">
      <c r="A703">
        <v>79090</v>
      </c>
      <c r="B703">
        <v>-1.0404999999999999E-2</v>
      </c>
      <c r="C703">
        <v>2.8714E-2</v>
      </c>
    </row>
    <row r="704" spans="1:3" x14ac:dyDescent="0.25">
      <c r="A704">
        <v>79240</v>
      </c>
      <c r="B704">
        <v>1.9276999999999999E-2</v>
      </c>
      <c r="C704">
        <v>-5.0260000000000001E-3</v>
      </c>
    </row>
    <row r="705" spans="1:3" x14ac:dyDescent="0.25">
      <c r="A705">
        <v>79390</v>
      </c>
      <c r="B705">
        <v>1.4422000000000001E-2</v>
      </c>
      <c r="C705">
        <v>7.5779999999999997E-3</v>
      </c>
    </row>
    <row r="706" spans="1:3" x14ac:dyDescent="0.25">
      <c r="A706">
        <v>79540</v>
      </c>
      <c r="B706">
        <v>3.6618999999999999E-2</v>
      </c>
      <c r="C706">
        <v>2.7581000000000001E-2</v>
      </c>
    </row>
    <row r="707" spans="1:3" x14ac:dyDescent="0.25">
      <c r="A707">
        <v>79690</v>
      </c>
      <c r="B707">
        <v>2.2322999999999999E-2</v>
      </c>
      <c r="C707">
        <v>3.3050000000000003E-2</v>
      </c>
    </row>
    <row r="708" spans="1:3" x14ac:dyDescent="0.25">
      <c r="A708">
        <v>79840</v>
      </c>
      <c r="B708">
        <v>-1.4461999999999999E-2</v>
      </c>
      <c r="C708">
        <v>1.9705E-2</v>
      </c>
    </row>
    <row r="709" spans="1:3" x14ac:dyDescent="0.25">
      <c r="A709">
        <v>79990</v>
      </c>
      <c r="B709">
        <v>-1.6611000000000001E-2</v>
      </c>
      <c r="C709">
        <v>-8.8400000000000002E-4</v>
      </c>
    </row>
    <row r="710" spans="1:3" x14ac:dyDescent="0.25">
      <c r="A710">
        <v>80140</v>
      </c>
      <c r="B710">
        <v>-5.829E-3</v>
      </c>
      <c r="C710">
        <v>1.0303E-2</v>
      </c>
    </row>
    <row r="711" spans="1:3" x14ac:dyDescent="0.25">
      <c r="A711">
        <v>80290</v>
      </c>
      <c r="B711">
        <v>2.8853E-2</v>
      </c>
      <c r="C711">
        <v>2.2880999999999999E-2</v>
      </c>
    </row>
    <row r="712" spans="1:3" x14ac:dyDescent="0.25">
      <c r="A712">
        <v>80440</v>
      </c>
      <c r="B712">
        <v>2.2512000000000001E-2</v>
      </c>
      <c r="C712">
        <v>8.4700000000000001E-3</v>
      </c>
    </row>
    <row r="713" spans="1:3" x14ac:dyDescent="0.25">
      <c r="A713">
        <v>80590</v>
      </c>
      <c r="B713">
        <v>-1.833E-3</v>
      </c>
      <c r="C713">
        <v>-1.4806E-2</v>
      </c>
    </row>
    <row r="714" spans="1:3" x14ac:dyDescent="0.25">
      <c r="A714">
        <v>80740</v>
      </c>
      <c r="B714">
        <v>2.0757999999999999E-2</v>
      </c>
      <c r="C714">
        <v>-1.2540000000000001E-2</v>
      </c>
    </row>
    <row r="715" spans="1:3" x14ac:dyDescent="0.25">
      <c r="A715">
        <v>80890</v>
      </c>
      <c r="B715">
        <v>8.0210000000000004E-3</v>
      </c>
      <c r="C715">
        <v>2.7059E-2</v>
      </c>
    </row>
    <row r="716" spans="1:3" x14ac:dyDescent="0.25">
      <c r="A716">
        <v>81040</v>
      </c>
      <c r="B716">
        <v>1.0322E-2</v>
      </c>
      <c r="C716">
        <v>-2.9426000000000001E-2</v>
      </c>
    </row>
    <row r="717" spans="1:3" x14ac:dyDescent="0.25">
      <c r="A717">
        <v>81190</v>
      </c>
      <c r="B717">
        <v>6.0029999999999997E-3</v>
      </c>
      <c r="C717">
        <v>1.9040000000000001E-3</v>
      </c>
    </row>
    <row r="718" spans="1:3" x14ac:dyDescent="0.25">
      <c r="A718">
        <v>81340</v>
      </c>
      <c r="B718">
        <v>1.5357000000000001E-2</v>
      </c>
      <c r="C718">
        <v>-6.2350000000000001E-3</v>
      </c>
    </row>
    <row r="719" spans="1:3" x14ac:dyDescent="0.25">
      <c r="A719">
        <v>81490</v>
      </c>
      <c r="B719">
        <v>1.6728E-2</v>
      </c>
      <c r="C719">
        <v>-3.4168999999999998E-2</v>
      </c>
    </row>
    <row r="720" spans="1:3" x14ac:dyDescent="0.25">
      <c r="A720">
        <v>81640</v>
      </c>
      <c r="B720">
        <v>4.3999999999999999E-5</v>
      </c>
      <c r="C720">
        <v>-4.0335999999999997E-2</v>
      </c>
    </row>
    <row r="721" spans="1:3" x14ac:dyDescent="0.25">
      <c r="A721">
        <v>81790</v>
      </c>
      <c r="B721">
        <v>-2.4222E-2</v>
      </c>
      <c r="C721">
        <v>-1.1575999999999999E-2</v>
      </c>
    </row>
    <row r="722" spans="1:3" x14ac:dyDescent="0.25">
      <c r="A722">
        <v>81940</v>
      </c>
      <c r="B722">
        <v>-6.4520000000000003E-3</v>
      </c>
      <c r="C722">
        <v>2.5706E-2</v>
      </c>
    </row>
    <row r="723" spans="1:3" x14ac:dyDescent="0.25">
      <c r="A723">
        <v>82090</v>
      </c>
      <c r="B723">
        <v>2.8371E-2</v>
      </c>
      <c r="C723">
        <v>-3.6540000000000001E-3</v>
      </c>
    </row>
    <row r="724" spans="1:3" x14ac:dyDescent="0.25">
      <c r="A724">
        <v>82240</v>
      </c>
      <c r="B724">
        <v>1.4334E-2</v>
      </c>
      <c r="C724">
        <v>-1.0361E-2</v>
      </c>
    </row>
    <row r="725" spans="1:3" x14ac:dyDescent="0.25">
      <c r="A725">
        <v>82390</v>
      </c>
      <c r="B725">
        <v>-2.6408000000000001E-2</v>
      </c>
      <c r="C725">
        <v>-2.4133000000000002E-2</v>
      </c>
    </row>
    <row r="726" spans="1:3" x14ac:dyDescent="0.25">
      <c r="A726">
        <v>82540</v>
      </c>
      <c r="B726">
        <v>2.2799999999999999E-3</v>
      </c>
      <c r="C726">
        <v>-4.4140000000000004E-3</v>
      </c>
    </row>
    <row r="727" spans="1:3" x14ac:dyDescent="0.25">
      <c r="A727">
        <v>82690</v>
      </c>
      <c r="B727">
        <v>4.9438999999999997E-2</v>
      </c>
      <c r="C727">
        <v>5.3880000000000004E-3</v>
      </c>
    </row>
    <row r="728" spans="1:3" x14ac:dyDescent="0.25">
      <c r="A728">
        <v>82840</v>
      </c>
      <c r="B728">
        <v>-1.1686E-2</v>
      </c>
      <c r="C728">
        <v>1.3273E-2</v>
      </c>
    </row>
    <row r="729" spans="1:3" x14ac:dyDescent="0.25">
      <c r="A729">
        <v>82990</v>
      </c>
      <c r="B729">
        <v>2.8010000000000001E-3</v>
      </c>
      <c r="C729">
        <v>1.4782E-2</v>
      </c>
    </row>
    <row r="730" spans="1:3" x14ac:dyDescent="0.25">
      <c r="A730">
        <v>83140</v>
      </c>
      <c r="B730">
        <v>2.2650000000000001E-3</v>
      </c>
      <c r="C730">
        <v>3.3345E-2</v>
      </c>
    </row>
    <row r="731" spans="1:3" x14ac:dyDescent="0.25">
      <c r="A731">
        <v>83290</v>
      </c>
      <c r="B731">
        <v>8.8100000000000001E-3</v>
      </c>
      <c r="C731">
        <v>5.1500000000000001E-3</v>
      </c>
    </row>
    <row r="732" spans="1:3" x14ac:dyDescent="0.25">
      <c r="A732">
        <v>83440</v>
      </c>
      <c r="B732">
        <v>2.1314E-2</v>
      </c>
      <c r="C732">
        <v>-1.6251999999999999E-2</v>
      </c>
    </row>
    <row r="733" spans="1:3" x14ac:dyDescent="0.25">
      <c r="A733">
        <v>83590</v>
      </c>
      <c r="B733">
        <v>1.4865E-2</v>
      </c>
      <c r="C733">
        <v>-3.0700000000000002E-2</v>
      </c>
    </row>
    <row r="734" spans="1:3" x14ac:dyDescent="0.25">
      <c r="A734">
        <v>83740</v>
      </c>
      <c r="B734">
        <v>1.8168E-2</v>
      </c>
      <c r="C734">
        <v>2.9940000000000001E-2</v>
      </c>
    </row>
    <row r="735" spans="1:3" x14ac:dyDescent="0.25">
      <c r="A735">
        <v>83890</v>
      </c>
      <c r="B735">
        <v>2.3333E-2</v>
      </c>
      <c r="C735">
        <v>-1.0833000000000001E-2</v>
      </c>
    </row>
    <row r="736" spans="1:3" x14ac:dyDescent="0.25">
      <c r="A736">
        <v>84040</v>
      </c>
      <c r="B736">
        <v>1.1317000000000001E-2</v>
      </c>
      <c r="C736">
        <v>3.1778000000000001E-2</v>
      </c>
    </row>
    <row r="737" spans="1:3" x14ac:dyDescent="0.25">
      <c r="A737">
        <v>84190</v>
      </c>
      <c r="B737">
        <v>4.2183999999999999E-2</v>
      </c>
      <c r="C737">
        <v>1.06E-4</v>
      </c>
    </row>
    <row r="738" spans="1:3" x14ac:dyDescent="0.25">
      <c r="A738">
        <v>84340</v>
      </c>
      <c r="B738">
        <v>-1.2421E-2</v>
      </c>
      <c r="C738">
        <v>-3.2799999999999999E-3</v>
      </c>
    </row>
    <row r="739" spans="1:3" x14ac:dyDescent="0.25">
      <c r="A739">
        <v>84490</v>
      </c>
      <c r="B739">
        <v>1.3413E-2</v>
      </c>
      <c r="C739">
        <v>3.5549999999999998E-2</v>
      </c>
    </row>
    <row r="740" spans="1:3" x14ac:dyDescent="0.25">
      <c r="A740">
        <v>84640</v>
      </c>
      <c r="B740">
        <v>-2.06E-2</v>
      </c>
      <c r="C740">
        <v>1.1583E-2</v>
      </c>
    </row>
    <row r="741" spans="1:3" x14ac:dyDescent="0.25">
      <c r="A741">
        <v>84790</v>
      </c>
      <c r="B741">
        <v>3.7100000000000002E-4</v>
      </c>
      <c r="C741">
        <v>-2.3993E-2</v>
      </c>
    </row>
    <row r="742" spans="1:3" x14ac:dyDescent="0.25">
      <c r="A742">
        <v>84940</v>
      </c>
      <c r="B742">
        <v>2.2823E-2</v>
      </c>
      <c r="C742">
        <v>3.1559999999999998E-2</v>
      </c>
    </row>
    <row r="743" spans="1:3" x14ac:dyDescent="0.25">
      <c r="A743">
        <v>85090</v>
      </c>
      <c r="B743">
        <v>1.0345E-2</v>
      </c>
      <c r="C743">
        <v>1.0649E-2</v>
      </c>
    </row>
    <row r="744" spans="1:3" x14ac:dyDescent="0.25">
      <c r="A744">
        <v>85240</v>
      </c>
      <c r="B744">
        <v>-9.9729999999999992E-3</v>
      </c>
      <c r="C744">
        <v>-3.1995000000000003E-2</v>
      </c>
    </row>
    <row r="745" spans="1:3" x14ac:dyDescent="0.25">
      <c r="A745">
        <v>85390</v>
      </c>
      <c r="B745">
        <v>7.8390000000000005E-3</v>
      </c>
      <c r="C745">
        <v>9.0930000000000004E-3</v>
      </c>
    </row>
    <row r="746" spans="1:3" x14ac:dyDescent="0.25">
      <c r="A746">
        <v>85540</v>
      </c>
      <c r="B746">
        <v>2.5073000000000002E-2</v>
      </c>
      <c r="C746">
        <v>-4.6990000000000001E-3</v>
      </c>
    </row>
    <row r="747" spans="1:3" x14ac:dyDescent="0.25">
      <c r="A747">
        <v>85690</v>
      </c>
      <c r="B747">
        <v>-7.8840000000000004E-3</v>
      </c>
      <c r="C747">
        <v>-4.4980000000000003E-3</v>
      </c>
    </row>
    <row r="748" spans="1:3" x14ac:dyDescent="0.25">
      <c r="A748">
        <v>85840</v>
      </c>
      <c r="B748">
        <v>-9.7199999999999999E-4</v>
      </c>
      <c r="C748">
        <v>-2.9579000000000001E-2</v>
      </c>
    </row>
    <row r="749" spans="1:3" x14ac:dyDescent="0.25">
      <c r="A749">
        <v>85990</v>
      </c>
      <c r="B749">
        <v>-6.2950000000000002E-3</v>
      </c>
      <c r="C749">
        <v>9.3999999999999994E-5</v>
      </c>
    </row>
    <row r="750" spans="1:3" x14ac:dyDescent="0.25">
      <c r="A750">
        <v>86140</v>
      </c>
      <c r="B750">
        <v>-2.1094999999999999E-2</v>
      </c>
      <c r="C750">
        <v>2.1277000000000001E-2</v>
      </c>
    </row>
    <row r="751" spans="1:3" x14ac:dyDescent="0.25">
      <c r="A751">
        <v>86290</v>
      </c>
      <c r="B751">
        <v>3.3730000000000003E-2</v>
      </c>
      <c r="C751">
        <v>8.0090000000000005E-3</v>
      </c>
    </row>
    <row r="752" spans="1:3" x14ac:dyDescent="0.25">
      <c r="A752">
        <v>86440</v>
      </c>
      <c r="B752">
        <v>3.9697999999999997E-2</v>
      </c>
      <c r="C752">
        <v>1.7899999999999999E-4</v>
      </c>
    </row>
    <row r="753" spans="1:3" x14ac:dyDescent="0.25">
      <c r="A753">
        <v>86590</v>
      </c>
      <c r="B753">
        <v>-3.6699999999999998E-4</v>
      </c>
      <c r="C753">
        <v>2.4390999999999999E-2</v>
      </c>
    </row>
    <row r="754" spans="1:3" x14ac:dyDescent="0.25">
      <c r="A754">
        <v>86740</v>
      </c>
      <c r="B754">
        <v>3.0176999999999999E-2</v>
      </c>
      <c r="C754">
        <v>-2.7123000000000001E-2</v>
      </c>
    </row>
    <row r="755" spans="1:3" x14ac:dyDescent="0.25">
      <c r="A755">
        <v>86890</v>
      </c>
      <c r="B755">
        <v>9.9019999999999993E-3</v>
      </c>
      <c r="C755">
        <v>-1.7996000000000002E-2</v>
      </c>
    </row>
    <row r="756" spans="1:3" x14ac:dyDescent="0.25">
      <c r="A756">
        <v>87040</v>
      </c>
      <c r="B756">
        <v>4.156E-3</v>
      </c>
      <c r="C756">
        <v>1.9376000000000001E-2</v>
      </c>
    </row>
    <row r="757" spans="1:3" x14ac:dyDescent="0.25">
      <c r="A757">
        <v>87190</v>
      </c>
      <c r="B757">
        <v>-7.0280000000000004E-3</v>
      </c>
      <c r="C757">
        <v>-1.0239E-2</v>
      </c>
    </row>
    <row r="758" spans="1:3" x14ac:dyDescent="0.25">
      <c r="A758">
        <v>87340</v>
      </c>
      <c r="B758">
        <v>1.7929E-2</v>
      </c>
      <c r="C758">
        <v>3.6072E-2</v>
      </c>
    </row>
    <row r="759" spans="1:3" x14ac:dyDescent="0.25">
      <c r="A759">
        <v>87490</v>
      </c>
      <c r="B759">
        <v>-5.6470000000000001E-3</v>
      </c>
      <c r="C759">
        <v>-2.8660000000000001E-3</v>
      </c>
    </row>
    <row r="760" spans="1:3" x14ac:dyDescent="0.25">
      <c r="A760">
        <v>87640</v>
      </c>
      <c r="B760">
        <v>1.129E-3</v>
      </c>
      <c r="C760">
        <v>6.5839999999999996E-3</v>
      </c>
    </row>
    <row r="761" spans="1:3" x14ac:dyDescent="0.25">
      <c r="A761">
        <v>87790</v>
      </c>
      <c r="B761">
        <v>5.2999999999999998E-4</v>
      </c>
      <c r="C761">
        <v>2.1611999999999999E-2</v>
      </c>
    </row>
    <row r="762" spans="1:3" x14ac:dyDescent="0.25">
      <c r="A762">
        <v>87940</v>
      </c>
      <c r="B762">
        <v>1.9370999999999999E-2</v>
      </c>
      <c r="C762">
        <v>-2.3226E-2</v>
      </c>
    </row>
    <row r="763" spans="1:3" x14ac:dyDescent="0.25">
      <c r="A763">
        <v>88090</v>
      </c>
      <c r="B763">
        <v>-6.5120000000000004E-3</v>
      </c>
      <c r="C763">
        <v>-2.7880000000000001E-3</v>
      </c>
    </row>
    <row r="764" spans="1:3" x14ac:dyDescent="0.25">
      <c r="A764">
        <v>88240</v>
      </c>
      <c r="B764">
        <v>4.8269999999999997E-3</v>
      </c>
      <c r="C764">
        <v>-1.5100000000000001E-4</v>
      </c>
    </row>
    <row r="765" spans="1:3" x14ac:dyDescent="0.25">
      <c r="A765">
        <v>88390</v>
      </c>
      <c r="B765">
        <v>6.228E-3</v>
      </c>
      <c r="C765">
        <v>1.6972999999999999E-2</v>
      </c>
    </row>
    <row r="766" spans="1:3" x14ac:dyDescent="0.25">
      <c r="A766">
        <v>88540</v>
      </c>
      <c r="B766">
        <v>8.1869999999999998E-3</v>
      </c>
      <c r="C766">
        <v>3.1359999999999999E-3</v>
      </c>
    </row>
    <row r="767" spans="1:3" x14ac:dyDescent="0.25">
      <c r="A767">
        <v>88690</v>
      </c>
      <c r="B767">
        <v>4.6119999999999998E-3</v>
      </c>
      <c r="C767">
        <v>8.4779999999999994E-3</v>
      </c>
    </row>
    <row r="768" spans="1:3" x14ac:dyDescent="0.25">
      <c r="A768">
        <v>88840</v>
      </c>
      <c r="B768">
        <v>3.2560000000000002E-3</v>
      </c>
      <c r="C768">
        <v>-1.6188000000000001E-2</v>
      </c>
    </row>
    <row r="769" spans="1:3" x14ac:dyDescent="0.25">
      <c r="A769">
        <v>88990</v>
      </c>
      <c r="B769">
        <v>-2.8372999999999999E-2</v>
      </c>
      <c r="C769">
        <v>2.4691999999999999E-2</v>
      </c>
    </row>
    <row r="770" spans="1:3" x14ac:dyDescent="0.25">
      <c r="A770">
        <v>89140</v>
      </c>
      <c r="B770">
        <v>-1.3875999999999999E-2</v>
      </c>
      <c r="C770">
        <v>-4.947E-3</v>
      </c>
    </row>
    <row r="771" spans="1:3" x14ac:dyDescent="0.25">
      <c r="A771">
        <v>89290</v>
      </c>
      <c r="B771">
        <v>2.6919999999999999E-3</v>
      </c>
      <c r="C771">
        <v>-9.0810000000000005E-3</v>
      </c>
    </row>
    <row r="772" spans="1:3" x14ac:dyDescent="0.25">
      <c r="A772">
        <v>89440</v>
      </c>
      <c r="B772">
        <v>1.1858E-2</v>
      </c>
      <c r="C772">
        <v>-4.8299999999999998E-4</v>
      </c>
    </row>
    <row r="773" spans="1:3" x14ac:dyDescent="0.25">
      <c r="A773">
        <v>89590</v>
      </c>
      <c r="B773">
        <v>4.614E-2</v>
      </c>
      <c r="C773">
        <v>2.8489E-2</v>
      </c>
    </row>
    <row r="774" spans="1:3" x14ac:dyDescent="0.25">
      <c r="A774">
        <v>89740</v>
      </c>
      <c r="B774">
        <v>-1.2071999999999999E-2</v>
      </c>
      <c r="C774">
        <v>6.5770000000000004E-3</v>
      </c>
    </row>
    <row r="775" spans="1:3" x14ac:dyDescent="0.25">
      <c r="A775">
        <v>89890</v>
      </c>
      <c r="B775">
        <v>-7.8250000000000004E-3</v>
      </c>
      <c r="C775">
        <v>7.4700000000000001E-3</v>
      </c>
    </row>
    <row r="776" spans="1:3" x14ac:dyDescent="0.25">
      <c r="A776">
        <v>90040</v>
      </c>
      <c r="B776">
        <v>1.8873000000000001E-2</v>
      </c>
      <c r="C776">
        <v>1.5599E-2</v>
      </c>
    </row>
    <row r="777" spans="1:3" x14ac:dyDescent="0.25">
      <c r="A777">
        <v>90190</v>
      </c>
      <c r="B777">
        <v>-1.9786000000000002E-2</v>
      </c>
      <c r="C777">
        <v>2.6519999999999998E-3</v>
      </c>
    </row>
    <row r="778" spans="1:3" x14ac:dyDescent="0.25">
      <c r="A778">
        <v>90340</v>
      </c>
      <c r="B778">
        <v>7.6429999999999996E-3</v>
      </c>
      <c r="C778">
        <v>1.8029999999999999E-3</v>
      </c>
    </row>
    <row r="779" spans="1:3" x14ac:dyDescent="0.25">
      <c r="A779">
        <v>90490</v>
      </c>
      <c r="B779">
        <v>1.065E-2</v>
      </c>
      <c r="C779">
        <v>-9.3989999999999994E-3</v>
      </c>
    </row>
    <row r="780" spans="1:3" x14ac:dyDescent="0.25">
      <c r="A780">
        <v>90640</v>
      </c>
      <c r="B780">
        <v>1.101E-3</v>
      </c>
      <c r="C780">
        <v>-7.0099999999999997E-3</v>
      </c>
    </row>
    <row r="781" spans="1:3" x14ac:dyDescent="0.25">
      <c r="A781">
        <v>90790</v>
      </c>
      <c r="B781">
        <v>2.1156999999999999E-2</v>
      </c>
      <c r="C781">
        <v>5.1549999999999999E-3</v>
      </c>
    </row>
    <row r="782" spans="1:3" x14ac:dyDescent="0.25">
      <c r="A782">
        <v>90940</v>
      </c>
      <c r="B782">
        <v>-1.5869000000000001E-2</v>
      </c>
      <c r="C782">
        <v>-5.8430000000000003E-2</v>
      </c>
    </row>
    <row r="783" spans="1:3" x14ac:dyDescent="0.25">
      <c r="A783">
        <v>91090</v>
      </c>
      <c r="B783">
        <v>-1.0921999999999999E-2</v>
      </c>
      <c r="C783">
        <v>9.0430000000000007E-3</v>
      </c>
    </row>
    <row r="784" spans="1:3" x14ac:dyDescent="0.25">
      <c r="A784">
        <v>91240</v>
      </c>
      <c r="B784">
        <v>1.6147999999999999E-2</v>
      </c>
      <c r="C784">
        <v>1.9803000000000001E-2</v>
      </c>
    </row>
    <row r="785" spans="1:3" x14ac:dyDescent="0.25">
      <c r="A785">
        <v>91390</v>
      </c>
      <c r="B785">
        <v>1.2227999999999999E-2</v>
      </c>
      <c r="C785">
        <v>1.9473000000000001E-2</v>
      </c>
    </row>
    <row r="786" spans="1:3" x14ac:dyDescent="0.25">
      <c r="A786">
        <v>91540</v>
      </c>
      <c r="B786">
        <v>-1.5297E-2</v>
      </c>
      <c r="C786">
        <v>5.7008000000000003E-2</v>
      </c>
    </row>
    <row r="787" spans="1:3" x14ac:dyDescent="0.25">
      <c r="A787">
        <v>91690</v>
      </c>
      <c r="B787">
        <v>-2.7070000000000002E-3</v>
      </c>
      <c r="C787">
        <v>1.8096000000000001E-2</v>
      </c>
    </row>
    <row r="788" spans="1:3" x14ac:dyDescent="0.25">
      <c r="A788">
        <v>91840</v>
      </c>
      <c r="B788">
        <v>-1.6388E-2</v>
      </c>
      <c r="C788">
        <v>9.9729999999999992E-3</v>
      </c>
    </row>
    <row r="789" spans="1:3" x14ac:dyDescent="0.25">
      <c r="A789">
        <v>91990</v>
      </c>
      <c r="B789">
        <v>2.7060000000000001E-3</v>
      </c>
      <c r="C789">
        <v>-2.0677999999999998E-2</v>
      </c>
    </row>
    <row r="790" spans="1:3" x14ac:dyDescent="0.25">
      <c r="A790">
        <v>92140</v>
      </c>
      <c r="B790">
        <v>-2.947E-3</v>
      </c>
      <c r="C790">
        <v>-5.5519999999999996E-3</v>
      </c>
    </row>
    <row r="791" spans="1:3" x14ac:dyDescent="0.25">
      <c r="A791">
        <v>92290</v>
      </c>
      <c r="B791">
        <v>-6.8710000000000004E-3</v>
      </c>
      <c r="C791">
        <v>-2.2882E-2</v>
      </c>
    </row>
    <row r="792" spans="1:3" x14ac:dyDescent="0.25">
      <c r="A792">
        <v>92440</v>
      </c>
      <c r="B792">
        <v>-2.7438000000000001E-2</v>
      </c>
      <c r="C792">
        <v>-5.8799999999999998E-4</v>
      </c>
    </row>
    <row r="793" spans="1:3" x14ac:dyDescent="0.25">
      <c r="A793">
        <v>92590</v>
      </c>
      <c r="B793">
        <v>1.2074E-2</v>
      </c>
      <c r="C793">
        <v>-5.4539999999999996E-3</v>
      </c>
    </row>
    <row r="794" spans="1:3" x14ac:dyDescent="0.25">
      <c r="A794">
        <v>92740</v>
      </c>
      <c r="B794">
        <v>5.8989999999999997E-3</v>
      </c>
      <c r="C794">
        <v>1.0600999999999999E-2</v>
      </c>
    </row>
    <row r="795" spans="1:3" x14ac:dyDescent="0.25">
      <c r="A795">
        <v>92890</v>
      </c>
      <c r="B795">
        <v>-2.4375000000000001E-2</v>
      </c>
      <c r="C795">
        <v>1.8564000000000001E-2</v>
      </c>
    </row>
    <row r="796" spans="1:3" x14ac:dyDescent="0.25">
      <c r="A796">
        <v>93040</v>
      </c>
      <c r="B796">
        <v>-6.777E-3</v>
      </c>
      <c r="C796">
        <v>4.1098000000000003E-2</v>
      </c>
    </row>
    <row r="797" spans="1:3" x14ac:dyDescent="0.25">
      <c r="A797">
        <v>93190</v>
      </c>
      <c r="B797">
        <v>-1.6428000000000002E-2</v>
      </c>
      <c r="C797">
        <v>-5.574E-3</v>
      </c>
    </row>
    <row r="798" spans="1:3" x14ac:dyDescent="0.25">
      <c r="A798">
        <v>93340</v>
      </c>
      <c r="B798">
        <v>-3.1020000000000002E-3</v>
      </c>
      <c r="C798">
        <v>1.0636E-2</v>
      </c>
    </row>
    <row r="799" spans="1:3" x14ac:dyDescent="0.25">
      <c r="A799">
        <v>93490</v>
      </c>
      <c r="B799">
        <v>5.5072999999999997E-2</v>
      </c>
      <c r="C799">
        <v>3.2959000000000002E-2</v>
      </c>
    </row>
    <row r="800" spans="1:3" x14ac:dyDescent="0.25">
      <c r="A800">
        <v>93640</v>
      </c>
      <c r="B800">
        <v>-4.1910999999999997E-2</v>
      </c>
      <c r="C800">
        <v>9.6869999999999994E-3</v>
      </c>
    </row>
    <row r="801" spans="1:3" x14ac:dyDescent="0.25">
      <c r="A801">
        <v>93790</v>
      </c>
      <c r="B801">
        <v>1.3993E-2</v>
      </c>
      <c r="C801">
        <v>2.8763E-2</v>
      </c>
    </row>
    <row r="802" spans="1:3" x14ac:dyDescent="0.25">
      <c r="A802">
        <v>93940</v>
      </c>
      <c r="B802">
        <v>1.8218999999999999E-2</v>
      </c>
      <c r="C802">
        <v>-2.2973E-2</v>
      </c>
    </row>
    <row r="803" spans="1:3" x14ac:dyDescent="0.25">
      <c r="A803">
        <v>94090</v>
      </c>
      <c r="B803">
        <v>2.1418E-2</v>
      </c>
      <c r="C803">
        <v>-2.6474000000000001E-2</v>
      </c>
    </row>
    <row r="804" spans="1:3" x14ac:dyDescent="0.25">
      <c r="A804">
        <v>94240</v>
      </c>
      <c r="B804">
        <v>-1.9619000000000001E-2</v>
      </c>
      <c r="C804">
        <v>3.9999999999999998E-6</v>
      </c>
    </row>
    <row r="805" spans="1:3" x14ac:dyDescent="0.25">
      <c r="A805">
        <v>94390</v>
      </c>
      <c r="B805">
        <v>-6.8499999999999995E-4</v>
      </c>
      <c r="C805">
        <v>2.6148000000000001E-2</v>
      </c>
    </row>
    <row r="806" spans="1:3" x14ac:dyDescent="0.25">
      <c r="A806">
        <v>94540</v>
      </c>
      <c r="B806">
        <v>-4.7819999999999998E-3</v>
      </c>
      <c r="C806">
        <v>1.2059E-2</v>
      </c>
    </row>
    <row r="807" spans="1:3" x14ac:dyDescent="0.25">
      <c r="A807">
        <v>94690</v>
      </c>
      <c r="B807">
        <v>1.5671999999999998E-2</v>
      </c>
      <c r="C807">
        <v>-1.2692999999999999E-2</v>
      </c>
    </row>
    <row r="808" spans="1:3" x14ac:dyDescent="0.25">
      <c r="A808">
        <v>94840</v>
      </c>
      <c r="B808">
        <v>-2.032E-3</v>
      </c>
      <c r="C808">
        <v>2.4650000000000002E-3</v>
      </c>
    </row>
    <row r="809" spans="1:3" x14ac:dyDescent="0.25">
      <c r="A809">
        <v>94990</v>
      </c>
      <c r="B809">
        <v>5.9909999999999998E-3</v>
      </c>
      <c r="C809">
        <v>-8.6560000000000005E-3</v>
      </c>
    </row>
    <row r="810" spans="1:3" x14ac:dyDescent="0.25">
      <c r="A810">
        <v>95140</v>
      </c>
      <c r="B810">
        <v>1.7099999999999999E-3</v>
      </c>
      <c r="C810">
        <v>1.6837000000000001E-2</v>
      </c>
    </row>
    <row r="811" spans="1:3" x14ac:dyDescent="0.25">
      <c r="A811">
        <v>95290</v>
      </c>
      <c r="B811">
        <v>-3.8709999999999999E-3</v>
      </c>
      <c r="C811">
        <v>-1.8990000000000001E-3</v>
      </c>
    </row>
    <row r="812" spans="1:3" x14ac:dyDescent="0.25">
      <c r="A812">
        <v>95440</v>
      </c>
      <c r="B812">
        <v>3.4227E-2</v>
      </c>
      <c r="C812">
        <v>1.6639999999999999E-2</v>
      </c>
    </row>
    <row r="813" spans="1:3" x14ac:dyDescent="0.25">
      <c r="A813">
        <v>95590</v>
      </c>
      <c r="B813">
        <v>2.1802999999999999E-2</v>
      </c>
      <c r="C813">
        <v>1.9042E-2</v>
      </c>
    </row>
    <row r="814" spans="1:3" x14ac:dyDescent="0.25">
      <c r="A814">
        <v>95740</v>
      </c>
      <c r="B814">
        <v>-7.2779999999999997E-3</v>
      </c>
      <c r="C814">
        <v>1.4840000000000001E-2</v>
      </c>
    </row>
    <row r="815" spans="1:3" x14ac:dyDescent="0.25">
      <c r="A815">
        <v>95890</v>
      </c>
      <c r="B815">
        <v>-3.1719999999999998E-2</v>
      </c>
      <c r="C815">
        <v>5.1603000000000003E-2</v>
      </c>
    </row>
    <row r="816" spans="1:3" x14ac:dyDescent="0.25">
      <c r="A816">
        <v>96040</v>
      </c>
      <c r="B816">
        <v>-3.9607000000000003E-2</v>
      </c>
      <c r="C816">
        <v>3.2542000000000001E-2</v>
      </c>
    </row>
    <row r="817" spans="1:3" x14ac:dyDescent="0.25">
      <c r="A817">
        <v>96190</v>
      </c>
      <c r="B817">
        <v>1.2609E-2</v>
      </c>
      <c r="C817">
        <v>1.4223E-2</v>
      </c>
    </row>
    <row r="818" spans="1:3" x14ac:dyDescent="0.25">
      <c r="A818">
        <v>96340</v>
      </c>
      <c r="B818">
        <v>1.0281E-2</v>
      </c>
      <c r="C818">
        <v>1.0399E-2</v>
      </c>
    </row>
    <row r="819" spans="1:3" x14ac:dyDescent="0.25">
      <c r="A819">
        <v>96490</v>
      </c>
      <c r="B819">
        <v>1.652E-2</v>
      </c>
      <c r="C819">
        <v>1.8301999999999999E-2</v>
      </c>
    </row>
    <row r="820" spans="1:3" x14ac:dyDescent="0.25">
      <c r="A820">
        <v>96640</v>
      </c>
      <c r="B820">
        <v>7.4580000000000002E-3</v>
      </c>
      <c r="C820">
        <v>6.2842999999999996E-2</v>
      </c>
    </row>
    <row r="821" spans="1:3" x14ac:dyDescent="0.25">
      <c r="A821">
        <v>96790</v>
      </c>
      <c r="B821">
        <v>3.6549999999999998E-3</v>
      </c>
      <c r="C821">
        <v>2.1052000000000001E-2</v>
      </c>
    </row>
    <row r="822" spans="1:3" x14ac:dyDescent="0.25">
      <c r="A822">
        <v>96940</v>
      </c>
      <c r="B822">
        <v>-2.3175000000000001E-2</v>
      </c>
      <c r="C822">
        <v>-2.8960000000000001E-3</v>
      </c>
    </row>
    <row r="823" spans="1:3" x14ac:dyDescent="0.25">
      <c r="A823">
        <v>97090</v>
      </c>
      <c r="B823">
        <v>1.3132E-2</v>
      </c>
      <c r="C823">
        <v>7.8259999999999996E-3</v>
      </c>
    </row>
    <row r="824" spans="1:3" x14ac:dyDescent="0.25">
      <c r="A824">
        <v>97240</v>
      </c>
      <c r="B824">
        <v>3.0008E-2</v>
      </c>
      <c r="C824">
        <v>1.7028000000000001E-2</v>
      </c>
    </row>
    <row r="825" spans="1:3" x14ac:dyDescent="0.25">
      <c r="A825">
        <v>97390</v>
      </c>
      <c r="B825">
        <v>2.5113E-2</v>
      </c>
      <c r="C825">
        <v>-1.9581999999999999E-2</v>
      </c>
    </row>
    <row r="826" spans="1:3" x14ac:dyDescent="0.25">
      <c r="A826">
        <v>97540</v>
      </c>
      <c r="B826">
        <v>2.5298999999999999E-2</v>
      </c>
      <c r="C826">
        <v>-1.7513999999999998E-2</v>
      </c>
    </row>
    <row r="827" spans="1:3" x14ac:dyDescent="0.25">
      <c r="A827">
        <v>97690</v>
      </c>
      <c r="B827">
        <v>2.2985999999999999E-2</v>
      </c>
      <c r="C827">
        <v>4.2292999999999997E-2</v>
      </c>
    </row>
    <row r="828" spans="1:3" x14ac:dyDescent="0.25">
      <c r="A828">
        <v>97840</v>
      </c>
      <c r="B828">
        <v>3.7754999999999997E-2</v>
      </c>
      <c r="C828">
        <v>2.264E-3</v>
      </c>
    </row>
    <row r="829" spans="1:3" x14ac:dyDescent="0.25">
      <c r="A829">
        <v>97990</v>
      </c>
      <c r="B829">
        <v>-1.8682000000000001E-2</v>
      </c>
      <c r="C829">
        <v>-6.6490000000000004E-3</v>
      </c>
    </row>
    <row r="830" spans="1:3" x14ac:dyDescent="0.25">
      <c r="A830">
        <v>98140</v>
      </c>
      <c r="B830">
        <v>-2.6263999999999999E-2</v>
      </c>
      <c r="C830">
        <v>2.5024000000000001E-2</v>
      </c>
    </row>
    <row r="831" spans="1:3" x14ac:dyDescent="0.25">
      <c r="A831">
        <v>98290</v>
      </c>
      <c r="B831">
        <v>-3.3807999999999998E-2</v>
      </c>
      <c r="C831">
        <v>6.6E-3</v>
      </c>
    </row>
    <row r="832" spans="1:3" x14ac:dyDescent="0.25">
      <c r="A832">
        <v>98440</v>
      </c>
      <c r="B832">
        <v>-1.704E-3</v>
      </c>
      <c r="C832">
        <v>2.2438E-2</v>
      </c>
    </row>
    <row r="833" spans="1:3" x14ac:dyDescent="0.25">
      <c r="A833">
        <v>98590</v>
      </c>
      <c r="B833">
        <v>8.6619999999999996E-3</v>
      </c>
      <c r="C833">
        <v>1.5500999999999999E-2</v>
      </c>
    </row>
    <row r="834" spans="1:3" x14ac:dyDescent="0.25">
      <c r="A834">
        <v>98740</v>
      </c>
      <c r="B834">
        <v>9.7310000000000001E-3</v>
      </c>
      <c r="C834">
        <v>-1.4836999999999999E-2</v>
      </c>
    </row>
    <row r="835" spans="1:3" x14ac:dyDescent="0.25">
      <c r="A835">
        <v>98890</v>
      </c>
      <c r="B835">
        <v>-2.7290000000000001E-3</v>
      </c>
      <c r="C835">
        <v>7.4339999999999996E-3</v>
      </c>
    </row>
    <row r="836" spans="1:3" x14ac:dyDescent="0.25">
      <c r="A836">
        <v>99040</v>
      </c>
      <c r="B836">
        <v>-2.2938E-2</v>
      </c>
      <c r="C836">
        <v>3.2294999999999997E-2</v>
      </c>
    </row>
    <row r="837" spans="1:3" x14ac:dyDescent="0.25">
      <c r="A837">
        <v>99190</v>
      </c>
      <c r="B837">
        <v>-8.9499999999999996E-4</v>
      </c>
      <c r="C837">
        <v>3.9933000000000003E-2</v>
      </c>
    </row>
    <row r="838" spans="1:3" x14ac:dyDescent="0.25">
      <c r="A838">
        <v>99340</v>
      </c>
      <c r="B838">
        <v>1.6976000000000002E-2</v>
      </c>
      <c r="C838">
        <v>-8.5290000000000001E-3</v>
      </c>
    </row>
    <row r="839" spans="1:3" x14ac:dyDescent="0.25">
      <c r="A839">
        <v>99490</v>
      </c>
      <c r="B839">
        <v>3.0720000000000001E-3</v>
      </c>
      <c r="C839">
        <v>-8.6000000000000003E-5</v>
      </c>
    </row>
    <row r="840" spans="1:3" x14ac:dyDescent="0.25">
      <c r="A840">
        <v>99640</v>
      </c>
      <c r="B840">
        <v>2.8018000000000001E-2</v>
      </c>
      <c r="C840">
        <v>2.7830000000000001E-2</v>
      </c>
    </row>
    <row r="841" spans="1:3" x14ac:dyDescent="0.25">
      <c r="A841">
        <v>99790</v>
      </c>
      <c r="B841">
        <v>-1.3042E-2</v>
      </c>
      <c r="C841">
        <v>1.6281E-2</v>
      </c>
    </row>
    <row r="842" spans="1:3" x14ac:dyDescent="0.25">
      <c r="A842">
        <v>99940</v>
      </c>
      <c r="B842">
        <v>1.5972E-2</v>
      </c>
      <c r="C842">
        <v>-1.0455000000000001E-2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F5EA-6AEA-4F65-936B-C494C7F3F285}">
  <dimension ref="A1:C842"/>
  <sheetViews>
    <sheetView workbookViewId="0">
      <selection activeCell="U20" sqref="U2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2.0998410000000001</v>
      </c>
      <c r="C2">
        <v>2.2798799999999999</v>
      </c>
    </row>
    <row r="3" spans="1:3" x14ac:dyDescent="0.25">
      <c r="A3">
        <v>20</v>
      </c>
      <c r="B3">
        <v>0.72475900000000004</v>
      </c>
      <c r="C3">
        <v>0.89185700000000001</v>
      </c>
    </row>
    <row r="4" spans="1:3" x14ac:dyDescent="0.25">
      <c r="A4">
        <v>30</v>
      </c>
      <c r="B4">
        <v>0.69227000000000005</v>
      </c>
      <c r="C4">
        <v>0.81763699999999995</v>
      </c>
    </row>
    <row r="5" spans="1:3" x14ac:dyDescent="0.25">
      <c r="A5">
        <v>40</v>
      </c>
      <c r="B5">
        <v>0.41242200000000001</v>
      </c>
      <c r="C5">
        <v>0.39069300000000001</v>
      </c>
    </row>
    <row r="6" spans="1:3" x14ac:dyDescent="0.25">
      <c r="A6">
        <v>50</v>
      </c>
      <c r="B6">
        <v>0.248837</v>
      </c>
      <c r="C6">
        <v>0.26265300000000003</v>
      </c>
    </row>
    <row r="7" spans="1:3" x14ac:dyDescent="0.25">
      <c r="A7">
        <v>60</v>
      </c>
      <c r="B7">
        <v>0.22214700000000001</v>
      </c>
      <c r="C7">
        <v>0.361348</v>
      </c>
    </row>
    <row r="8" spans="1:3" x14ac:dyDescent="0.25">
      <c r="A8">
        <v>70</v>
      </c>
      <c r="B8">
        <v>0.196074</v>
      </c>
      <c r="C8">
        <v>0.20000599999999999</v>
      </c>
    </row>
    <row r="9" spans="1:3" x14ac:dyDescent="0.25">
      <c r="A9">
        <v>80</v>
      </c>
      <c r="B9">
        <v>0.24004500000000001</v>
      </c>
      <c r="C9">
        <v>0.31007400000000002</v>
      </c>
    </row>
    <row r="10" spans="1:3" x14ac:dyDescent="0.25">
      <c r="A10">
        <v>90</v>
      </c>
      <c r="B10">
        <v>0.14363999999999999</v>
      </c>
      <c r="C10">
        <v>0.28557300000000002</v>
      </c>
    </row>
    <row r="11" spans="1:3" x14ac:dyDescent="0.25">
      <c r="A11">
        <v>100</v>
      </c>
      <c r="B11">
        <v>0.194579</v>
      </c>
      <c r="C11">
        <v>0.20413799999999999</v>
      </c>
    </row>
    <row r="12" spans="1:3" x14ac:dyDescent="0.25">
      <c r="A12">
        <v>110</v>
      </c>
      <c r="B12">
        <v>0.25829400000000002</v>
      </c>
      <c r="C12">
        <v>0.24495900000000001</v>
      </c>
    </row>
    <row r="13" spans="1:3" x14ac:dyDescent="0.25">
      <c r="A13">
        <v>120</v>
      </c>
      <c r="B13">
        <v>7.0053000000000004E-2</v>
      </c>
      <c r="C13">
        <v>0.23811599999999999</v>
      </c>
    </row>
    <row r="14" spans="1:3" x14ac:dyDescent="0.25">
      <c r="A14">
        <v>130</v>
      </c>
      <c r="B14">
        <v>5.7617000000000002E-2</v>
      </c>
      <c r="C14">
        <v>0.18475800000000001</v>
      </c>
    </row>
    <row r="15" spans="1:3" x14ac:dyDescent="0.25">
      <c r="A15">
        <v>140</v>
      </c>
      <c r="B15">
        <v>7.8342999999999996E-2</v>
      </c>
      <c r="C15">
        <v>0.19618099999999999</v>
      </c>
    </row>
    <row r="16" spans="1:3" x14ac:dyDescent="0.25">
      <c r="A16">
        <v>150</v>
      </c>
      <c r="B16">
        <v>6.4647999999999997E-2</v>
      </c>
      <c r="C16">
        <v>0.21406900000000001</v>
      </c>
    </row>
    <row r="17" spans="1:3" x14ac:dyDescent="0.25">
      <c r="A17">
        <v>160</v>
      </c>
      <c r="B17">
        <v>-9.2650000000000007E-3</v>
      </c>
      <c r="C17">
        <v>0.105487</v>
      </c>
    </row>
    <row r="18" spans="1:3" x14ac:dyDescent="0.25">
      <c r="A18">
        <v>170</v>
      </c>
      <c r="B18">
        <v>0.118323</v>
      </c>
      <c r="C18">
        <v>0.173594</v>
      </c>
    </row>
    <row r="19" spans="1:3" x14ac:dyDescent="0.25">
      <c r="A19">
        <v>180</v>
      </c>
      <c r="B19">
        <v>0.198376</v>
      </c>
      <c r="C19">
        <v>8.2692000000000002E-2</v>
      </c>
    </row>
    <row r="20" spans="1:3" x14ac:dyDescent="0.25">
      <c r="A20">
        <v>190</v>
      </c>
      <c r="B20">
        <v>0.14574699999999999</v>
      </c>
      <c r="C20">
        <v>8.5552000000000003E-2</v>
      </c>
    </row>
    <row r="21" spans="1:3" x14ac:dyDescent="0.25">
      <c r="A21">
        <v>200</v>
      </c>
      <c r="B21">
        <v>0.12022099999999999</v>
      </c>
      <c r="C21">
        <v>0.132079</v>
      </c>
    </row>
    <row r="22" spans="1:3" x14ac:dyDescent="0.25">
      <c r="A22">
        <v>210</v>
      </c>
      <c r="B22">
        <v>4.8834000000000002E-2</v>
      </c>
      <c r="C22">
        <v>0.14419199999999999</v>
      </c>
    </row>
    <row r="23" spans="1:3" x14ac:dyDescent="0.25">
      <c r="A23">
        <v>220</v>
      </c>
      <c r="B23">
        <v>4.6015E-2</v>
      </c>
      <c r="C23">
        <v>0.196295</v>
      </c>
    </row>
    <row r="24" spans="1:3" x14ac:dyDescent="0.25">
      <c r="A24">
        <v>230</v>
      </c>
      <c r="B24">
        <v>4.8027E-2</v>
      </c>
      <c r="C24">
        <v>0.167184</v>
      </c>
    </row>
    <row r="25" spans="1:3" x14ac:dyDescent="0.25">
      <c r="A25">
        <v>240</v>
      </c>
      <c r="B25">
        <v>9.4197000000000003E-2</v>
      </c>
      <c r="C25">
        <v>0.11296399999999999</v>
      </c>
    </row>
    <row r="26" spans="1:3" x14ac:dyDescent="0.25">
      <c r="A26">
        <v>250</v>
      </c>
      <c r="B26">
        <v>0.14441100000000001</v>
      </c>
      <c r="C26">
        <v>0.138602</v>
      </c>
    </row>
    <row r="27" spans="1:3" x14ac:dyDescent="0.25">
      <c r="A27">
        <v>260</v>
      </c>
      <c r="B27">
        <v>0.17730199999999999</v>
      </c>
      <c r="C27">
        <v>0.118834</v>
      </c>
    </row>
    <row r="28" spans="1:3" x14ac:dyDescent="0.25">
      <c r="A28">
        <v>270</v>
      </c>
      <c r="B28">
        <v>6.2593999999999997E-2</v>
      </c>
      <c r="C28">
        <v>5.1721000000000003E-2</v>
      </c>
    </row>
    <row r="29" spans="1:3" x14ac:dyDescent="0.25">
      <c r="A29">
        <v>280</v>
      </c>
      <c r="B29">
        <v>0.15805</v>
      </c>
      <c r="C29">
        <v>0.15037600000000001</v>
      </c>
    </row>
    <row r="30" spans="1:3" x14ac:dyDescent="0.25">
      <c r="A30">
        <v>290</v>
      </c>
      <c r="B30">
        <v>0.109763</v>
      </c>
      <c r="C30">
        <v>9.8157999999999995E-2</v>
      </c>
    </row>
    <row r="31" spans="1:3" x14ac:dyDescent="0.25">
      <c r="A31">
        <v>300</v>
      </c>
      <c r="B31">
        <v>-1.885E-3</v>
      </c>
      <c r="C31">
        <v>9.3650999999999998E-2</v>
      </c>
    </row>
    <row r="32" spans="1:3" x14ac:dyDescent="0.25">
      <c r="A32">
        <v>310</v>
      </c>
      <c r="B32">
        <v>4.2123000000000001E-2</v>
      </c>
      <c r="C32">
        <v>-2.0414999999999999E-2</v>
      </c>
    </row>
    <row r="33" spans="1:3" x14ac:dyDescent="0.25">
      <c r="A33">
        <v>320</v>
      </c>
      <c r="B33">
        <v>4.3389999999999998E-2</v>
      </c>
      <c r="C33">
        <v>9.1403999999999999E-2</v>
      </c>
    </row>
    <row r="34" spans="1:3" x14ac:dyDescent="0.25">
      <c r="A34">
        <v>330</v>
      </c>
      <c r="B34">
        <v>5.3968000000000002E-2</v>
      </c>
      <c r="C34">
        <v>0.100843</v>
      </c>
    </row>
    <row r="35" spans="1:3" x14ac:dyDescent="0.25">
      <c r="A35">
        <v>340</v>
      </c>
      <c r="B35">
        <v>7.6134999999999994E-2</v>
      </c>
      <c r="C35">
        <v>0.1958</v>
      </c>
    </row>
    <row r="36" spans="1:3" x14ac:dyDescent="0.25">
      <c r="A36">
        <v>350</v>
      </c>
      <c r="B36">
        <v>0.146734</v>
      </c>
      <c r="C36">
        <v>0.190081</v>
      </c>
    </row>
    <row r="37" spans="1:3" x14ac:dyDescent="0.25">
      <c r="A37">
        <v>360</v>
      </c>
      <c r="B37">
        <v>0.11976000000000001</v>
      </c>
      <c r="C37">
        <v>0.11021</v>
      </c>
    </row>
    <row r="38" spans="1:3" x14ac:dyDescent="0.25">
      <c r="A38">
        <v>370</v>
      </c>
      <c r="B38">
        <v>2.5758E-2</v>
      </c>
      <c r="C38">
        <v>0.117184</v>
      </c>
    </row>
    <row r="39" spans="1:3" x14ac:dyDescent="0.25">
      <c r="A39">
        <v>380</v>
      </c>
      <c r="B39">
        <v>8.5894999999999999E-2</v>
      </c>
      <c r="C39">
        <v>0.13439300000000001</v>
      </c>
    </row>
    <row r="40" spans="1:3" x14ac:dyDescent="0.25">
      <c r="A40">
        <v>390</v>
      </c>
      <c r="B40">
        <v>7.7714000000000005E-2</v>
      </c>
      <c r="C40">
        <v>4.7239000000000003E-2</v>
      </c>
    </row>
    <row r="41" spans="1:3" x14ac:dyDescent="0.25">
      <c r="A41">
        <v>400</v>
      </c>
      <c r="B41">
        <v>2.8830000000000001E-2</v>
      </c>
      <c r="C41">
        <v>2.7980000000000001E-3</v>
      </c>
    </row>
    <row r="42" spans="1:3" x14ac:dyDescent="0.25">
      <c r="A42">
        <v>410</v>
      </c>
      <c r="B42">
        <v>5.9285999999999998E-2</v>
      </c>
      <c r="C42">
        <v>0.107291</v>
      </c>
    </row>
    <row r="43" spans="1:3" x14ac:dyDescent="0.25">
      <c r="A43">
        <v>420</v>
      </c>
      <c r="B43">
        <v>3.2621999999999998E-2</v>
      </c>
      <c r="C43">
        <v>0.124029</v>
      </c>
    </row>
    <row r="44" spans="1:3" x14ac:dyDescent="0.25">
      <c r="A44">
        <v>430</v>
      </c>
      <c r="B44">
        <v>5.0451000000000003E-2</v>
      </c>
      <c r="C44">
        <v>9.1488E-2</v>
      </c>
    </row>
    <row r="45" spans="1:3" x14ac:dyDescent="0.25">
      <c r="A45">
        <v>440</v>
      </c>
      <c r="B45">
        <v>-4.9817E-2</v>
      </c>
      <c r="C45">
        <v>0.18038899999999999</v>
      </c>
    </row>
    <row r="46" spans="1:3" x14ac:dyDescent="0.25">
      <c r="A46">
        <v>450</v>
      </c>
      <c r="B46">
        <v>-3.3785999999999997E-2</v>
      </c>
      <c r="C46">
        <v>5.3627000000000001E-2</v>
      </c>
    </row>
    <row r="47" spans="1:3" x14ac:dyDescent="0.25">
      <c r="A47">
        <v>460</v>
      </c>
      <c r="B47">
        <v>8.5859000000000005E-2</v>
      </c>
      <c r="C47">
        <v>7.8241000000000005E-2</v>
      </c>
    </row>
    <row r="48" spans="1:3" x14ac:dyDescent="0.25">
      <c r="A48">
        <v>470</v>
      </c>
      <c r="B48">
        <v>7.1808999999999998E-2</v>
      </c>
      <c r="C48">
        <v>0.12207899999999999</v>
      </c>
    </row>
    <row r="49" spans="1:3" x14ac:dyDescent="0.25">
      <c r="A49">
        <v>480</v>
      </c>
      <c r="B49">
        <v>0.102085</v>
      </c>
      <c r="C49">
        <v>8.3006999999999997E-2</v>
      </c>
    </row>
    <row r="50" spans="1:3" x14ac:dyDescent="0.25">
      <c r="A50">
        <v>490</v>
      </c>
      <c r="B50">
        <v>9.9326999999999999E-2</v>
      </c>
      <c r="C50">
        <v>8.6660000000000001E-2</v>
      </c>
    </row>
    <row r="51" spans="1:3" x14ac:dyDescent="0.25">
      <c r="A51">
        <v>500</v>
      </c>
      <c r="B51">
        <v>0.116928</v>
      </c>
      <c r="C51">
        <v>7.5830999999999996E-2</v>
      </c>
    </row>
    <row r="52" spans="1:3" x14ac:dyDescent="0.25">
      <c r="A52">
        <v>510</v>
      </c>
      <c r="B52">
        <v>0.113591</v>
      </c>
      <c r="C52">
        <v>8.8409000000000001E-2</v>
      </c>
    </row>
    <row r="53" spans="1:3" x14ac:dyDescent="0.25">
      <c r="A53">
        <v>550</v>
      </c>
      <c r="B53">
        <v>7.3636999999999994E-2</v>
      </c>
      <c r="C53">
        <v>8.6424000000000001E-2</v>
      </c>
    </row>
    <row r="54" spans="1:3" x14ac:dyDescent="0.25">
      <c r="A54">
        <v>600</v>
      </c>
      <c r="B54">
        <v>8.5620000000000002E-2</v>
      </c>
      <c r="C54">
        <v>0.11641899999999999</v>
      </c>
    </row>
    <row r="55" spans="1:3" x14ac:dyDescent="0.25">
      <c r="A55">
        <v>650</v>
      </c>
      <c r="B55">
        <v>3.0315999999999999E-2</v>
      </c>
      <c r="C55">
        <v>0.113317</v>
      </c>
    </row>
    <row r="56" spans="1:3" x14ac:dyDescent="0.25">
      <c r="A56">
        <v>700</v>
      </c>
      <c r="B56">
        <v>2.8117E-2</v>
      </c>
      <c r="C56">
        <v>7.5564999999999993E-2</v>
      </c>
    </row>
    <row r="57" spans="1:3" x14ac:dyDescent="0.25">
      <c r="A57">
        <v>750</v>
      </c>
      <c r="B57">
        <v>6.5208000000000002E-2</v>
      </c>
      <c r="C57">
        <v>0.100242</v>
      </c>
    </row>
    <row r="58" spans="1:3" x14ac:dyDescent="0.25">
      <c r="A58">
        <v>800</v>
      </c>
      <c r="B58">
        <v>5.9070999999999999E-2</v>
      </c>
      <c r="C58">
        <v>1.9445E-2</v>
      </c>
    </row>
    <row r="59" spans="1:3" x14ac:dyDescent="0.25">
      <c r="A59">
        <v>850</v>
      </c>
      <c r="B59">
        <v>8.3492999999999998E-2</v>
      </c>
      <c r="C59">
        <v>8.8550000000000004E-2</v>
      </c>
    </row>
    <row r="60" spans="1:3" x14ac:dyDescent="0.25">
      <c r="A60">
        <v>900</v>
      </c>
      <c r="B60">
        <v>-6.973E-3</v>
      </c>
      <c r="C60">
        <v>9.0878E-2</v>
      </c>
    </row>
    <row r="61" spans="1:3" x14ac:dyDescent="0.25">
      <c r="A61">
        <v>950</v>
      </c>
      <c r="B61">
        <v>2.2585999999999998E-2</v>
      </c>
      <c r="C61">
        <v>9.7090999999999997E-2</v>
      </c>
    </row>
    <row r="62" spans="1:3" x14ac:dyDescent="0.25">
      <c r="A62">
        <v>1000</v>
      </c>
      <c r="B62">
        <v>5.706E-2</v>
      </c>
      <c r="C62">
        <v>5.5744000000000002E-2</v>
      </c>
    </row>
    <row r="63" spans="1:3" x14ac:dyDescent="0.25">
      <c r="A63">
        <v>1050</v>
      </c>
      <c r="B63">
        <v>5.4780000000000002E-2</v>
      </c>
      <c r="C63">
        <v>3.4098999999999997E-2</v>
      </c>
    </row>
    <row r="64" spans="1:3" x14ac:dyDescent="0.25">
      <c r="A64">
        <v>1100</v>
      </c>
      <c r="B64">
        <v>6.1720000000000004E-3</v>
      </c>
      <c r="C64">
        <v>7.127E-2</v>
      </c>
    </row>
    <row r="65" spans="1:3" x14ac:dyDescent="0.25">
      <c r="A65">
        <v>1150</v>
      </c>
      <c r="B65">
        <v>4.9359E-2</v>
      </c>
      <c r="C65">
        <v>4.6619000000000001E-2</v>
      </c>
    </row>
    <row r="66" spans="1:3" x14ac:dyDescent="0.25">
      <c r="A66">
        <v>1200</v>
      </c>
      <c r="B66">
        <v>3.6027000000000003E-2</v>
      </c>
      <c r="C66">
        <v>2.2508E-2</v>
      </c>
    </row>
    <row r="67" spans="1:3" x14ac:dyDescent="0.25">
      <c r="A67">
        <v>1250</v>
      </c>
      <c r="B67">
        <v>6.615E-2</v>
      </c>
      <c r="C67">
        <v>4.5991999999999998E-2</v>
      </c>
    </row>
    <row r="68" spans="1:3" x14ac:dyDescent="0.25">
      <c r="A68">
        <v>1300</v>
      </c>
      <c r="B68">
        <v>1.2914E-2</v>
      </c>
      <c r="C68">
        <v>4.0249E-2</v>
      </c>
    </row>
    <row r="69" spans="1:3" x14ac:dyDescent="0.25">
      <c r="A69">
        <v>1350</v>
      </c>
      <c r="B69">
        <v>6.7879999999999996E-2</v>
      </c>
      <c r="C69">
        <v>7.2460999999999998E-2</v>
      </c>
    </row>
    <row r="70" spans="1:3" x14ac:dyDescent="0.25">
      <c r="A70">
        <v>1400</v>
      </c>
      <c r="B70">
        <v>5.4162000000000002E-2</v>
      </c>
      <c r="C70">
        <v>6.5901000000000001E-2</v>
      </c>
    </row>
    <row r="71" spans="1:3" x14ac:dyDescent="0.25">
      <c r="A71">
        <v>1450</v>
      </c>
      <c r="B71">
        <v>4.3868999999999998E-2</v>
      </c>
      <c r="C71">
        <v>3.857E-2</v>
      </c>
    </row>
    <row r="72" spans="1:3" x14ac:dyDescent="0.25">
      <c r="A72">
        <v>1500</v>
      </c>
      <c r="B72">
        <v>-3.39E-2</v>
      </c>
      <c r="C72">
        <v>9.5200000000000005E-4</v>
      </c>
    </row>
    <row r="73" spans="1:3" x14ac:dyDescent="0.25">
      <c r="A73">
        <v>1550</v>
      </c>
      <c r="B73">
        <v>2.0837000000000001E-2</v>
      </c>
      <c r="C73">
        <v>4.5256999999999999E-2</v>
      </c>
    </row>
    <row r="74" spans="1:3" x14ac:dyDescent="0.25">
      <c r="A74">
        <v>1600</v>
      </c>
      <c r="B74">
        <v>2.9156000000000001E-2</v>
      </c>
      <c r="C74">
        <v>2.7633999999999999E-2</v>
      </c>
    </row>
    <row r="75" spans="1:3" x14ac:dyDescent="0.25">
      <c r="A75">
        <v>1650</v>
      </c>
      <c r="B75">
        <v>3.9793000000000002E-2</v>
      </c>
      <c r="C75">
        <v>4.2701000000000003E-2</v>
      </c>
    </row>
    <row r="76" spans="1:3" x14ac:dyDescent="0.25">
      <c r="A76">
        <v>1700</v>
      </c>
      <c r="B76">
        <v>7.3299999999999997E-3</v>
      </c>
      <c r="C76">
        <v>2.1926999999999999E-2</v>
      </c>
    </row>
    <row r="77" spans="1:3" x14ac:dyDescent="0.25">
      <c r="A77">
        <v>1750</v>
      </c>
      <c r="B77">
        <v>7.2247000000000006E-2</v>
      </c>
      <c r="C77">
        <v>2.5814E-2</v>
      </c>
    </row>
    <row r="78" spans="1:3" x14ac:dyDescent="0.25">
      <c r="A78">
        <v>1800</v>
      </c>
      <c r="B78">
        <v>1.464E-2</v>
      </c>
      <c r="C78">
        <v>-1.2527E-2</v>
      </c>
    </row>
    <row r="79" spans="1:3" x14ac:dyDescent="0.25">
      <c r="A79">
        <v>1850</v>
      </c>
      <c r="B79">
        <v>3.0016000000000001E-2</v>
      </c>
      <c r="C79">
        <v>6.4279000000000003E-2</v>
      </c>
    </row>
    <row r="80" spans="1:3" x14ac:dyDescent="0.25">
      <c r="A80">
        <v>1900</v>
      </c>
      <c r="B80">
        <v>7.2591000000000003E-2</v>
      </c>
      <c r="C80">
        <v>6.0987E-2</v>
      </c>
    </row>
    <row r="81" spans="1:3" x14ac:dyDescent="0.25">
      <c r="A81">
        <v>1950</v>
      </c>
      <c r="B81">
        <v>2.9486999999999999E-2</v>
      </c>
      <c r="C81">
        <v>5.6843999999999999E-2</v>
      </c>
    </row>
    <row r="82" spans="1:3" x14ac:dyDescent="0.25">
      <c r="A82">
        <v>2000</v>
      </c>
      <c r="B82">
        <v>3.0537000000000002E-2</v>
      </c>
      <c r="C82">
        <v>4.2158000000000001E-2</v>
      </c>
    </row>
    <row r="83" spans="1:3" x14ac:dyDescent="0.25">
      <c r="A83">
        <v>2050</v>
      </c>
      <c r="B83">
        <v>5.0870000000000004E-3</v>
      </c>
      <c r="C83">
        <v>3.3119999999999998E-3</v>
      </c>
    </row>
    <row r="84" spans="1:3" x14ac:dyDescent="0.25">
      <c r="A84">
        <v>2100</v>
      </c>
      <c r="B84">
        <v>2.2825999999999999E-2</v>
      </c>
      <c r="C84">
        <v>3.0962E-2</v>
      </c>
    </row>
    <row r="85" spans="1:3" x14ac:dyDescent="0.25">
      <c r="A85">
        <v>2150</v>
      </c>
      <c r="B85">
        <v>-6.3870000000000003E-3</v>
      </c>
      <c r="C85">
        <v>5.1296000000000001E-2</v>
      </c>
    </row>
    <row r="86" spans="1:3" x14ac:dyDescent="0.25">
      <c r="A86">
        <v>2200</v>
      </c>
      <c r="B86">
        <v>-4.1480999999999997E-2</v>
      </c>
      <c r="C86">
        <v>7.0553000000000005E-2</v>
      </c>
    </row>
    <row r="87" spans="1:3" x14ac:dyDescent="0.25">
      <c r="A87">
        <v>2250</v>
      </c>
      <c r="B87">
        <v>5.9607E-2</v>
      </c>
      <c r="C87">
        <v>5.9138999999999997E-2</v>
      </c>
    </row>
    <row r="88" spans="1:3" x14ac:dyDescent="0.25">
      <c r="A88">
        <v>2300</v>
      </c>
      <c r="B88">
        <v>2.5291000000000001E-2</v>
      </c>
      <c r="C88">
        <v>-1.5484E-2</v>
      </c>
    </row>
    <row r="89" spans="1:3" x14ac:dyDescent="0.25">
      <c r="A89">
        <v>2350</v>
      </c>
      <c r="B89">
        <v>2.7799000000000001E-2</v>
      </c>
      <c r="C89">
        <v>6.6792000000000004E-2</v>
      </c>
    </row>
    <row r="90" spans="1:3" x14ac:dyDescent="0.25">
      <c r="A90">
        <v>2400</v>
      </c>
      <c r="B90">
        <v>-2.4378E-2</v>
      </c>
      <c r="C90">
        <v>6.7544999999999994E-2</v>
      </c>
    </row>
    <row r="91" spans="1:3" x14ac:dyDescent="0.25">
      <c r="A91">
        <v>2450</v>
      </c>
      <c r="B91">
        <v>1.8061000000000001E-2</v>
      </c>
      <c r="C91">
        <v>2.3120000000000002E-2</v>
      </c>
    </row>
    <row r="92" spans="1:3" x14ac:dyDescent="0.25">
      <c r="A92">
        <v>2500</v>
      </c>
      <c r="B92">
        <v>1.7128000000000001E-2</v>
      </c>
      <c r="C92">
        <v>5.4130000000000003E-3</v>
      </c>
    </row>
    <row r="93" spans="1:3" x14ac:dyDescent="0.25">
      <c r="A93">
        <v>2550</v>
      </c>
      <c r="B93">
        <v>3.9237000000000001E-2</v>
      </c>
      <c r="C93">
        <v>4.1362000000000003E-2</v>
      </c>
    </row>
    <row r="94" spans="1:3" x14ac:dyDescent="0.25">
      <c r="A94">
        <v>2600</v>
      </c>
      <c r="B94">
        <v>2.8712000000000001E-2</v>
      </c>
      <c r="C94">
        <v>8.6786000000000002E-2</v>
      </c>
    </row>
    <row r="95" spans="1:3" x14ac:dyDescent="0.25">
      <c r="A95">
        <v>2650</v>
      </c>
      <c r="B95">
        <v>-7.5900000000000002E-4</v>
      </c>
      <c r="C95">
        <v>5.4667E-2</v>
      </c>
    </row>
    <row r="96" spans="1:3" x14ac:dyDescent="0.25">
      <c r="A96">
        <v>2700</v>
      </c>
      <c r="B96">
        <v>5.4445E-2</v>
      </c>
      <c r="C96">
        <v>5.2664999999999997E-2</v>
      </c>
    </row>
    <row r="97" spans="1:3" x14ac:dyDescent="0.25">
      <c r="A97">
        <v>2750</v>
      </c>
      <c r="B97">
        <v>1.4133E-2</v>
      </c>
      <c r="C97">
        <v>0.105013</v>
      </c>
    </row>
    <row r="98" spans="1:3" x14ac:dyDescent="0.25">
      <c r="A98">
        <v>2800</v>
      </c>
      <c r="B98">
        <v>3.2532999999999999E-2</v>
      </c>
      <c r="C98">
        <v>-2.3446999999999999E-2</v>
      </c>
    </row>
    <row r="99" spans="1:3" x14ac:dyDescent="0.25">
      <c r="A99">
        <v>2850</v>
      </c>
      <c r="B99">
        <v>3.5060000000000001E-2</v>
      </c>
      <c r="C99">
        <v>3.8653E-2</v>
      </c>
    </row>
    <row r="100" spans="1:3" x14ac:dyDescent="0.25">
      <c r="A100">
        <v>2900</v>
      </c>
      <c r="B100">
        <v>1.4494999999999999E-2</v>
      </c>
      <c r="C100">
        <v>1.9703999999999999E-2</v>
      </c>
    </row>
    <row r="101" spans="1:3" x14ac:dyDescent="0.25">
      <c r="A101">
        <v>2950</v>
      </c>
      <c r="B101">
        <v>-1.0456999999999999E-2</v>
      </c>
      <c r="C101">
        <v>7.7479000000000006E-2</v>
      </c>
    </row>
    <row r="102" spans="1:3" x14ac:dyDescent="0.25">
      <c r="A102">
        <v>3000</v>
      </c>
      <c r="B102">
        <v>6.4654000000000003E-2</v>
      </c>
      <c r="C102">
        <v>3.2224999999999997E-2</v>
      </c>
    </row>
    <row r="103" spans="1:3" x14ac:dyDescent="0.25">
      <c r="A103">
        <v>3050</v>
      </c>
      <c r="B103">
        <v>-8.1779999999999995E-3</v>
      </c>
      <c r="C103">
        <v>5.5898999999999997E-2</v>
      </c>
    </row>
    <row r="104" spans="1:3" x14ac:dyDescent="0.25">
      <c r="A104">
        <v>3100</v>
      </c>
      <c r="B104">
        <v>-1.9736E-2</v>
      </c>
      <c r="C104">
        <v>8.2354999999999998E-2</v>
      </c>
    </row>
    <row r="105" spans="1:3" x14ac:dyDescent="0.25">
      <c r="A105">
        <v>3150</v>
      </c>
      <c r="B105">
        <v>6.8883E-2</v>
      </c>
      <c r="C105">
        <v>-1.2843E-2</v>
      </c>
    </row>
    <row r="106" spans="1:3" x14ac:dyDescent="0.25">
      <c r="A106">
        <v>3200</v>
      </c>
      <c r="B106">
        <v>2.7730000000000001E-2</v>
      </c>
      <c r="C106">
        <v>7.1623999999999993E-2</v>
      </c>
    </row>
    <row r="107" spans="1:3" x14ac:dyDescent="0.25">
      <c r="A107">
        <v>3250</v>
      </c>
      <c r="B107">
        <v>5.4015000000000001E-2</v>
      </c>
      <c r="C107">
        <v>2.6773000000000002E-2</v>
      </c>
    </row>
    <row r="108" spans="1:3" x14ac:dyDescent="0.25">
      <c r="A108">
        <v>3300</v>
      </c>
      <c r="B108">
        <v>1.4034E-2</v>
      </c>
      <c r="C108">
        <v>7.5329999999999998E-3</v>
      </c>
    </row>
    <row r="109" spans="1:3" x14ac:dyDescent="0.25">
      <c r="A109">
        <v>3350</v>
      </c>
      <c r="B109">
        <v>4.4315E-2</v>
      </c>
      <c r="C109">
        <v>6.1636000000000003E-2</v>
      </c>
    </row>
    <row r="110" spans="1:3" x14ac:dyDescent="0.25">
      <c r="A110">
        <v>3400</v>
      </c>
      <c r="B110">
        <v>-1.9880000000000002E-3</v>
      </c>
      <c r="C110">
        <v>1.343E-3</v>
      </c>
    </row>
    <row r="111" spans="1:3" x14ac:dyDescent="0.25">
      <c r="A111">
        <v>3450</v>
      </c>
      <c r="B111">
        <v>2.0076E-2</v>
      </c>
      <c r="C111">
        <v>3.6763999999999998E-2</v>
      </c>
    </row>
    <row r="112" spans="1:3" x14ac:dyDescent="0.25">
      <c r="A112">
        <v>3500</v>
      </c>
      <c r="B112">
        <v>-6.032E-3</v>
      </c>
      <c r="C112">
        <v>1.407E-3</v>
      </c>
    </row>
    <row r="113" spans="1:3" x14ac:dyDescent="0.25">
      <c r="A113">
        <v>3550</v>
      </c>
      <c r="B113">
        <v>4.4635000000000001E-2</v>
      </c>
      <c r="C113">
        <v>7.9989999999999992E-3</v>
      </c>
    </row>
    <row r="114" spans="1:3" x14ac:dyDescent="0.25">
      <c r="A114">
        <v>3600</v>
      </c>
      <c r="B114">
        <v>-2.2599999999999999E-3</v>
      </c>
      <c r="C114">
        <v>6.5830000000000003E-3</v>
      </c>
    </row>
    <row r="115" spans="1:3" x14ac:dyDescent="0.25">
      <c r="A115">
        <v>3650</v>
      </c>
      <c r="B115">
        <v>-3.241E-3</v>
      </c>
      <c r="C115">
        <v>6.1845999999999998E-2</v>
      </c>
    </row>
    <row r="116" spans="1:3" x14ac:dyDescent="0.25">
      <c r="A116">
        <v>3700</v>
      </c>
      <c r="B116">
        <v>-4.4799999999999996E-3</v>
      </c>
      <c r="C116">
        <v>0.11526</v>
      </c>
    </row>
    <row r="117" spans="1:3" x14ac:dyDescent="0.25">
      <c r="A117">
        <v>3750</v>
      </c>
      <c r="B117">
        <v>-7.4823000000000001E-2</v>
      </c>
      <c r="C117">
        <v>3.7256999999999998E-2</v>
      </c>
    </row>
    <row r="118" spans="1:3" x14ac:dyDescent="0.25">
      <c r="A118">
        <v>3800</v>
      </c>
      <c r="B118">
        <v>2.9353000000000001E-2</v>
      </c>
      <c r="C118">
        <v>1.9584000000000001E-2</v>
      </c>
    </row>
    <row r="119" spans="1:3" x14ac:dyDescent="0.25">
      <c r="A119">
        <v>3850</v>
      </c>
      <c r="B119">
        <v>-1.6742E-2</v>
      </c>
      <c r="C119">
        <v>8.8629999999999994E-3</v>
      </c>
    </row>
    <row r="120" spans="1:3" x14ac:dyDescent="0.25">
      <c r="A120">
        <v>3900</v>
      </c>
      <c r="B120">
        <v>3.0297999999999999E-2</v>
      </c>
      <c r="C120">
        <v>1.0789E-2</v>
      </c>
    </row>
    <row r="121" spans="1:3" x14ac:dyDescent="0.25">
      <c r="A121">
        <v>3950</v>
      </c>
      <c r="B121">
        <v>1.9318999999999999E-2</v>
      </c>
      <c r="C121">
        <v>4.8709000000000002E-2</v>
      </c>
    </row>
    <row r="122" spans="1:3" x14ac:dyDescent="0.25">
      <c r="A122">
        <v>4000</v>
      </c>
      <c r="B122">
        <v>3.4619999999999998E-3</v>
      </c>
      <c r="C122">
        <v>2.2988999999999999E-2</v>
      </c>
    </row>
    <row r="123" spans="1:3" x14ac:dyDescent="0.25">
      <c r="A123">
        <v>4050</v>
      </c>
      <c r="B123">
        <v>6.4070000000000004E-3</v>
      </c>
      <c r="C123">
        <v>6.1672999999999999E-2</v>
      </c>
    </row>
    <row r="124" spans="1:3" x14ac:dyDescent="0.25">
      <c r="A124">
        <v>4100</v>
      </c>
      <c r="B124">
        <v>-1.3998E-2</v>
      </c>
      <c r="C124">
        <v>4.4062999999999998E-2</v>
      </c>
    </row>
    <row r="125" spans="1:3" x14ac:dyDescent="0.25">
      <c r="A125">
        <v>4150</v>
      </c>
      <c r="B125">
        <v>2.767E-2</v>
      </c>
      <c r="C125">
        <v>5.6929E-2</v>
      </c>
    </row>
    <row r="126" spans="1:3" x14ac:dyDescent="0.25">
      <c r="A126">
        <v>4200</v>
      </c>
      <c r="B126">
        <v>4.2069000000000002E-2</v>
      </c>
      <c r="C126">
        <v>2.2168E-2</v>
      </c>
    </row>
    <row r="127" spans="1:3" x14ac:dyDescent="0.25">
      <c r="A127">
        <v>4250</v>
      </c>
      <c r="B127">
        <v>4.9569999999999996E-3</v>
      </c>
      <c r="C127">
        <v>4.901E-3</v>
      </c>
    </row>
    <row r="128" spans="1:3" x14ac:dyDescent="0.25">
      <c r="A128">
        <v>4300</v>
      </c>
      <c r="B128">
        <v>-6.927E-3</v>
      </c>
      <c r="C128">
        <v>-3.644E-2</v>
      </c>
    </row>
    <row r="129" spans="1:3" x14ac:dyDescent="0.25">
      <c r="A129">
        <v>4350</v>
      </c>
      <c r="B129">
        <v>-1.5228E-2</v>
      </c>
      <c r="C129">
        <v>-2.7411999999999999E-2</v>
      </c>
    </row>
    <row r="130" spans="1:3" x14ac:dyDescent="0.25">
      <c r="A130">
        <v>4400</v>
      </c>
      <c r="B130">
        <v>1.4651000000000001E-2</v>
      </c>
      <c r="C130">
        <v>-4.7130000000000002E-3</v>
      </c>
    </row>
    <row r="131" spans="1:3" x14ac:dyDescent="0.25">
      <c r="A131">
        <v>4450</v>
      </c>
      <c r="B131">
        <v>-1.1441E-2</v>
      </c>
      <c r="C131">
        <v>3.2850999999999998E-2</v>
      </c>
    </row>
    <row r="132" spans="1:3" x14ac:dyDescent="0.25">
      <c r="A132">
        <v>4500</v>
      </c>
      <c r="B132">
        <v>2.7369999999999998E-3</v>
      </c>
      <c r="C132">
        <v>6.6465999999999997E-2</v>
      </c>
    </row>
    <row r="133" spans="1:3" x14ac:dyDescent="0.25">
      <c r="A133">
        <v>4550</v>
      </c>
      <c r="B133">
        <v>-1.1842999999999999E-2</v>
      </c>
      <c r="C133">
        <v>5.8053E-2</v>
      </c>
    </row>
    <row r="134" spans="1:3" x14ac:dyDescent="0.25">
      <c r="A134">
        <v>4600</v>
      </c>
      <c r="B134">
        <v>-2.4527E-2</v>
      </c>
      <c r="C134">
        <v>-2.2182E-2</v>
      </c>
    </row>
    <row r="135" spans="1:3" x14ac:dyDescent="0.25">
      <c r="A135">
        <v>4650</v>
      </c>
      <c r="B135">
        <v>3.0984999999999999E-2</v>
      </c>
      <c r="C135">
        <v>5.5973000000000002E-2</v>
      </c>
    </row>
    <row r="136" spans="1:3" x14ac:dyDescent="0.25">
      <c r="A136">
        <v>4700</v>
      </c>
      <c r="B136">
        <v>1.4116E-2</v>
      </c>
      <c r="C136">
        <v>5.3934999999999997E-2</v>
      </c>
    </row>
    <row r="137" spans="1:3" x14ac:dyDescent="0.25">
      <c r="A137">
        <v>4750</v>
      </c>
      <c r="B137">
        <v>-1.3693E-2</v>
      </c>
      <c r="C137">
        <v>2.8093E-2</v>
      </c>
    </row>
    <row r="138" spans="1:3" x14ac:dyDescent="0.25">
      <c r="A138">
        <v>4800</v>
      </c>
      <c r="B138">
        <v>1.4045999999999999E-2</v>
      </c>
      <c r="C138">
        <v>-2.4589999999999998E-3</v>
      </c>
    </row>
    <row r="139" spans="1:3" x14ac:dyDescent="0.25">
      <c r="A139">
        <v>4850</v>
      </c>
      <c r="B139">
        <v>6.5116999999999994E-2</v>
      </c>
      <c r="C139">
        <v>5.1525000000000001E-2</v>
      </c>
    </row>
    <row r="140" spans="1:3" x14ac:dyDescent="0.25">
      <c r="A140">
        <v>4900</v>
      </c>
      <c r="B140">
        <v>3.7617999999999999E-2</v>
      </c>
      <c r="C140">
        <v>3.8552000000000003E-2</v>
      </c>
    </row>
    <row r="141" spans="1:3" x14ac:dyDescent="0.25">
      <c r="A141">
        <v>4950</v>
      </c>
      <c r="B141">
        <v>4.1454999999999999E-2</v>
      </c>
      <c r="C141">
        <v>3.7754999999999997E-2</v>
      </c>
    </row>
    <row r="142" spans="1:3" x14ac:dyDescent="0.25">
      <c r="A142">
        <v>5000</v>
      </c>
      <c r="B142">
        <v>2.1281000000000001E-2</v>
      </c>
      <c r="C142">
        <v>4.2236000000000003E-2</v>
      </c>
    </row>
    <row r="143" spans="1:3" x14ac:dyDescent="0.25">
      <c r="A143">
        <v>5050</v>
      </c>
      <c r="B143">
        <v>-3.2127999999999997E-2</v>
      </c>
      <c r="C143">
        <v>2.8590000000000001E-2</v>
      </c>
    </row>
    <row r="144" spans="1:3" x14ac:dyDescent="0.25">
      <c r="A144">
        <v>5100</v>
      </c>
      <c r="B144">
        <v>3.7352999999999997E-2</v>
      </c>
      <c r="C144">
        <v>7.4366000000000002E-2</v>
      </c>
    </row>
    <row r="145" spans="1:3" x14ac:dyDescent="0.25">
      <c r="A145">
        <v>5150</v>
      </c>
      <c r="B145">
        <v>1.0709999999999999E-3</v>
      </c>
      <c r="C145">
        <v>2.5558999999999998E-2</v>
      </c>
    </row>
    <row r="146" spans="1:3" x14ac:dyDescent="0.25">
      <c r="A146">
        <v>5200</v>
      </c>
      <c r="B146">
        <v>-6.3945000000000002E-2</v>
      </c>
      <c r="C146">
        <v>3.7491999999999998E-2</v>
      </c>
    </row>
    <row r="147" spans="1:3" x14ac:dyDescent="0.25">
      <c r="A147">
        <v>5250</v>
      </c>
      <c r="B147">
        <v>-1.9997999999999998E-2</v>
      </c>
      <c r="C147">
        <v>-3.4999999999999997E-5</v>
      </c>
    </row>
    <row r="148" spans="1:3" x14ac:dyDescent="0.25">
      <c r="A148">
        <v>5300</v>
      </c>
      <c r="B148">
        <v>4.0533E-2</v>
      </c>
      <c r="C148">
        <v>4.9086999999999999E-2</v>
      </c>
    </row>
    <row r="149" spans="1:3" x14ac:dyDescent="0.25">
      <c r="A149">
        <v>5350</v>
      </c>
      <c r="B149">
        <v>-2.7151999999999999E-2</v>
      </c>
      <c r="C149">
        <v>4.3056999999999998E-2</v>
      </c>
    </row>
    <row r="150" spans="1:3" x14ac:dyDescent="0.25">
      <c r="A150">
        <v>5400</v>
      </c>
      <c r="B150">
        <v>-2.4603E-2</v>
      </c>
      <c r="C150">
        <v>4.1422E-2</v>
      </c>
    </row>
    <row r="151" spans="1:3" x14ac:dyDescent="0.25">
      <c r="A151">
        <v>5450</v>
      </c>
      <c r="B151">
        <v>3.9635999999999998E-2</v>
      </c>
      <c r="C151">
        <v>3.3411000000000003E-2</v>
      </c>
    </row>
    <row r="152" spans="1:3" x14ac:dyDescent="0.25">
      <c r="A152">
        <v>5500</v>
      </c>
      <c r="B152">
        <v>4.4726000000000002E-2</v>
      </c>
      <c r="C152">
        <v>1.32E-2</v>
      </c>
    </row>
    <row r="153" spans="1:3" x14ac:dyDescent="0.25">
      <c r="A153">
        <v>5550</v>
      </c>
      <c r="B153">
        <v>1.7488E-2</v>
      </c>
      <c r="C153">
        <v>4.5637999999999998E-2</v>
      </c>
    </row>
    <row r="154" spans="1:3" x14ac:dyDescent="0.25">
      <c r="A154">
        <v>5600</v>
      </c>
      <c r="B154">
        <v>2.4459000000000002E-2</v>
      </c>
      <c r="C154">
        <v>4.3858000000000001E-2</v>
      </c>
    </row>
    <row r="155" spans="1:3" x14ac:dyDescent="0.25">
      <c r="A155">
        <v>5650</v>
      </c>
      <c r="B155">
        <v>-2.0008999999999999E-2</v>
      </c>
      <c r="C155">
        <v>3.1674000000000001E-2</v>
      </c>
    </row>
    <row r="156" spans="1:3" x14ac:dyDescent="0.25">
      <c r="A156">
        <v>5700</v>
      </c>
      <c r="B156">
        <v>9.0159999999999997E-3</v>
      </c>
      <c r="C156">
        <v>2.9404E-2</v>
      </c>
    </row>
    <row r="157" spans="1:3" x14ac:dyDescent="0.25">
      <c r="A157">
        <v>5750</v>
      </c>
      <c r="B157">
        <v>5.7809999999999997E-3</v>
      </c>
      <c r="C157">
        <v>5.8408000000000002E-2</v>
      </c>
    </row>
    <row r="158" spans="1:3" x14ac:dyDescent="0.25">
      <c r="A158">
        <v>5800</v>
      </c>
      <c r="B158">
        <v>-1.7094000000000002E-2</v>
      </c>
      <c r="C158">
        <v>4.9280999999999998E-2</v>
      </c>
    </row>
    <row r="159" spans="1:3" x14ac:dyDescent="0.25">
      <c r="A159">
        <v>5850</v>
      </c>
      <c r="B159">
        <v>2.3599999999999999E-4</v>
      </c>
      <c r="C159">
        <v>-1.0857E-2</v>
      </c>
    </row>
    <row r="160" spans="1:3" x14ac:dyDescent="0.25">
      <c r="A160">
        <v>5900</v>
      </c>
      <c r="B160">
        <v>2.7972E-2</v>
      </c>
      <c r="C160">
        <v>1.9233E-2</v>
      </c>
    </row>
    <row r="161" spans="1:3" x14ac:dyDescent="0.25">
      <c r="A161">
        <v>5950</v>
      </c>
      <c r="B161">
        <v>4.3530000000000001E-3</v>
      </c>
      <c r="C161">
        <v>1.0991000000000001E-2</v>
      </c>
    </row>
    <row r="162" spans="1:3" x14ac:dyDescent="0.25">
      <c r="A162">
        <v>6000</v>
      </c>
      <c r="B162">
        <v>3.0251E-2</v>
      </c>
      <c r="C162">
        <v>3.3320000000000002E-2</v>
      </c>
    </row>
    <row r="163" spans="1:3" x14ac:dyDescent="0.25">
      <c r="A163">
        <v>6050</v>
      </c>
      <c r="B163">
        <v>-5.4213999999999998E-2</v>
      </c>
      <c r="C163">
        <v>8.4200000000000004E-3</v>
      </c>
    </row>
    <row r="164" spans="1:3" x14ac:dyDescent="0.25">
      <c r="A164">
        <v>6100</v>
      </c>
      <c r="B164">
        <v>-1.0826000000000001E-2</v>
      </c>
      <c r="C164">
        <v>6.0671999999999997E-2</v>
      </c>
    </row>
    <row r="165" spans="1:3" x14ac:dyDescent="0.25">
      <c r="A165">
        <v>6150</v>
      </c>
      <c r="B165">
        <v>-6.4429E-2</v>
      </c>
      <c r="C165">
        <v>2.9843000000000001E-2</v>
      </c>
    </row>
    <row r="166" spans="1:3" x14ac:dyDescent="0.25">
      <c r="A166">
        <v>6200</v>
      </c>
      <c r="B166">
        <v>1.1523E-2</v>
      </c>
      <c r="C166">
        <v>1.601E-2</v>
      </c>
    </row>
    <row r="167" spans="1:3" x14ac:dyDescent="0.25">
      <c r="A167">
        <v>6250</v>
      </c>
      <c r="B167">
        <v>2.9933999999999999E-2</v>
      </c>
      <c r="C167">
        <v>6.1334E-2</v>
      </c>
    </row>
    <row r="168" spans="1:3" x14ac:dyDescent="0.25">
      <c r="A168">
        <v>6300</v>
      </c>
      <c r="B168">
        <v>-3.8119999999999999E-3</v>
      </c>
      <c r="C168">
        <v>7.7294000000000002E-2</v>
      </c>
    </row>
    <row r="169" spans="1:3" x14ac:dyDescent="0.25">
      <c r="A169">
        <v>6350</v>
      </c>
      <c r="B169">
        <v>6.3249999999999999E-3</v>
      </c>
      <c r="C169">
        <v>0.12807199999999999</v>
      </c>
    </row>
    <row r="170" spans="1:3" x14ac:dyDescent="0.25">
      <c r="A170">
        <v>6400</v>
      </c>
      <c r="B170">
        <v>3.8656999999999997E-2</v>
      </c>
      <c r="C170">
        <v>7.1621000000000004E-2</v>
      </c>
    </row>
    <row r="171" spans="1:3" x14ac:dyDescent="0.25">
      <c r="A171">
        <v>6450</v>
      </c>
      <c r="B171">
        <v>5.1007999999999998E-2</v>
      </c>
      <c r="C171">
        <v>1.1828E-2</v>
      </c>
    </row>
    <row r="172" spans="1:3" x14ac:dyDescent="0.25">
      <c r="A172">
        <v>6500</v>
      </c>
      <c r="B172">
        <v>3.1199999999999999E-3</v>
      </c>
      <c r="C172">
        <v>2.1729999999999999E-2</v>
      </c>
    </row>
    <row r="173" spans="1:3" x14ac:dyDescent="0.25">
      <c r="A173">
        <v>6550</v>
      </c>
      <c r="B173">
        <v>2.1649999999999999E-2</v>
      </c>
      <c r="C173">
        <v>8.744E-3</v>
      </c>
    </row>
    <row r="174" spans="1:3" x14ac:dyDescent="0.25">
      <c r="A174">
        <v>6600</v>
      </c>
      <c r="B174">
        <v>-3.3709999999999997E-2</v>
      </c>
      <c r="C174">
        <v>-1.91E-3</v>
      </c>
    </row>
    <row r="175" spans="1:3" x14ac:dyDescent="0.25">
      <c r="A175">
        <v>6650</v>
      </c>
      <c r="B175">
        <v>-3.7103999999999998E-2</v>
      </c>
      <c r="C175">
        <v>2.8174000000000001E-2</v>
      </c>
    </row>
    <row r="176" spans="1:3" x14ac:dyDescent="0.25">
      <c r="A176">
        <v>6700</v>
      </c>
      <c r="B176">
        <v>1.6442999999999999E-2</v>
      </c>
      <c r="C176">
        <v>1.3929E-2</v>
      </c>
    </row>
    <row r="177" spans="1:3" x14ac:dyDescent="0.25">
      <c r="A177">
        <v>6750</v>
      </c>
      <c r="B177">
        <v>-9.8270000000000007E-3</v>
      </c>
      <c r="C177">
        <v>2.3694E-2</v>
      </c>
    </row>
    <row r="178" spans="1:3" x14ac:dyDescent="0.25">
      <c r="A178">
        <v>6800</v>
      </c>
      <c r="B178">
        <v>1.4223E-2</v>
      </c>
      <c r="C178">
        <v>5.2349E-2</v>
      </c>
    </row>
    <row r="179" spans="1:3" x14ac:dyDescent="0.25">
      <c r="A179">
        <v>6850</v>
      </c>
      <c r="B179">
        <v>2.5590000000000001E-3</v>
      </c>
      <c r="C179">
        <v>3.1586999999999997E-2</v>
      </c>
    </row>
    <row r="180" spans="1:3" x14ac:dyDescent="0.25">
      <c r="A180">
        <v>6900</v>
      </c>
      <c r="B180">
        <v>2.05E-4</v>
      </c>
      <c r="C180">
        <v>-1.0536E-2</v>
      </c>
    </row>
    <row r="181" spans="1:3" x14ac:dyDescent="0.25">
      <c r="A181">
        <v>6950</v>
      </c>
      <c r="B181">
        <v>-4.4965999999999999E-2</v>
      </c>
      <c r="C181">
        <v>-1.0588E-2</v>
      </c>
    </row>
    <row r="182" spans="1:3" x14ac:dyDescent="0.25">
      <c r="A182">
        <v>7000</v>
      </c>
      <c r="B182">
        <v>-7.3249999999999999E-3</v>
      </c>
      <c r="C182">
        <v>3.9350000000000003E-2</v>
      </c>
    </row>
    <row r="183" spans="1:3" x14ac:dyDescent="0.25">
      <c r="A183">
        <v>7050</v>
      </c>
      <c r="B183">
        <v>-8.2950000000000003E-3</v>
      </c>
      <c r="C183">
        <v>6.8330000000000002E-2</v>
      </c>
    </row>
    <row r="184" spans="1:3" x14ac:dyDescent="0.25">
      <c r="A184">
        <v>7100</v>
      </c>
      <c r="B184">
        <v>-1.2028E-2</v>
      </c>
      <c r="C184">
        <v>1.9522000000000001E-2</v>
      </c>
    </row>
    <row r="185" spans="1:3" x14ac:dyDescent="0.25">
      <c r="A185">
        <v>7150</v>
      </c>
      <c r="B185">
        <v>3.8314000000000001E-2</v>
      </c>
      <c r="C185">
        <v>1.519E-2</v>
      </c>
    </row>
    <row r="186" spans="1:3" x14ac:dyDescent="0.25">
      <c r="A186">
        <v>7200</v>
      </c>
      <c r="B186">
        <v>3.8137999999999998E-2</v>
      </c>
      <c r="C186">
        <v>2.8844999999999999E-2</v>
      </c>
    </row>
    <row r="187" spans="1:3" x14ac:dyDescent="0.25">
      <c r="A187">
        <v>7250</v>
      </c>
      <c r="B187">
        <v>5.1310000000000001E-2</v>
      </c>
      <c r="C187">
        <v>8.4700000000000001E-3</v>
      </c>
    </row>
    <row r="188" spans="1:3" x14ac:dyDescent="0.25">
      <c r="A188">
        <v>7300</v>
      </c>
      <c r="B188">
        <v>2.2067E-2</v>
      </c>
      <c r="C188">
        <v>2.1800000000000001E-3</v>
      </c>
    </row>
    <row r="189" spans="1:3" x14ac:dyDescent="0.25">
      <c r="A189">
        <v>7350</v>
      </c>
      <c r="B189">
        <v>2.8112999999999999E-2</v>
      </c>
      <c r="C189">
        <v>3.1376000000000001E-2</v>
      </c>
    </row>
    <row r="190" spans="1:3" x14ac:dyDescent="0.25">
      <c r="A190">
        <v>7400</v>
      </c>
      <c r="B190">
        <v>-3.1500000000000001E-4</v>
      </c>
      <c r="C190">
        <v>1.7045999999999999E-2</v>
      </c>
    </row>
    <row r="191" spans="1:3" x14ac:dyDescent="0.25">
      <c r="A191">
        <v>7450</v>
      </c>
      <c r="B191">
        <v>1.7007000000000001E-2</v>
      </c>
      <c r="C191">
        <v>5.1581000000000002E-2</v>
      </c>
    </row>
    <row r="192" spans="1:3" x14ac:dyDescent="0.25">
      <c r="A192">
        <v>7500</v>
      </c>
      <c r="B192">
        <v>2.4811E-2</v>
      </c>
      <c r="C192">
        <v>2.9480000000000001E-3</v>
      </c>
    </row>
    <row r="193" spans="1:3" x14ac:dyDescent="0.25">
      <c r="A193">
        <v>7550</v>
      </c>
      <c r="B193">
        <v>3.7803000000000003E-2</v>
      </c>
      <c r="C193">
        <v>-1.4616000000000001E-2</v>
      </c>
    </row>
    <row r="194" spans="1:3" x14ac:dyDescent="0.25">
      <c r="A194">
        <v>7600</v>
      </c>
      <c r="B194">
        <v>-1.565E-3</v>
      </c>
      <c r="C194">
        <v>1.9779000000000001E-2</v>
      </c>
    </row>
    <row r="195" spans="1:3" x14ac:dyDescent="0.25">
      <c r="A195">
        <v>7650</v>
      </c>
      <c r="B195">
        <v>3.1488000000000002E-2</v>
      </c>
      <c r="C195">
        <v>2.0379999999999999E-2</v>
      </c>
    </row>
    <row r="196" spans="1:3" x14ac:dyDescent="0.25">
      <c r="A196">
        <v>7700</v>
      </c>
      <c r="B196">
        <v>6.6189999999999999E-2</v>
      </c>
      <c r="C196">
        <v>4.3811000000000003E-2</v>
      </c>
    </row>
    <row r="197" spans="1:3" x14ac:dyDescent="0.25">
      <c r="A197">
        <v>7750</v>
      </c>
      <c r="B197">
        <v>4.1598999999999997E-2</v>
      </c>
      <c r="C197">
        <v>4.0537999999999998E-2</v>
      </c>
    </row>
    <row r="198" spans="1:3" x14ac:dyDescent="0.25">
      <c r="A198">
        <v>7800</v>
      </c>
      <c r="B198">
        <v>2.0643999999999999E-2</v>
      </c>
      <c r="C198">
        <v>2.0609999999999999E-3</v>
      </c>
    </row>
    <row r="199" spans="1:3" x14ac:dyDescent="0.25">
      <c r="A199">
        <v>7850</v>
      </c>
      <c r="B199">
        <v>5.3996000000000002E-2</v>
      </c>
      <c r="C199">
        <v>-3.14E-3</v>
      </c>
    </row>
    <row r="200" spans="1:3" x14ac:dyDescent="0.25">
      <c r="A200">
        <v>7900</v>
      </c>
      <c r="B200">
        <v>8.7550000000000006E-3</v>
      </c>
      <c r="C200">
        <v>-3.9410000000000001E-3</v>
      </c>
    </row>
    <row r="201" spans="1:3" x14ac:dyDescent="0.25">
      <c r="A201">
        <v>7950</v>
      </c>
      <c r="B201">
        <v>-7.4700000000000001E-3</v>
      </c>
      <c r="C201">
        <v>2.4500000000000001E-2</v>
      </c>
    </row>
    <row r="202" spans="1:3" x14ac:dyDescent="0.25">
      <c r="A202">
        <v>8000</v>
      </c>
      <c r="B202">
        <v>1.7711999999999999E-2</v>
      </c>
      <c r="C202">
        <v>8.3110000000000003E-2</v>
      </c>
    </row>
    <row r="203" spans="1:3" x14ac:dyDescent="0.25">
      <c r="A203">
        <v>8050</v>
      </c>
      <c r="B203">
        <v>-1.346E-3</v>
      </c>
      <c r="C203">
        <v>-8.3900000000000001E-4</v>
      </c>
    </row>
    <row r="204" spans="1:3" x14ac:dyDescent="0.25">
      <c r="A204">
        <v>8100</v>
      </c>
      <c r="B204">
        <v>4.3059999999999999E-3</v>
      </c>
      <c r="C204">
        <v>3.7443999999999998E-2</v>
      </c>
    </row>
    <row r="205" spans="1:3" x14ac:dyDescent="0.25">
      <c r="A205">
        <v>8150</v>
      </c>
      <c r="B205">
        <v>-8.9560000000000004E-3</v>
      </c>
      <c r="C205">
        <v>4.0286000000000002E-2</v>
      </c>
    </row>
    <row r="206" spans="1:3" x14ac:dyDescent="0.25">
      <c r="A206">
        <v>8200</v>
      </c>
      <c r="B206">
        <v>6.6569000000000003E-2</v>
      </c>
      <c r="C206">
        <v>1.9258000000000001E-2</v>
      </c>
    </row>
    <row r="207" spans="1:3" x14ac:dyDescent="0.25">
      <c r="A207">
        <v>8250</v>
      </c>
      <c r="B207">
        <v>1.7448999999999999E-2</v>
      </c>
      <c r="C207">
        <v>5.7190000000000001E-3</v>
      </c>
    </row>
    <row r="208" spans="1:3" x14ac:dyDescent="0.25">
      <c r="A208">
        <v>8300</v>
      </c>
      <c r="B208">
        <v>3.0671E-2</v>
      </c>
      <c r="C208">
        <v>6.5055000000000002E-2</v>
      </c>
    </row>
    <row r="209" spans="1:3" x14ac:dyDescent="0.25">
      <c r="A209">
        <v>8350</v>
      </c>
      <c r="B209">
        <v>-2.5513000000000001E-2</v>
      </c>
      <c r="C209">
        <v>3.7567000000000003E-2</v>
      </c>
    </row>
    <row r="210" spans="1:3" x14ac:dyDescent="0.25">
      <c r="A210">
        <v>8400</v>
      </c>
      <c r="B210">
        <v>-3.0200000000000001E-2</v>
      </c>
      <c r="C210">
        <v>3.9876000000000002E-2</v>
      </c>
    </row>
    <row r="211" spans="1:3" x14ac:dyDescent="0.25">
      <c r="A211">
        <v>8450</v>
      </c>
      <c r="B211">
        <v>-4.0869000000000003E-2</v>
      </c>
      <c r="C211">
        <v>2.197E-2</v>
      </c>
    </row>
    <row r="212" spans="1:3" x14ac:dyDescent="0.25">
      <c r="A212">
        <v>8500</v>
      </c>
      <c r="B212">
        <v>2.5832999999999998E-2</v>
      </c>
      <c r="C212">
        <v>-2.7772999999999999E-2</v>
      </c>
    </row>
    <row r="213" spans="1:3" x14ac:dyDescent="0.25">
      <c r="A213">
        <v>8550</v>
      </c>
      <c r="B213">
        <v>2.197E-2</v>
      </c>
      <c r="C213">
        <v>1.1776E-2</v>
      </c>
    </row>
    <row r="214" spans="1:3" x14ac:dyDescent="0.25">
      <c r="A214">
        <v>8600</v>
      </c>
      <c r="B214">
        <v>1.1183999999999999E-2</v>
      </c>
      <c r="C214">
        <v>-5.0530000000000002E-3</v>
      </c>
    </row>
    <row r="215" spans="1:3" x14ac:dyDescent="0.25">
      <c r="A215">
        <v>8650</v>
      </c>
      <c r="B215">
        <v>3.7921999999999997E-2</v>
      </c>
      <c r="C215">
        <v>-4.0176000000000003E-2</v>
      </c>
    </row>
    <row r="216" spans="1:3" x14ac:dyDescent="0.25">
      <c r="A216">
        <v>8700</v>
      </c>
      <c r="B216">
        <v>3.3318E-2</v>
      </c>
      <c r="C216">
        <v>-1.6509999999999999E-3</v>
      </c>
    </row>
    <row r="217" spans="1:3" x14ac:dyDescent="0.25">
      <c r="A217">
        <v>8750</v>
      </c>
      <c r="B217">
        <v>8.4892999999999996E-2</v>
      </c>
      <c r="C217">
        <v>-3.5569999999999998E-3</v>
      </c>
    </row>
    <row r="218" spans="1:3" x14ac:dyDescent="0.25">
      <c r="A218">
        <v>8800</v>
      </c>
      <c r="B218">
        <v>7.0010000000000003E-2</v>
      </c>
      <c r="C218">
        <v>1.5772999999999999E-2</v>
      </c>
    </row>
    <row r="219" spans="1:3" x14ac:dyDescent="0.25">
      <c r="A219">
        <v>8850</v>
      </c>
      <c r="B219">
        <v>9.8989999999999998E-3</v>
      </c>
      <c r="C219">
        <v>-2.1916000000000001E-2</v>
      </c>
    </row>
    <row r="220" spans="1:3" x14ac:dyDescent="0.25">
      <c r="A220">
        <v>8900</v>
      </c>
      <c r="B220">
        <v>2.3370999999999999E-2</v>
      </c>
      <c r="C220">
        <v>-6.0111999999999999E-2</v>
      </c>
    </row>
    <row r="221" spans="1:3" x14ac:dyDescent="0.25">
      <c r="A221">
        <v>8950</v>
      </c>
      <c r="B221">
        <v>3.5851000000000001E-2</v>
      </c>
      <c r="C221">
        <v>1.1730000000000001E-2</v>
      </c>
    </row>
    <row r="222" spans="1:3" x14ac:dyDescent="0.25">
      <c r="A222">
        <v>9000</v>
      </c>
      <c r="B222">
        <v>4.2900000000000002E-4</v>
      </c>
      <c r="C222">
        <v>2.5808000000000001E-2</v>
      </c>
    </row>
    <row r="223" spans="1:3" x14ac:dyDescent="0.25">
      <c r="A223">
        <v>9050</v>
      </c>
      <c r="B223">
        <v>3.3764000000000002E-2</v>
      </c>
      <c r="C223">
        <v>-1.9518000000000001E-2</v>
      </c>
    </row>
    <row r="224" spans="1:3" x14ac:dyDescent="0.25">
      <c r="A224">
        <v>9100</v>
      </c>
      <c r="B224">
        <v>2.5690999999999999E-2</v>
      </c>
      <c r="C224">
        <v>-1.0751999999999999E-2</v>
      </c>
    </row>
    <row r="225" spans="1:3" x14ac:dyDescent="0.25">
      <c r="A225">
        <v>9150</v>
      </c>
      <c r="B225">
        <v>2.5027000000000001E-2</v>
      </c>
      <c r="C225">
        <v>-6.6683000000000006E-2</v>
      </c>
    </row>
    <row r="226" spans="1:3" x14ac:dyDescent="0.25">
      <c r="A226">
        <v>9200</v>
      </c>
      <c r="B226">
        <v>-5.2709999999999996E-3</v>
      </c>
      <c r="C226">
        <v>-7.1120000000000003E-3</v>
      </c>
    </row>
    <row r="227" spans="1:3" x14ac:dyDescent="0.25">
      <c r="A227">
        <v>9250</v>
      </c>
      <c r="B227">
        <v>-1.189E-3</v>
      </c>
      <c r="C227">
        <v>-1.5633999999999999E-2</v>
      </c>
    </row>
    <row r="228" spans="1:3" x14ac:dyDescent="0.25">
      <c r="A228">
        <v>9300</v>
      </c>
      <c r="B228">
        <v>-3.5374000000000003E-2</v>
      </c>
      <c r="C228">
        <v>-3.6374999999999998E-2</v>
      </c>
    </row>
    <row r="229" spans="1:3" x14ac:dyDescent="0.25">
      <c r="A229">
        <v>9350</v>
      </c>
      <c r="B229">
        <v>-1.0076E-2</v>
      </c>
      <c r="C229">
        <v>1.2330000000000001E-2</v>
      </c>
    </row>
    <row r="230" spans="1:3" x14ac:dyDescent="0.25">
      <c r="A230">
        <v>9400</v>
      </c>
      <c r="B230">
        <v>-5.5983999999999999E-2</v>
      </c>
      <c r="C230">
        <v>-1.7461000000000001E-2</v>
      </c>
    </row>
    <row r="231" spans="1:3" x14ac:dyDescent="0.25">
      <c r="A231">
        <v>9450</v>
      </c>
      <c r="B231">
        <v>1.3018999999999999E-2</v>
      </c>
      <c r="C231">
        <v>1.5710999999999999E-2</v>
      </c>
    </row>
    <row r="232" spans="1:3" x14ac:dyDescent="0.25">
      <c r="A232">
        <v>9500</v>
      </c>
      <c r="B232">
        <v>2.4892000000000001E-2</v>
      </c>
      <c r="C232">
        <v>2.0282999999999999E-2</v>
      </c>
    </row>
    <row r="233" spans="1:3" x14ac:dyDescent="0.25">
      <c r="A233">
        <v>9550</v>
      </c>
      <c r="B233">
        <v>4.1307999999999997E-2</v>
      </c>
      <c r="C233">
        <v>-1.6792999999999999E-2</v>
      </c>
    </row>
    <row r="234" spans="1:3" x14ac:dyDescent="0.25">
      <c r="A234">
        <v>9600</v>
      </c>
      <c r="B234">
        <v>2.0143999999999999E-2</v>
      </c>
      <c r="C234">
        <v>8.3670999999999995E-2</v>
      </c>
    </row>
    <row r="235" spans="1:3" x14ac:dyDescent="0.25">
      <c r="A235">
        <v>9650</v>
      </c>
      <c r="B235">
        <v>-5.5100000000000001E-3</v>
      </c>
      <c r="C235">
        <v>2.2227E-2</v>
      </c>
    </row>
    <row r="236" spans="1:3" x14ac:dyDescent="0.25">
      <c r="A236">
        <v>9700</v>
      </c>
      <c r="B236">
        <v>-1.2959E-2</v>
      </c>
      <c r="C236">
        <v>1.2789999999999999E-2</v>
      </c>
    </row>
    <row r="237" spans="1:3" x14ac:dyDescent="0.25">
      <c r="A237">
        <v>9750</v>
      </c>
      <c r="B237">
        <v>-5.9820000000000003E-3</v>
      </c>
      <c r="C237">
        <v>3.8999999999999998E-3</v>
      </c>
    </row>
    <row r="238" spans="1:3" x14ac:dyDescent="0.25">
      <c r="A238">
        <v>9800</v>
      </c>
      <c r="B238">
        <v>3.5688999999999999E-2</v>
      </c>
      <c r="C238">
        <v>-1.7649000000000001E-2</v>
      </c>
    </row>
    <row r="239" spans="1:3" x14ac:dyDescent="0.25">
      <c r="A239">
        <v>9850</v>
      </c>
      <c r="B239">
        <v>-1.1174E-2</v>
      </c>
      <c r="C239">
        <v>5.4836000000000003E-2</v>
      </c>
    </row>
    <row r="240" spans="1:3" x14ac:dyDescent="0.25">
      <c r="A240">
        <v>9900</v>
      </c>
      <c r="B240">
        <v>2.8568E-2</v>
      </c>
      <c r="C240">
        <v>2.2499999999999999E-2</v>
      </c>
    </row>
    <row r="241" spans="1:3" x14ac:dyDescent="0.25">
      <c r="A241">
        <v>9950</v>
      </c>
      <c r="B241">
        <v>3.3313000000000002E-2</v>
      </c>
      <c r="C241">
        <v>3.8128000000000002E-2</v>
      </c>
    </row>
    <row r="242" spans="1:3" x14ac:dyDescent="0.25">
      <c r="A242">
        <v>10000</v>
      </c>
      <c r="B242">
        <v>-3.3797000000000001E-2</v>
      </c>
      <c r="C242">
        <v>3.5224999999999999E-2</v>
      </c>
    </row>
    <row r="243" spans="1:3" x14ac:dyDescent="0.25">
      <c r="A243">
        <v>10090</v>
      </c>
      <c r="B243">
        <v>2.3137999999999999E-2</v>
      </c>
      <c r="C243">
        <v>-8.5310000000000004E-3</v>
      </c>
    </row>
    <row r="244" spans="1:3" x14ac:dyDescent="0.25">
      <c r="A244">
        <v>10240</v>
      </c>
      <c r="B244">
        <v>7.6140000000000001E-3</v>
      </c>
      <c r="C244">
        <v>2.5085E-2</v>
      </c>
    </row>
    <row r="245" spans="1:3" x14ac:dyDescent="0.25">
      <c r="A245">
        <v>10390</v>
      </c>
      <c r="B245">
        <v>1.155E-3</v>
      </c>
      <c r="C245">
        <v>1.294E-2</v>
      </c>
    </row>
    <row r="246" spans="1:3" x14ac:dyDescent="0.25">
      <c r="A246">
        <v>10540</v>
      </c>
      <c r="B246">
        <v>3.6975000000000001E-2</v>
      </c>
      <c r="C246">
        <v>-5.9069999999999999E-3</v>
      </c>
    </row>
    <row r="247" spans="1:3" x14ac:dyDescent="0.25">
      <c r="A247">
        <v>10690</v>
      </c>
      <c r="B247">
        <v>-1.5842999999999999E-2</v>
      </c>
      <c r="C247">
        <v>-1.5507999999999999E-2</v>
      </c>
    </row>
    <row r="248" spans="1:3" x14ac:dyDescent="0.25">
      <c r="A248">
        <v>10840</v>
      </c>
      <c r="B248">
        <v>8.7799999999999996E-3</v>
      </c>
      <c r="C248">
        <v>3.5236999999999997E-2</v>
      </c>
    </row>
    <row r="249" spans="1:3" x14ac:dyDescent="0.25">
      <c r="A249">
        <v>10990</v>
      </c>
      <c r="B249">
        <v>-7.1970000000000003E-3</v>
      </c>
      <c r="C249">
        <v>1.4529E-2</v>
      </c>
    </row>
    <row r="250" spans="1:3" x14ac:dyDescent="0.25">
      <c r="A250">
        <v>11140</v>
      </c>
      <c r="B250">
        <v>-1.8915999999999999E-2</v>
      </c>
      <c r="C250">
        <v>2.6662999999999999E-2</v>
      </c>
    </row>
    <row r="251" spans="1:3" x14ac:dyDescent="0.25">
      <c r="A251">
        <v>11290</v>
      </c>
      <c r="B251">
        <v>-1.4873000000000001E-2</v>
      </c>
      <c r="C251">
        <v>1.3559E-2</v>
      </c>
    </row>
    <row r="252" spans="1:3" x14ac:dyDescent="0.25">
      <c r="A252">
        <v>11440</v>
      </c>
      <c r="B252">
        <v>2.7380000000000002E-2</v>
      </c>
      <c r="C252">
        <v>6.7103999999999997E-2</v>
      </c>
    </row>
    <row r="253" spans="1:3" x14ac:dyDescent="0.25">
      <c r="A253">
        <v>11590</v>
      </c>
      <c r="B253">
        <v>-5.6350000000000003E-3</v>
      </c>
      <c r="C253">
        <v>4.8946999999999997E-2</v>
      </c>
    </row>
    <row r="254" spans="1:3" x14ac:dyDescent="0.25">
      <c r="A254">
        <v>11740</v>
      </c>
      <c r="B254">
        <v>3.4768E-2</v>
      </c>
      <c r="C254">
        <v>-6.9849999999999999E-3</v>
      </c>
    </row>
    <row r="255" spans="1:3" x14ac:dyDescent="0.25">
      <c r="A255">
        <v>11890</v>
      </c>
      <c r="B255">
        <v>8.5299999999999994E-3</v>
      </c>
      <c r="C255">
        <v>1.5187000000000001E-2</v>
      </c>
    </row>
    <row r="256" spans="1:3" x14ac:dyDescent="0.25">
      <c r="A256">
        <v>12040</v>
      </c>
      <c r="B256">
        <v>1.8862E-2</v>
      </c>
      <c r="C256">
        <v>3.8525999999999998E-2</v>
      </c>
    </row>
    <row r="257" spans="1:3" x14ac:dyDescent="0.25">
      <c r="A257">
        <v>12190</v>
      </c>
      <c r="B257">
        <v>8.2419999999999993E-3</v>
      </c>
      <c r="C257">
        <v>3.539E-3</v>
      </c>
    </row>
    <row r="258" spans="1:3" x14ac:dyDescent="0.25">
      <c r="A258">
        <v>12340</v>
      </c>
      <c r="B258">
        <v>5.156E-3</v>
      </c>
      <c r="C258">
        <v>2.4278000000000001E-2</v>
      </c>
    </row>
    <row r="259" spans="1:3" x14ac:dyDescent="0.25">
      <c r="A259">
        <v>12490</v>
      </c>
      <c r="B259">
        <v>-8.1279999999999998E-3</v>
      </c>
      <c r="C259">
        <v>3.1551999999999997E-2</v>
      </c>
    </row>
    <row r="260" spans="1:3" x14ac:dyDescent="0.25">
      <c r="A260">
        <v>12640</v>
      </c>
      <c r="B260">
        <v>-1.5126000000000001E-2</v>
      </c>
      <c r="C260">
        <v>1.4104999999999999E-2</v>
      </c>
    </row>
    <row r="261" spans="1:3" x14ac:dyDescent="0.25">
      <c r="A261">
        <v>12790</v>
      </c>
      <c r="B261">
        <v>4.2535000000000003E-2</v>
      </c>
      <c r="C261">
        <v>2.1853999999999998E-2</v>
      </c>
    </row>
    <row r="262" spans="1:3" x14ac:dyDescent="0.25">
      <c r="A262">
        <v>12940</v>
      </c>
      <c r="B262">
        <v>-6.2740000000000001E-3</v>
      </c>
      <c r="C262">
        <v>2.7878E-2</v>
      </c>
    </row>
    <row r="263" spans="1:3" x14ac:dyDescent="0.25">
      <c r="A263">
        <v>13090</v>
      </c>
      <c r="B263">
        <v>-1.2163E-2</v>
      </c>
      <c r="C263">
        <v>1.2096000000000001E-2</v>
      </c>
    </row>
    <row r="264" spans="1:3" x14ac:dyDescent="0.25">
      <c r="A264">
        <v>13240</v>
      </c>
      <c r="B264">
        <v>-9.1350000000000008E-3</v>
      </c>
      <c r="C264">
        <v>-1.4298E-2</v>
      </c>
    </row>
    <row r="265" spans="1:3" x14ac:dyDescent="0.25">
      <c r="A265">
        <v>13390</v>
      </c>
      <c r="B265">
        <v>1.7014000000000001E-2</v>
      </c>
      <c r="C265">
        <v>-1.9840000000000001E-3</v>
      </c>
    </row>
    <row r="266" spans="1:3" x14ac:dyDescent="0.25">
      <c r="A266">
        <v>13540</v>
      </c>
      <c r="B266">
        <v>6.1686999999999999E-2</v>
      </c>
      <c r="C266">
        <v>-5.5760000000000002E-3</v>
      </c>
    </row>
    <row r="267" spans="1:3" x14ac:dyDescent="0.25">
      <c r="A267">
        <v>13690</v>
      </c>
      <c r="B267">
        <v>9.3699999999999999E-3</v>
      </c>
      <c r="C267">
        <v>-1.1183E-2</v>
      </c>
    </row>
    <row r="268" spans="1:3" x14ac:dyDescent="0.25">
      <c r="A268">
        <v>13840</v>
      </c>
      <c r="B268">
        <v>2.2672000000000001E-2</v>
      </c>
      <c r="C268">
        <v>3.8733999999999998E-2</v>
      </c>
    </row>
    <row r="269" spans="1:3" x14ac:dyDescent="0.25">
      <c r="A269">
        <v>13990</v>
      </c>
      <c r="B269">
        <v>1.5973999999999999E-2</v>
      </c>
      <c r="C269">
        <v>1.0068000000000001E-2</v>
      </c>
    </row>
    <row r="270" spans="1:3" x14ac:dyDescent="0.25">
      <c r="A270">
        <v>14140</v>
      </c>
      <c r="B270">
        <v>2.6269000000000001E-2</v>
      </c>
      <c r="C270">
        <v>5.1783999999999997E-2</v>
      </c>
    </row>
    <row r="271" spans="1:3" x14ac:dyDescent="0.25">
      <c r="A271">
        <v>14290</v>
      </c>
      <c r="B271">
        <v>-8.2070000000000008E-3</v>
      </c>
      <c r="C271">
        <v>2.7767E-2</v>
      </c>
    </row>
    <row r="272" spans="1:3" x14ac:dyDescent="0.25">
      <c r="A272">
        <v>14440</v>
      </c>
      <c r="B272">
        <v>8.1790000000000005E-3</v>
      </c>
      <c r="C272">
        <v>5.0507000000000003E-2</v>
      </c>
    </row>
    <row r="273" spans="1:3" x14ac:dyDescent="0.25">
      <c r="A273">
        <v>14590</v>
      </c>
      <c r="B273">
        <v>3.9489999999999997E-2</v>
      </c>
      <c r="C273">
        <v>7.7650000000000002E-3</v>
      </c>
    </row>
    <row r="274" spans="1:3" x14ac:dyDescent="0.25">
      <c r="A274">
        <v>14740</v>
      </c>
      <c r="B274">
        <v>-7.7749999999999998E-3</v>
      </c>
      <c r="C274">
        <v>2.5746000000000002E-2</v>
      </c>
    </row>
    <row r="275" spans="1:3" x14ac:dyDescent="0.25">
      <c r="A275">
        <v>14890</v>
      </c>
      <c r="B275">
        <v>2.4139999999999999E-3</v>
      </c>
      <c r="C275">
        <v>3.7421999999999997E-2</v>
      </c>
    </row>
    <row r="276" spans="1:3" x14ac:dyDescent="0.25">
      <c r="A276">
        <v>15040</v>
      </c>
      <c r="B276">
        <v>3.2495999999999997E-2</v>
      </c>
      <c r="C276">
        <v>2.0909000000000001E-2</v>
      </c>
    </row>
    <row r="277" spans="1:3" x14ac:dyDescent="0.25">
      <c r="A277">
        <v>15190</v>
      </c>
      <c r="B277">
        <v>2.0976000000000002E-2</v>
      </c>
      <c r="C277">
        <v>1.0857E-2</v>
      </c>
    </row>
    <row r="278" spans="1:3" x14ac:dyDescent="0.25">
      <c r="A278">
        <v>15340</v>
      </c>
      <c r="B278">
        <v>-8.2450000000000006E-3</v>
      </c>
      <c r="C278">
        <v>2.5401E-2</v>
      </c>
    </row>
    <row r="279" spans="1:3" x14ac:dyDescent="0.25">
      <c r="A279">
        <v>15490</v>
      </c>
      <c r="B279">
        <v>1.3273E-2</v>
      </c>
      <c r="C279">
        <v>4.6170999999999997E-2</v>
      </c>
    </row>
    <row r="280" spans="1:3" x14ac:dyDescent="0.25">
      <c r="A280">
        <v>15640</v>
      </c>
      <c r="B280">
        <v>-4.9800000000000001E-3</v>
      </c>
      <c r="C280">
        <v>3.2542000000000001E-2</v>
      </c>
    </row>
    <row r="281" spans="1:3" x14ac:dyDescent="0.25">
      <c r="A281">
        <v>15790</v>
      </c>
      <c r="B281">
        <v>2.2504E-2</v>
      </c>
      <c r="C281">
        <v>3.1643999999999999E-2</v>
      </c>
    </row>
    <row r="282" spans="1:3" x14ac:dyDescent="0.25">
      <c r="A282">
        <v>15940</v>
      </c>
      <c r="B282">
        <v>-7.9570000000000005E-3</v>
      </c>
      <c r="C282">
        <v>4.4252E-2</v>
      </c>
    </row>
    <row r="283" spans="1:3" x14ac:dyDescent="0.25">
      <c r="A283">
        <v>16090</v>
      </c>
      <c r="B283">
        <v>1.2055E-2</v>
      </c>
      <c r="C283">
        <v>1.4069E-2</v>
      </c>
    </row>
    <row r="284" spans="1:3" x14ac:dyDescent="0.25">
      <c r="A284">
        <v>16240</v>
      </c>
      <c r="B284">
        <v>1.669E-2</v>
      </c>
      <c r="C284">
        <v>7.4149999999999997E-3</v>
      </c>
    </row>
    <row r="285" spans="1:3" x14ac:dyDescent="0.25">
      <c r="A285">
        <v>16390</v>
      </c>
      <c r="B285">
        <v>2.4469999999999999E-2</v>
      </c>
      <c r="C285">
        <v>9.3099999999999997E-4</v>
      </c>
    </row>
    <row r="286" spans="1:3" x14ac:dyDescent="0.25">
      <c r="A286">
        <v>16540</v>
      </c>
      <c r="B286">
        <v>-1.3058999999999999E-2</v>
      </c>
      <c r="C286">
        <v>4.0117E-2</v>
      </c>
    </row>
    <row r="287" spans="1:3" x14ac:dyDescent="0.25">
      <c r="A287">
        <v>16690</v>
      </c>
      <c r="B287">
        <v>3.6378000000000001E-2</v>
      </c>
      <c r="C287">
        <v>3.0029E-2</v>
      </c>
    </row>
    <row r="288" spans="1:3" x14ac:dyDescent="0.25">
      <c r="A288">
        <v>16840</v>
      </c>
      <c r="B288">
        <v>2.6619E-2</v>
      </c>
      <c r="C288">
        <v>2.1760000000000002E-2</v>
      </c>
    </row>
    <row r="289" spans="1:3" x14ac:dyDescent="0.25">
      <c r="A289">
        <v>16990</v>
      </c>
      <c r="B289">
        <v>2.4804E-2</v>
      </c>
      <c r="C289">
        <v>4.0289999999999996E-3</v>
      </c>
    </row>
    <row r="290" spans="1:3" x14ac:dyDescent="0.25">
      <c r="A290">
        <v>17140</v>
      </c>
      <c r="B290">
        <v>1.3495999999999999E-2</v>
      </c>
      <c r="C290">
        <v>-1.4711E-2</v>
      </c>
    </row>
    <row r="291" spans="1:3" x14ac:dyDescent="0.25">
      <c r="A291">
        <v>17290</v>
      </c>
      <c r="B291">
        <v>-3.97E-4</v>
      </c>
      <c r="C291">
        <v>-2.7390000000000001E-3</v>
      </c>
    </row>
    <row r="292" spans="1:3" x14ac:dyDescent="0.25">
      <c r="A292">
        <v>17440</v>
      </c>
      <c r="B292">
        <v>2.5933999999999999E-2</v>
      </c>
      <c r="C292">
        <v>-3.9399999999999998E-4</v>
      </c>
    </row>
    <row r="293" spans="1:3" x14ac:dyDescent="0.25">
      <c r="A293">
        <v>17590</v>
      </c>
      <c r="B293">
        <v>1.0050999999999999E-2</v>
      </c>
      <c r="C293">
        <v>1.8308000000000001E-2</v>
      </c>
    </row>
    <row r="294" spans="1:3" x14ac:dyDescent="0.25">
      <c r="A294">
        <v>17740</v>
      </c>
      <c r="B294">
        <v>1.7918E-2</v>
      </c>
      <c r="C294">
        <v>5.586E-2</v>
      </c>
    </row>
    <row r="295" spans="1:3" x14ac:dyDescent="0.25">
      <c r="A295">
        <v>17890</v>
      </c>
      <c r="B295">
        <v>3.5619999999999999E-2</v>
      </c>
      <c r="C295">
        <v>-1.9425999999999999E-2</v>
      </c>
    </row>
    <row r="296" spans="1:3" x14ac:dyDescent="0.25">
      <c r="A296">
        <v>18040</v>
      </c>
      <c r="B296">
        <v>1.1280000000000001E-3</v>
      </c>
      <c r="C296">
        <v>-3.5722999999999998E-2</v>
      </c>
    </row>
    <row r="297" spans="1:3" x14ac:dyDescent="0.25">
      <c r="A297">
        <v>18190</v>
      </c>
      <c r="B297">
        <v>3.271E-3</v>
      </c>
      <c r="C297">
        <v>1.4716999999999999E-2</v>
      </c>
    </row>
    <row r="298" spans="1:3" x14ac:dyDescent="0.25">
      <c r="A298">
        <v>18340</v>
      </c>
      <c r="B298">
        <v>2.1284999999999998E-2</v>
      </c>
      <c r="C298">
        <v>-4.4339999999999996E-3</v>
      </c>
    </row>
    <row r="299" spans="1:3" x14ac:dyDescent="0.25">
      <c r="A299">
        <v>18490</v>
      </c>
      <c r="B299">
        <v>1.8713E-2</v>
      </c>
      <c r="C299">
        <v>1.4388E-2</v>
      </c>
    </row>
    <row r="300" spans="1:3" x14ac:dyDescent="0.25">
      <c r="A300">
        <v>18640</v>
      </c>
      <c r="B300">
        <v>6.5550000000000001E-3</v>
      </c>
      <c r="C300">
        <v>1.8474999999999998E-2</v>
      </c>
    </row>
    <row r="301" spans="1:3" x14ac:dyDescent="0.25">
      <c r="A301">
        <v>18790</v>
      </c>
      <c r="B301">
        <v>-2.7241999999999999E-2</v>
      </c>
      <c r="C301">
        <v>3.5591999999999999E-2</v>
      </c>
    </row>
    <row r="302" spans="1:3" x14ac:dyDescent="0.25">
      <c r="A302">
        <v>18940</v>
      </c>
      <c r="B302">
        <v>-2.5111999999999999E-2</v>
      </c>
      <c r="C302">
        <v>2.2373000000000001E-2</v>
      </c>
    </row>
    <row r="303" spans="1:3" x14ac:dyDescent="0.25">
      <c r="A303">
        <v>19090</v>
      </c>
      <c r="B303">
        <v>-2.4174999999999999E-2</v>
      </c>
      <c r="C303">
        <v>-3.7644999999999998E-2</v>
      </c>
    </row>
    <row r="304" spans="1:3" x14ac:dyDescent="0.25">
      <c r="A304">
        <v>19240</v>
      </c>
      <c r="B304">
        <v>-3.434E-3</v>
      </c>
      <c r="C304">
        <v>2.1740000000000002E-3</v>
      </c>
    </row>
    <row r="305" spans="1:3" x14ac:dyDescent="0.25">
      <c r="A305">
        <v>19390</v>
      </c>
      <c r="B305">
        <v>-3.0200000000000002E-4</v>
      </c>
      <c r="C305">
        <v>-4.385E-3</v>
      </c>
    </row>
    <row r="306" spans="1:3" x14ac:dyDescent="0.25">
      <c r="A306">
        <v>19540</v>
      </c>
      <c r="B306">
        <v>-2.5707000000000001E-2</v>
      </c>
      <c r="C306">
        <v>2.8284E-2</v>
      </c>
    </row>
    <row r="307" spans="1:3" x14ac:dyDescent="0.25">
      <c r="A307">
        <v>19690</v>
      </c>
      <c r="B307">
        <v>2.0841999999999999E-2</v>
      </c>
      <c r="C307">
        <v>2.9690999999999999E-2</v>
      </c>
    </row>
    <row r="308" spans="1:3" x14ac:dyDescent="0.25">
      <c r="A308">
        <v>19840</v>
      </c>
      <c r="B308">
        <v>-6.6290000000000003E-3</v>
      </c>
      <c r="C308">
        <v>1.322E-3</v>
      </c>
    </row>
    <row r="309" spans="1:3" x14ac:dyDescent="0.25">
      <c r="A309">
        <v>19990</v>
      </c>
      <c r="B309">
        <v>1.0255E-2</v>
      </c>
      <c r="C309">
        <v>2.4688000000000002E-2</v>
      </c>
    </row>
    <row r="310" spans="1:3" x14ac:dyDescent="0.25">
      <c r="A310">
        <v>20140</v>
      </c>
      <c r="B310">
        <v>1.586E-3</v>
      </c>
      <c r="C310">
        <v>4.2825000000000002E-2</v>
      </c>
    </row>
    <row r="311" spans="1:3" x14ac:dyDescent="0.25">
      <c r="A311">
        <v>20290</v>
      </c>
      <c r="B311">
        <v>-1.2145E-2</v>
      </c>
      <c r="C311">
        <v>1.449E-3</v>
      </c>
    </row>
    <row r="312" spans="1:3" x14ac:dyDescent="0.25">
      <c r="A312">
        <v>20440</v>
      </c>
      <c r="B312">
        <v>1.3820000000000001E-2</v>
      </c>
      <c r="C312">
        <v>-7.0169999999999998E-3</v>
      </c>
    </row>
    <row r="313" spans="1:3" x14ac:dyDescent="0.25">
      <c r="A313">
        <v>20590</v>
      </c>
      <c r="B313">
        <v>-2.1491E-2</v>
      </c>
      <c r="C313">
        <v>3.2723000000000002E-2</v>
      </c>
    </row>
    <row r="314" spans="1:3" x14ac:dyDescent="0.25">
      <c r="A314">
        <v>20740</v>
      </c>
      <c r="B314">
        <v>-1.5429E-2</v>
      </c>
      <c r="C314">
        <v>6.5230000000000002E-3</v>
      </c>
    </row>
    <row r="315" spans="1:3" x14ac:dyDescent="0.25">
      <c r="A315">
        <v>20890</v>
      </c>
      <c r="B315">
        <v>-2.0584000000000002E-2</v>
      </c>
      <c r="C315">
        <v>2.725E-2</v>
      </c>
    </row>
    <row r="316" spans="1:3" x14ac:dyDescent="0.25">
      <c r="A316">
        <v>21040</v>
      </c>
      <c r="B316">
        <v>2.8823000000000001E-2</v>
      </c>
      <c r="C316">
        <v>1.7569999999999999E-2</v>
      </c>
    </row>
    <row r="317" spans="1:3" x14ac:dyDescent="0.25">
      <c r="A317">
        <v>21190</v>
      </c>
      <c r="B317">
        <v>-2.8419999999999999E-3</v>
      </c>
      <c r="C317">
        <v>5.2666999999999999E-2</v>
      </c>
    </row>
    <row r="318" spans="1:3" x14ac:dyDescent="0.25">
      <c r="A318">
        <v>21340</v>
      </c>
      <c r="B318">
        <v>-3.1150000000000001E-3</v>
      </c>
      <c r="C318">
        <v>3.7054999999999998E-2</v>
      </c>
    </row>
    <row r="319" spans="1:3" x14ac:dyDescent="0.25">
      <c r="A319">
        <v>21490</v>
      </c>
      <c r="B319">
        <v>1.0411E-2</v>
      </c>
      <c r="C319">
        <v>1.2694E-2</v>
      </c>
    </row>
    <row r="320" spans="1:3" x14ac:dyDescent="0.25">
      <c r="A320">
        <v>21640</v>
      </c>
      <c r="B320">
        <v>1.1677E-2</v>
      </c>
      <c r="C320">
        <v>3.9890000000000004E-3</v>
      </c>
    </row>
    <row r="321" spans="1:3" x14ac:dyDescent="0.25">
      <c r="A321">
        <v>21790</v>
      </c>
      <c r="B321">
        <v>3.068E-3</v>
      </c>
      <c r="C321">
        <v>-2.5600000000000002E-3</v>
      </c>
    </row>
    <row r="322" spans="1:3" x14ac:dyDescent="0.25">
      <c r="A322">
        <v>21940</v>
      </c>
      <c r="B322">
        <v>-2.872E-3</v>
      </c>
      <c r="C322">
        <v>2.4509E-2</v>
      </c>
    </row>
    <row r="323" spans="1:3" x14ac:dyDescent="0.25">
      <c r="A323">
        <v>22090</v>
      </c>
      <c r="B323">
        <v>5.3280000000000003E-3</v>
      </c>
      <c r="C323">
        <v>4.4484000000000003E-2</v>
      </c>
    </row>
    <row r="324" spans="1:3" x14ac:dyDescent="0.25">
      <c r="A324">
        <v>22240</v>
      </c>
      <c r="B324">
        <v>2.6411E-2</v>
      </c>
      <c r="C324">
        <v>3.2821000000000003E-2</v>
      </c>
    </row>
    <row r="325" spans="1:3" x14ac:dyDescent="0.25">
      <c r="A325">
        <v>22390</v>
      </c>
      <c r="B325">
        <v>2.6415000000000001E-2</v>
      </c>
      <c r="C325">
        <v>3.0596000000000002E-2</v>
      </c>
    </row>
    <row r="326" spans="1:3" x14ac:dyDescent="0.25">
      <c r="A326">
        <v>22540</v>
      </c>
      <c r="B326">
        <v>1.123E-2</v>
      </c>
      <c r="C326">
        <v>-1.5499999999999999E-3</v>
      </c>
    </row>
    <row r="327" spans="1:3" x14ac:dyDescent="0.25">
      <c r="A327">
        <v>22690</v>
      </c>
      <c r="B327">
        <v>-8.907E-3</v>
      </c>
      <c r="C327">
        <v>2.393E-2</v>
      </c>
    </row>
    <row r="328" spans="1:3" x14ac:dyDescent="0.25">
      <c r="A328">
        <v>22840</v>
      </c>
      <c r="B328">
        <v>-1.9730000000000001E-2</v>
      </c>
      <c r="C328">
        <v>4.0794999999999998E-2</v>
      </c>
    </row>
    <row r="329" spans="1:3" x14ac:dyDescent="0.25">
      <c r="A329">
        <v>22990</v>
      </c>
      <c r="B329">
        <v>2.6511E-2</v>
      </c>
      <c r="C329">
        <v>-2.3581999999999999E-2</v>
      </c>
    </row>
    <row r="330" spans="1:3" x14ac:dyDescent="0.25">
      <c r="A330">
        <v>23140</v>
      </c>
      <c r="B330">
        <v>-7.8779999999999996E-3</v>
      </c>
      <c r="C330">
        <v>-3.6782000000000002E-2</v>
      </c>
    </row>
    <row r="331" spans="1:3" x14ac:dyDescent="0.25">
      <c r="A331">
        <v>23290</v>
      </c>
      <c r="B331">
        <v>9.1649999999999995E-3</v>
      </c>
      <c r="C331">
        <v>-1.9404999999999999E-2</v>
      </c>
    </row>
    <row r="332" spans="1:3" x14ac:dyDescent="0.25">
      <c r="A332">
        <v>23440</v>
      </c>
      <c r="B332">
        <v>-3.7109000000000003E-2</v>
      </c>
      <c r="C332">
        <v>1.9075000000000002E-2</v>
      </c>
    </row>
    <row r="333" spans="1:3" x14ac:dyDescent="0.25">
      <c r="A333">
        <v>23590</v>
      </c>
      <c r="B333">
        <v>-7.9399999999999991E-3</v>
      </c>
      <c r="C333">
        <v>-1.0456E-2</v>
      </c>
    </row>
    <row r="334" spans="1:3" x14ac:dyDescent="0.25">
      <c r="A334">
        <v>23740</v>
      </c>
      <c r="B334">
        <v>-2.6328000000000001E-2</v>
      </c>
      <c r="C334">
        <v>1.9734000000000002E-2</v>
      </c>
    </row>
    <row r="335" spans="1:3" x14ac:dyDescent="0.25">
      <c r="A335">
        <v>23890</v>
      </c>
      <c r="B335">
        <v>7.0660000000000002E-3</v>
      </c>
      <c r="C335">
        <v>1.2546E-2</v>
      </c>
    </row>
    <row r="336" spans="1:3" x14ac:dyDescent="0.25">
      <c r="A336">
        <v>24040</v>
      </c>
      <c r="B336">
        <v>1.4833000000000001E-2</v>
      </c>
      <c r="C336">
        <v>-1.3462999999999999E-2</v>
      </c>
    </row>
    <row r="337" spans="1:3" x14ac:dyDescent="0.25">
      <c r="A337">
        <v>24190</v>
      </c>
      <c r="B337">
        <v>-4.5030000000000001E-3</v>
      </c>
      <c r="C337">
        <v>2.7331999999999999E-2</v>
      </c>
    </row>
    <row r="338" spans="1:3" x14ac:dyDescent="0.25">
      <c r="A338">
        <v>24340</v>
      </c>
      <c r="B338">
        <v>1.7569000000000001E-2</v>
      </c>
      <c r="C338">
        <v>1.92E-4</v>
      </c>
    </row>
    <row r="339" spans="1:3" x14ac:dyDescent="0.25">
      <c r="A339">
        <v>24490</v>
      </c>
      <c r="B339">
        <v>1.737E-3</v>
      </c>
      <c r="C339">
        <v>-2.9529E-2</v>
      </c>
    </row>
    <row r="340" spans="1:3" x14ac:dyDescent="0.25">
      <c r="A340">
        <v>24640</v>
      </c>
      <c r="B340">
        <v>-1.643E-2</v>
      </c>
      <c r="C340">
        <v>-1.0395E-2</v>
      </c>
    </row>
    <row r="341" spans="1:3" x14ac:dyDescent="0.25">
      <c r="A341">
        <v>24790</v>
      </c>
      <c r="B341">
        <v>-2.3949999999999999E-2</v>
      </c>
      <c r="C341">
        <v>-2.3259999999999999E-3</v>
      </c>
    </row>
    <row r="342" spans="1:3" x14ac:dyDescent="0.25">
      <c r="A342">
        <v>24940</v>
      </c>
      <c r="B342">
        <v>-1.7580999999999999E-2</v>
      </c>
      <c r="C342">
        <v>4.9020000000000001E-3</v>
      </c>
    </row>
    <row r="343" spans="1:3" x14ac:dyDescent="0.25">
      <c r="A343">
        <v>25090</v>
      </c>
      <c r="B343">
        <v>-7.6519999999999999E-3</v>
      </c>
      <c r="C343">
        <v>3.1435999999999999E-2</v>
      </c>
    </row>
    <row r="344" spans="1:3" x14ac:dyDescent="0.25">
      <c r="A344">
        <v>25240</v>
      </c>
      <c r="B344">
        <v>-1.2551E-2</v>
      </c>
      <c r="C344">
        <v>1.7108000000000002E-2</v>
      </c>
    </row>
    <row r="345" spans="1:3" x14ac:dyDescent="0.25">
      <c r="A345">
        <v>25390</v>
      </c>
      <c r="B345">
        <v>1.1651E-2</v>
      </c>
      <c r="C345">
        <v>4.1784000000000002E-2</v>
      </c>
    </row>
    <row r="346" spans="1:3" x14ac:dyDescent="0.25">
      <c r="A346">
        <v>25540</v>
      </c>
      <c r="B346">
        <v>2.2776000000000001E-2</v>
      </c>
      <c r="C346">
        <v>3.0890000000000002E-3</v>
      </c>
    </row>
    <row r="347" spans="1:3" x14ac:dyDescent="0.25">
      <c r="A347">
        <v>25690</v>
      </c>
      <c r="B347">
        <v>-1.3942E-2</v>
      </c>
      <c r="C347">
        <v>-3.1740000000000002E-3</v>
      </c>
    </row>
    <row r="348" spans="1:3" x14ac:dyDescent="0.25">
      <c r="A348">
        <v>25840</v>
      </c>
      <c r="B348">
        <v>-3.0571999999999998E-2</v>
      </c>
      <c r="C348">
        <v>9.9869999999999994E-3</v>
      </c>
    </row>
    <row r="349" spans="1:3" x14ac:dyDescent="0.25">
      <c r="A349">
        <v>25990</v>
      </c>
      <c r="B349">
        <v>1.201E-2</v>
      </c>
      <c r="C349">
        <v>-2.6410000000000001E-3</v>
      </c>
    </row>
    <row r="350" spans="1:3" x14ac:dyDescent="0.25">
      <c r="A350">
        <v>26140</v>
      </c>
      <c r="B350">
        <v>-6.9760000000000004E-3</v>
      </c>
      <c r="C350">
        <v>3.5539999999999999E-3</v>
      </c>
    </row>
    <row r="351" spans="1:3" x14ac:dyDescent="0.25">
      <c r="A351">
        <v>26290</v>
      </c>
      <c r="B351">
        <v>-6.9620000000000003E-3</v>
      </c>
      <c r="C351">
        <v>-2.3900000000000001E-4</v>
      </c>
    </row>
    <row r="352" spans="1:3" x14ac:dyDescent="0.25">
      <c r="A352">
        <v>26440</v>
      </c>
      <c r="B352">
        <v>-1.6053999999999999E-2</v>
      </c>
      <c r="C352">
        <v>-1.4629E-2</v>
      </c>
    </row>
    <row r="353" spans="1:3" x14ac:dyDescent="0.25">
      <c r="A353">
        <v>26590</v>
      </c>
      <c r="B353">
        <v>-1.4192E-2</v>
      </c>
      <c r="C353">
        <v>1.9408999999999999E-2</v>
      </c>
    </row>
    <row r="354" spans="1:3" x14ac:dyDescent="0.25">
      <c r="A354">
        <v>26740</v>
      </c>
      <c r="B354">
        <v>-2.1694000000000001E-2</v>
      </c>
      <c r="C354">
        <v>1.7118999999999999E-2</v>
      </c>
    </row>
    <row r="355" spans="1:3" x14ac:dyDescent="0.25">
      <c r="A355">
        <v>26890</v>
      </c>
      <c r="B355">
        <v>6.4980000000000003E-3</v>
      </c>
      <c r="C355">
        <v>5.587E-3</v>
      </c>
    </row>
    <row r="356" spans="1:3" x14ac:dyDescent="0.25">
      <c r="A356">
        <v>27040</v>
      </c>
      <c r="B356">
        <v>-5.5710000000000004E-3</v>
      </c>
      <c r="C356">
        <v>-2.6106000000000001E-2</v>
      </c>
    </row>
    <row r="357" spans="1:3" x14ac:dyDescent="0.25">
      <c r="A357">
        <v>27190</v>
      </c>
      <c r="B357">
        <v>8.0459999999999993E-3</v>
      </c>
      <c r="C357">
        <v>2.6308999999999999E-2</v>
      </c>
    </row>
    <row r="358" spans="1:3" x14ac:dyDescent="0.25">
      <c r="A358">
        <v>27340</v>
      </c>
      <c r="B358">
        <v>1.6131E-2</v>
      </c>
      <c r="C358">
        <v>1.8141000000000001E-2</v>
      </c>
    </row>
    <row r="359" spans="1:3" x14ac:dyDescent="0.25">
      <c r="A359">
        <v>27490</v>
      </c>
      <c r="B359">
        <v>-5.0879999999999996E-3</v>
      </c>
      <c r="C359">
        <v>1.2418E-2</v>
      </c>
    </row>
    <row r="360" spans="1:3" x14ac:dyDescent="0.25">
      <c r="A360">
        <v>27640</v>
      </c>
      <c r="B360">
        <v>-6.4417000000000002E-2</v>
      </c>
      <c r="C360">
        <v>4.182E-3</v>
      </c>
    </row>
    <row r="361" spans="1:3" x14ac:dyDescent="0.25">
      <c r="A361">
        <v>27790</v>
      </c>
      <c r="B361">
        <v>-1.3344999999999999E-2</v>
      </c>
      <c r="C361">
        <v>2.1198999999999999E-2</v>
      </c>
    </row>
    <row r="362" spans="1:3" x14ac:dyDescent="0.25">
      <c r="A362">
        <v>27940</v>
      </c>
      <c r="B362">
        <v>-1.4435999999999999E-2</v>
      </c>
      <c r="C362">
        <v>2.1717E-2</v>
      </c>
    </row>
    <row r="363" spans="1:3" x14ac:dyDescent="0.25">
      <c r="A363">
        <v>28090</v>
      </c>
      <c r="B363">
        <v>9.7310000000000001E-3</v>
      </c>
      <c r="C363">
        <v>-4.0936E-2</v>
      </c>
    </row>
    <row r="364" spans="1:3" x14ac:dyDescent="0.25">
      <c r="A364">
        <v>28240</v>
      </c>
      <c r="B364">
        <v>2.7807999999999999E-2</v>
      </c>
      <c r="C364">
        <v>-5.1180000000000002E-3</v>
      </c>
    </row>
    <row r="365" spans="1:3" x14ac:dyDescent="0.25">
      <c r="A365">
        <v>28390</v>
      </c>
      <c r="B365">
        <v>1.9408999999999999E-2</v>
      </c>
      <c r="C365">
        <v>-5.0109999999999998E-3</v>
      </c>
    </row>
    <row r="366" spans="1:3" x14ac:dyDescent="0.25">
      <c r="A366">
        <v>28540</v>
      </c>
      <c r="B366">
        <v>5.1850000000000004E-3</v>
      </c>
      <c r="C366">
        <v>1.8752000000000001E-2</v>
      </c>
    </row>
    <row r="367" spans="1:3" x14ac:dyDescent="0.25">
      <c r="A367">
        <v>28690</v>
      </c>
      <c r="B367">
        <v>1.9673E-2</v>
      </c>
      <c r="C367">
        <v>1.3207999999999999E-2</v>
      </c>
    </row>
    <row r="368" spans="1:3" x14ac:dyDescent="0.25">
      <c r="A368">
        <v>28840</v>
      </c>
      <c r="B368">
        <v>2.9650000000000002E-3</v>
      </c>
      <c r="C368">
        <v>-5.6699999999999997E-3</v>
      </c>
    </row>
    <row r="369" spans="1:3" x14ac:dyDescent="0.25">
      <c r="A369">
        <v>28990</v>
      </c>
      <c r="B369">
        <v>-2.3744999999999999E-2</v>
      </c>
      <c r="C369">
        <v>-1.9380999999999999E-2</v>
      </c>
    </row>
    <row r="370" spans="1:3" x14ac:dyDescent="0.25">
      <c r="A370">
        <v>29140</v>
      </c>
      <c r="B370">
        <v>-6.8869999999999999E-3</v>
      </c>
      <c r="C370">
        <v>-1.0970000000000001E-2</v>
      </c>
    </row>
    <row r="371" spans="1:3" x14ac:dyDescent="0.25">
      <c r="A371">
        <v>29290</v>
      </c>
      <c r="B371">
        <v>2.9968000000000002E-2</v>
      </c>
      <c r="C371">
        <v>-2.1687999999999999E-2</v>
      </c>
    </row>
    <row r="372" spans="1:3" x14ac:dyDescent="0.25">
      <c r="A372">
        <v>29440</v>
      </c>
      <c r="B372">
        <v>1.3155999999999999E-2</v>
      </c>
      <c r="C372">
        <v>3.7946000000000001E-2</v>
      </c>
    </row>
    <row r="373" spans="1:3" x14ac:dyDescent="0.25">
      <c r="A373">
        <v>29590</v>
      </c>
      <c r="B373">
        <v>-2.183E-3</v>
      </c>
      <c r="C373">
        <v>-1.4428E-2</v>
      </c>
    </row>
    <row r="374" spans="1:3" x14ac:dyDescent="0.25">
      <c r="A374">
        <v>29740</v>
      </c>
      <c r="B374">
        <v>5.9959999999999996E-3</v>
      </c>
      <c r="C374">
        <v>5.8060000000000004E-3</v>
      </c>
    </row>
    <row r="375" spans="1:3" x14ac:dyDescent="0.25">
      <c r="A375">
        <v>29890</v>
      </c>
      <c r="B375">
        <v>1.6071999999999999E-2</v>
      </c>
      <c r="C375">
        <v>-2.9139999999999999E-3</v>
      </c>
    </row>
    <row r="376" spans="1:3" x14ac:dyDescent="0.25">
      <c r="A376">
        <v>30040</v>
      </c>
      <c r="B376">
        <v>-2.6568999999999999E-2</v>
      </c>
      <c r="C376">
        <v>5.1500000000000005E-4</v>
      </c>
    </row>
    <row r="377" spans="1:3" x14ac:dyDescent="0.25">
      <c r="A377">
        <v>30190</v>
      </c>
      <c r="B377">
        <v>5.9430999999999998E-2</v>
      </c>
      <c r="C377">
        <v>-2.3019000000000001E-2</v>
      </c>
    </row>
    <row r="378" spans="1:3" x14ac:dyDescent="0.25">
      <c r="A378">
        <v>30340</v>
      </c>
      <c r="B378">
        <v>7.3340000000000002E-3</v>
      </c>
      <c r="C378">
        <v>6.4749999999999999E-3</v>
      </c>
    </row>
    <row r="379" spans="1:3" x14ac:dyDescent="0.25">
      <c r="A379">
        <v>30490</v>
      </c>
      <c r="B379">
        <v>3.4002999999999999E-2</v>
      </c>
      <c r="C379">
        <v>1.4145E-2</v>
      </c>
    </row>
    <row r="380" spans="1:3" x14ac:dyDescent="0.25">
      <c r="A380">
        <v>30640</v>
      </c>
      <c r="B380">
        <v>2.145E-2</v>
      </c>
      <c r="C380">
        <v>-4.8199999999999996E-3</v>
      </c>
    </row>
    <row r="381" spans="1:3" x14ac:dyDescent="0.25">
      <c r="A381">
        <v>30790</v>
      </c>
      <c r="B381">
        <v>1.8311999999999998E-2</v>
      </c>
      <c r="C381">
        <v>7.3660000000000002E-3</v>
      </c>
    </row>
    <row r="382" spans="1:3" x14ac:dyDescent="0.25">
      <c r="A382">
        <v>30940</v>
      </c>
      <c r="B382">
        <v>1.2168E-2</v>
      </c>
      <c r="C382">
        <v>2.5728000000000001E-2</v>
      </c>
    </row>
    <row r="383" spans="1:3" x14ac:dyDescent="0.25">
      <c r="A383">
        <v>31090</v>
      </c>
      <c r="B383">
        <v>1.2390999999999999E-2</v>
      </c>
      <c r="C383">
        <v>2.4213999999999999E-2</v>
      </c>
    </row>
    <row r="384" spans="1:3" x14ac:dyDescent="0.25">
      <c r="A384">
        <v>31240</v>
      </c>
      <c r="B384">
        <v>3.8421999999999998E-2</v>
      </c>
      <c r="C384">
        <v>-2.0551E-2</v>
      </c>
    </row>
    <row r="385" spans="1:3" x14ac:dyDescent="0.25">
      <c r="A385">
        <v>31390</v>
      </c>
      <c r="B385">
        <v>9.3419999999999996E-3</v>
      </c>
      <c r="C385">
        <v>1.1261E-2</v>
      </c>
    </row>
    <row r="386" spans="1:3" x14ac:dyDescent="0.25">
      <c r="A386">
        <v>31540</v>
      </c>
      <c r="B386">
        <v>7.94E-4</v>
      </c>
      <c r="C386">
        <v>2.3326E-2</v>
      </c>
    </row>
    <row r="387" spans="1:3" x14ac:dyDescent="0.25">
      <c r="A387">
        <v>31690</v>
      </c>
      <c r="B387">
        <v>-1.6410999999999999E-2</v>
      </c>
      <c r="C387">
        <v>3.3751999999999997E-2</v>
      </c>
    </row>
    <row r="388" spans="1:3" x14ac:dyDescent="0.25">
      <c r="A388">
        <v>31840</v>
      </c>
      <c r="B388">
        <v>3.6575000000000003E-2</v>
      </c>
      <c r="C388">
        <v>2.905E-3</v>
      </c>
    </row>
    <row r="389" spans="1:3" x14ac:dyDescent="0.25">
      <c r="A389">
        <v>31990</v>
      </c>
      <c r="B389">
        <v>2.2633E-2</v>
      </c>
      <c r="C389">
        <v>-2.5751E-2</v>
      </c>
    </row>
    <row r="390" spans="1:3" x14ac:dyDescent="0.25">
      <c r="A390">
        <v>32140</v>
      </c>
      <c r="B390">
        <v>-3.2185999999999999E-2</v>
      </c>
      <c r="C390">
        <v>3.3263000000000001E-2</v>
      </c>
    </row>
    <row r="391" spans="1:3" x14ac:dyDescent="0.25">
      <c r="A391">
        <v>32290</v>
      </c>
      <c r="B391">
        <v>3.0197999999999999E-2</v>
      </c>
      <c r="C391">
        <v>1.3030999999999999E-2</v>
      </c>
    </row>
    <row r="392" spans="1:3" x14ac:dyDescent="0.25">
      <c r="A392">
        <v>32440</v>
      </c>
      <c r="B392">
        <v>-5.7710000000000001E-3</v>
      </c>
      <c r="C392">
        <v>-1.8363000000000001E-2</v>
      </c>
    </row>
    <row r="393" spans="1:3" x14ac:dyDescent="0.25">
      <c r="A393">
        <v>32590</v>
      </c>
      <c r="B393">
        <v>4.2090000000000001E-3</v>
      </c>
      <c r="C393">
        <v>4.1558999999999999E-2</v>
      </c>
    </row>
    <row r="394" spans="1:3" x14ac:dyDescent="0.25">
      <c r="A394">
        <v>32740</v>
      </c>
      <c r="B394">
        <v>1.0123999999999999E-2</v>
      </c>
      <c r="C394">
        <v>2.1527999999999999E-2</v>
      </c>
    </row>
    <row r="395" spans="1:3" x14ac:dyDescent="0.25">
      <c r="A395">
        <v>32890</v>
      </c>
      <c r="B395">
        <v>-3.392E-3</v>
      </c>
      <c r="C395">
        <v>-3.2887E-2</v>
      </c>
    </row>
    <row r="396" spans="1:3" x14ac:dyDescent="0.25">
      <c r="A396">
        <v>33040</v>
      </c>
      <c r="B396">
        <v>3.5260000000000001E-3</v>
      </c>
      <c r="C396">
        <v>3.6089999999999998E-3</v>
      </c>
    </row>
    <row r="397" spans="1:3" x14ac:dyDescent="0.25">
      <c r="A397">
        <v>33190</v>
      </c>
      <c r="B397">
        <v>-1.8633E-2</v>
      </c>
      <c r="C397">
        <v>-3.5951999999999998E-2</v>
      </c>
    </row>
    <row r="398" spans="1:3" x14ac:dyDescent="0.25">
      <c r="A398">
        <v>33340</v>
      </c>
      <c r="B398">
        <v>-7.2249999999999997E-3</v>
      </c>
      <c r="C398">
        <v>-3.1869000000000001E-2</v>
      </c>
    </row>
    <row r="399" spans="1:3" x14ac:dyDescent="0.25">
      <c r="A399">
        <v>33490</v>
      </c>
      <c r="B399">
        <v>1.7207E-2</v>
      </c>
      <c r="C399">
        <v>2.0560999999999999E-2</v>
      </c>
    </row>
    <row r="400" spans="1:3" x14ac:dyDescent="0.25">
      <c r="A400">
        <v>33640</v>
      </c>
      <c r="B400">
        <v>1.9288E-2</v>
      </c>
      <c r="C400">
        <v>-2.643E-3</v>
      </c>
    </row>
    <row r="401" spans="1:3" x14ac:dyDescent="0.25">
      <c r="A401">
        <v>33790</v>
      </c>
      <c r="B401">
        <v>-3.192E-3</v>
      </c>
      <c r="C401">
        <v>3.5720000000000001E-3</v>
      </c>
    </row>
    <row r="402" spans="1:3" x14ac:dyDescent="0.25">
      <c r="A402">
        <v>33940</v>
      </c>
      <c r="B402">
        <v>-1.1487000000000001E-2</v>
      </c>
      <c r="C402">
        <v>-2.5180999999999999E-2</v>
      </c>
    </row>
    <row r="403" spans="1:3" x14ac:dyDescent="0.25">
      <c r="A403">
        <v>34090</v>
      </c>
      <c r="B403">
        <v>9.4280000000000006E-3</v>
      </c>
      <c r="C403">
        <v>1.3806000000000001E-2</v>
      </c>
    </row>
    <row r="404" spans="1:3" x14ac:dyDescent="0.25">
      <c r="A404">
        <v>34240</v>
      </c>
      <c r="B404">
        <v>-1.9011E-2</v>
      </c>
      <c r="C404">
        <v>7.6E-3</v>
      </c>
    </row>
    <row r="405" spans="1:3" x14ac:dyDescent="0.25">
      <c r="A405">
        <v>34390</v>
      </c>
      <c r="B405">
        <v>6.5259999999999997E-3</v>
      </c>
      <c r="C405">
        <v>-8.6180000000000007E-3</v>
      </c>
    </row>
    <row r="406" spans="1:3" x14ac:dyDescent="0.25">
      <c r="A406">
        <v>34540</v>
      </c>
      <c r="B406">
        <v>7.7120000000000001E-3</v>
      </c>
      <c r="C406">
        <v>9.4909999999999994E-3</v>
      </c>
    </row>
    <row r="407" spans="1:3" x14ac:dyDescent="0.25">
      <c r="A407">
        <v>34690</v>
      </c>
      <c r="B407">
        <v>-2.2529999999999998E-3</v>
      </c>
      <c r="C407">
        <v>1.9570000000000001E-2</v>
      </c>
    </row>
    <row r="408" spans="1:3" x14ac:dyDescent="0.25">
      <c r="A408">
        <v>34840</v>
      </c>
      <c r="B408">
        <v>-8.6309999999999998E-3</v>
      </c>
      <c r="C408">
        <v>2.4969000000000002E-2</v>
      </c>
    </row>
    <row r="409" spans="1:3" x14ac:dyDescent="0.25">
      <c r="A409">
        <v>34990</v>
      </c>
      <c r="B409">
        <v>1.8748000000000001E-2</v>
      </c>
      <c r="C409">
        <v>-6.7000000000000002E-5</v>
      </c>
    </row>
    <row r="410" spans="1:3" x14ac:dyDescent="0.25">
      <c r="A410">
        <v>35140</v>
      </c>
      <c r="B410">
        <v>3.8571000000000001E-2</v>
      </c>
      <c r="C410">
        <v>5.9569999999999996E-3</v>
      </c>
    </row>
    <row r="411" spans="1:3" x14ac:dyDescent="0.25">
      <c r="A411">
        <v>35290</v>
      </c>
      <c r="B411">
        <v>1.5916E-2</v>
      </c>
      <c r="C411">
        <v>-1.4111E-2</v>
      </c>
    </row>
    <row r="412" spans="1:3" x14ac:dyDescent="0.25">
      <c r="A412">
        <v>35440</v>
      </c>
      <c r="B412">
        <v>-3.5915000000000002E-2</v>
      </c>
      <c r="C412">
        <v>-2.1852E-2</v>
      </c>
    </row>
    <row r="413" spans="1:3" x14ac:dyDescent="0.25">
      <c r="A413">
        <v>35590</v>
      </c>
      <c r="B413">
        <v>1.3238E-2</v>
      </c>
      <c r="C413">
        <v>-2.2419999999999999E-2</v>
      </c>
    </row>
    <row r="414" spans="1:3" x14ac:dyDescent="0.25">
      <c r="A414">
        <v>35740</v>
      </c>
      <c r="B414">
        <v>-1.3559999999999999E-2</v>
      </c>
      <c r="C414">
        <v>-9.2160000000000002E-3</v>
      </c>
    </row>
    <row r="415" spans="1:3" x14ac:dyDescent="0.25">
      <c r="A415">
        <v>35890</v>
      </c>
      <c r="B415">
        <v>1.1774E-2</v>
      </c>
      <c r="C415">
        <v>-1.4480000000000001E-3</v>
      </c>
    </row>
    <row r="416" spans="1:3" x14ac:dyDescent="0.25">
      <c r="A416">
        <v>36040</v>
      </c>
      <c r="B416">
        <v>1.023E-2</v>
      </c>
      <c r="C416">
        <v>-1.5342E-2</v>
      </c>
    </row>
    <row r="417" spans="1:3" x14ac:dyDescent="0.25">
      <c r="A417">
        <v>36190</v>
      </c>
      <c r="B417">
        <v>3.8318999999999999E-2</v>
      </c>
      <c r="C417">
        <v>3.0831000000000001E-2</v>
      </c>
    </row>
    <row r="418" spans="1:3" x14ac:dyDescent="0.25">
      <c r="A418">
        <v>36340</v>
      </c>
      <c r="B418">
        <v>1.7885999999999999E-2</v>
      </c>
      <c r="C418">
        <v>-3.4489999999999998E-3</v>
      </c>
    </row>
    <row r="419" spans="1:3" x14ac:dyDescent="0.25">
      <c r="A419">
        <v>36490</v>
      </c>
      <c r="B419">
        <v>-3.3069000000000001E-2</v>
      </c>
      <c r="C419">
        <v>-6.6200000000000005E-4</v>
      </c>
    </row>
    <row r="420" spans="1:3" x14ac:dyDescent="0.25">
      <c r="A420">
        <v>36640</v>
      </c>
      <c r="B420">
        <v>4.9799999999999996E-4</v>
      </c>
      <c r="C420">
        <v>-2.3373999999999999E-2</v>
      </c>
    </row>
    <row r="421" spans="1:3" x14ac:dyDescent="0.25">
      <c r="A421">
        <v>36790</v>
      </c>
      <c r="B421">
        <v>-1.6747999999999999E-2</v>
      </c>
      <c r="C421">
        <v>-1.132E-3</v>
      </c>
    </row>
    <row r="422" spans="1:3" x14ac:dyDescent="0.25">
      <c r="A422">
        <v>36940</v>
      </c>
      <c r="B422">
        <v>-1.0241999999999999E-2</v>
      </c>
      <c r="C422">
        <v>-1.647E-3</v>
      </c>
    </row>
    <row r="423" spans="1:3" x14ac:dyDescent="0.25">
      <c r="A423">
        <v>37090</v>
      </c>
      <c r="B423">
        <v>-3.5732E-2</v>
      </c>
      <c r="C423">
        <v>9.0840000000000001E-3</v>
      </c>
    </row>
    <row r="424" spans="1:3" x14ac:dyDescent="0.25">
      <c r="A424">
        <v>37240</v>
      </c>
      <c r="B424">
        <v>-1.695E-2</v>
      </c>
      <c r="C424">
        <v>3.6444999999999998E-2</v>
      </c>
    </row>
    <row r="425" spans="1:3" x14ac:dyDescent="0.25">
      <c r="A425">
        <v>37390</v>
      </c>
      <c r="B425">
        <v>1.4857E-2</v>
      </c>
      <c r="C425">
        <v>-5.313E-3</v>
      </c>
    </row>
    <row r="426" spans="1:3" x14ac:dyDescent="0.25">
      <c r="A426">
        <v>37540</v>
      </c>
      <c r="B426">
        <v>-3.1470000000000001E-3</v>
      </c>
      <c r="C426">
        <v>-1.5262E-2</v>
      </c>
    </row>
    <row r="427" spans="1:3" x14ac:dyDescent="0.25">
      <c r="A427">
        <v>37690</v>
      </c>
      <c r="B427">
        <v>-2.5469999999999998E-3</v>
      </c>
      <c r="C427">
        <v>8.7200000000000003E-3</v>
      </c>
    </row>
    <row r="428" spans="1:3" x14ac:dyDescent="0.25">
      <c r="A428">
        <v>37840</v>
      </c>
      <c r="B428">
        <v>3.0407E-2</v>
      </c>
      <c r="C428">
        <v>4.6870000000000002E-2</v>
      </c>
    </row>
    <row r="429" spans="1:3" x14ac:dyDescent="0.25">
      <c r="A429">
        <v>37990</v>
      </c>
      <c r="B429">
        <v>3.0373000000000001E-2</v>
      </c>
      <c r="C429">
        <v>1.5073E-2</v>
      </c>
    </row>
    <row r="430" spans="1:3" x14ac:dyDescent="0.25">
      <c r="A430">
        <v>38140</v>
      </c>
      <c r="B430">
        <v>-7.9579999999999998E-3</v>
      </c>
      <c r="C430">
        <v>-8.2000000000000007E-3</v>
      </c>
    </row>
    <row r="431" spans="1:3" x14ac:dyDescent="0.25">
      <c r="A431">
        <v>38290</v>
      </c>
      <c r="B431">
        <v>1.2692E-2</v>
      </c>
      <c r="C431">
        <v>6.8269999999999997E-3</v>
      </c>
    </row>
    <row r="432" spans="1:3" x14ac:dyDescent="0.25">
      <c r="A432">
        <v>38440</v>
      </c>
      <c r="B432">
        <v>2.4868999999999999E-2</v>
      </c>
      <c r="C432">
        <v>-2.5037E-2</v>
      </c>
    </row>
    <row r="433" spans="1:3" x14ac:dyDescent="0.25">
      <c r="A433">
        <v>38590</v>
      </c>
      <c r="B433">
        <v>8.9110000000000005E-3</v>
      </c>
      <c r="C433">
        <v>4.0695000000000002E-2</v>
      </c>
    </row>
    <row r="434" spans="1:3" x14ac:dyDescent="0.25">
      <c r="A434">
        <v>38740</v>
      </c>
      <c r="B434">
        <v>-1.2533000000000001E-2</v>
      </c>
      <c r="C434">
        <v>2.3633000000000001E-2</v>
      </c>
    </row>
    <row r="435" spans="1:3" x14ac:dyDescent="0.25">
      <c r="A435">
        <v>38890</v>
      </c>
      <c r="B435">
        <v>-1.6374E-2</v>
      </c>
      <c r="C435">
        <v>2.0330000000000001E-2</v>
      </c>
    </row>
    <row r="436" spans="1:3" x14ac:dyDescent="0.25">
      <c r="A436">
        <v>39040</v>
      </c>
      <c r="B436">
        <v>4.6033999999999999E-2</v>
      </c>
      <c r="C436">
        <v>4.8180000000000002E-3</v>
      </c>
    </row>
    <row r="437" spans="1:3" x14ac:dyDescent="0.25">
      <c r="A437">
        <v>39190</v>
      </c>
      <c r="B437">
        <v>3.8531000000000003E-2</v>
      </c>
      <c r="C437">
        <v>1.8471000000000001E-2</v>
      </c>
    </row>
    <row r="438" spans="1:3" x14ac:dyDescent="0.25">
      <c r="A438">
        <v>39340</v>
      </c>
      <c r="B438">
        <v>5.6109999999999997E-3</v>
      </c>
      <c r="C438">
        <v>9.0810000000000005E-3</v>
      </c>
    </row>
    <row r="439" spans="1:3" x14ac:dyDescent="0.25">
      <c r="A439">
        <v>39490</v>
      </c>
      <c r="B439">
        <v>-7.7860000000000004E-3</v>
      </c>
      <c r="C439">
        <v>2.7560999999999999E-2</v>
      </c>
    </row>
    <row r="440" spans="1:3" x14ac:dyDescent="0.25">
      <c r="A440">
        <v>39640</v>
      </c>
      <c r="B440">
        <v>2.4854999999999999E-2</v>
      </c>
      <c r="C440">
        <v>3.6096000000000003E-2</v>
      </c>
    </row>
    <row r="441" spans="1:3" x14ac:dyDescent="0.25">
      <c r="A441">
        <v>39790</v>
      </c>
      <c r="B441">
        <v>-2.7165000000000002E-2</v>
      </c>
      <c r="C441">
        <v>1.9262000000000001E-2</v>
      </c>
    </row>
    <row r="442" spans="1:3" x14ac:dyDescent="0.25">
      <c r="A442">
        <v>39940</v>
      </c>
      <c r="B442">
        <v>-4.1809999999999998E-3</v>
      </c>
      <c r="C442">
        <v>2.5898000000000001E-2</v>
      </c>
    </row>
    <row r="443" spans="1:3" x14ac:dyDescent="0.25">
      <c r="A443">
        <v>40090</v>
      </c>
      <c r="B443">
        <v>-3.3829999999999999E-2</v>
      </c>
      <c r="C443">
        <v>6.4469999999999996E-3</v>
      </c>
    </row>
    <row r="444" spans="1:3" x14ac:dyDescent="0.25">
      <c r="A444">
        <v>40240</v>
      </c>
      <c r="B444">
        <v>2.9791999999999999E-2</v>
      </c>
      <c r="C444">
        <v>3.5409999999999999E-3</v>
      </c>
    </row>
    <row r="445" spans="1:3" x14ac:dyDescent="0.25">
      <c r="A445">
        <v>40390</v>
      </c>
      <c r="B445">
        <v>4.3E-3</v>
      </c>
      <c r="C445">
        <v>1.9373000000000001E-2</v>
      </c>
    </row>
    <row r="446" spans="1:3" x14ac:dyDescent="0.25">
      <c r="A446">
        <v>40540</v>
      </c>
      <c r="B446">
        <v>9.7599999999999996E-3</v>
      </c>
      <c r="C446">
        <v>4.1142999999999999E-2</v>
      </c>
    </row>
    <row r="447" spans="1:3" x14ac:dyDescent="0.25">
      <c r="A447">
        <v>40690</v>
      </c>
      <c r="B447">
        <v>-4.0369999999999998E-3</v>
      </c>
      <c r="C447">
        <v>2.0820000000000001E-3</v>
      </c>
    </row>
    <row r="448" spans="1:3" x14ac:dyDescent="0.25">
      <c r="A448">
        <v>40840</v>
      </c>
      <c r="B448">
        <v>3.2204000000000003E-2</v>
      </c>
      <c r="C448">
        <v>9.8799999999999999E-3</v>
      </c>
    </row>
    <row r="449" spans="1:3" x14ac:dyDescent="0.25">
      <c r="A449">
        <v>40990</v>
      </c>
      <c r="B449">
        <v>-3.3870999999999998E-2</v>
      </c>
      <c r="C449">
        <v>1.1228999999999999E-2</v>
      </c>
    </row>
    <row r="450" spans="1:3" x14ac:dyDescent="0.25">
      <c r="A450">
        <v>41140</v>
      </c>
      <c r="B450">
        <v>2.0895E-2</v>
      </c>
      <c r="C450">
        <v>4.5199999999999998E-4</v>
      </c>
    </row>
    <row r="451" spans="1:3" x14ac:dyDescent="0.25">
      <c r="A451">
        <v>41290</v>
      </c>
      <c r="B451">
        <v>-1.4829E-2</v>
      </c>
      <c r="C451">
        <v>1.3566999999999999E-2</v>
      </c>
    </row>
    <row r="452" spans="1:3" x14ac:dyDescent="0.25">
      <c r="A452">
        <v>41440</v>
      </c>
      <c r="B452">
        <v>2.1299999999999999E-3</v>
      </c>
      <c r="C452">
        <v>2.4060999999999999E-2</v>
      </c>
    </row>
    <row r="453" spans="1:3" x14ac:dyDescent="0.25">
      <c r="A453">
        <v>41590</v>
      </c>
      <c r="B453">
        <v>2.5225999999999998E-2</v>
      </c>
      <c r="C453">
        <v>1.0499E-2</v>
      </c>
    </row>
    <row r="454" spans="1:3" x14ac:dyDescent="0.25">
      <c r="A454">
        <v>41740</v>
      </c>
      <c r="B454">
        <v>-1.38E-2</v>
      </c>
      <c r="C454">
        <v>-9.3489999999999997E-3</v>
      </c>
    </row>
    <row r="455" spans="1:3" x14ac:dyDescent="0.25">
      <c r="A455">
        <v>41890</v>
      </c>
      <c r="B455">
        <v>1.2291E-2</v>
      </c>
      <c r="C455">
        <v>1.6003E-2</v>
      </c>
    </row>
    <row r="456" spans="1:3" x14ac:dyDescent="0.25">
      <c r="A456">
        <v>42040</v>
      </c>
      <c r="B456">
        <v>-3.1476999999999998E-2</v>
      </c>
      <c r="C456">
        <v>-1.2669E-2</v>
      </c>
    </row>
    <row r="457" spans="1:3" x14ac:dyDescent="0.25">
      <c r="A457">
        <v>42190</v>
      </c>
      <c r="B457">
        <v>4.5600000000000003E-4</v>
      </c>
      <c r="C457">
        <v>-1.3351E-2</v>
      </c>
    </row>
    <row r="458" spans="1:3" x14ac:dyDescent="0.25">
      <c r="A458">
        <v>42340</v>
      </c>
      <c r="B458">
        <v>4.1159999999999999E-3</v>
      </c>
      <c r="C458">
        <v>1.4054000000000001E-2</v>
      </c>
    </row>
    <row r="459" spans="1:3" x14ac:dyDescent="0.25">
      <c r="A459">
        <v>42490</v>
      </c>
      <c r="B459">
        <v>2.6981999999999999E-2</v>
      </c>
      <c r="C459">
        <v>1.8041999999999999E-2</v>
      </c>
    </row>
    <row r="460" spans="1:3" x14ac:dyDescent="0.25">
      <c r="A460">
        <v>42640</v>
      </c>
      <c r="B460">
        <v>4.888E-3</v>
      </c>
      <c r="C460">
        <v>7.3610000000000004E-3</v>
      </c>
    </row>
    <row r="461" spans="1:3" x14ac:dyDescent="0.25">
      <c r="A461">
        <v>42790</v>
      </c>
      <c r="B461">
        <v>-2.3543000000000001E-2</v>
      </c>
      <c r="C461">
        <v>2.4479999999999998E-2</v>
      </c>
    </row>
    <row r="462" spans="1:3" x14ac:dyDescent="0.25">
      <c r="A462">
        <v>42940</v>
      </c>
      <c r="B462">
        <v>-1.8043E-2</v>
      </c>
      <c r="C462">
        <v>2.5031999999999999E-2</v>
      </c>
    </row>
    <row r="463" spans="1:3" x14ac:dyDescent="0.25">
      <c r="A463">
        <v>43090</v>
      </c>
      <c r="B463">
        <v>1.0606000000000001E-2</v>
      </c>
      <c r="C463">
        <v>-6.9760000000000004E-3</v>
      </c>
    </row>
    <row r="464" spans="1:3" x14ac:dyDescent="0.25">
      <c r="A464">
        <v>43240</v>
      </c>
      <c r="B464">
        <v>1.067E-3</v>
      </c>
      <c r="C464">
        <v>-2.2889999999999998E-3</v>
      </c>
    </row>
    <row r="465" spans="1:3" x14ac:dyDescent="0.25">
      <c r="A465">
        <v>43390</v>
      </c>
      <c r="B465">
        <v>-1.023E-2</v>
      </c>
      <c r="C465">
        <v>9.894E-3</v>
      </c>
    </row>
    <row r="466" spans="1:3" x14ac:dyDescent="0.25">
      <c r="A466">
        <v>43540</v>
      </c>
      <c r="B466">
        <v>-2.3687E-2</v>
      </c>
      <c r="C466">
        <v>1.2481000000000001E-2</v>
      </c>
    </row>
    <row r="467" spans="1:3" x14ac:dyDescent="0.25">
      <c r="A467">
        <v>43690</v>
      </c>
      <c r="B467">
        <v>-8.1689999999999992E-3</v>
      </c>
      <c r="C467">
        <v>-1.0085999999999999E-2</v>
      </c>
    </row>
    <row r="468" spans="1:3" x14ac:dyDescent="0.25">
      <c r="A468">
        <v>43840</v>
      </c>
      <c r="B468">
        <v>1.5001E-2</v>
      </c>
      <c r="C468">
        <v>-1.8780000000000002E-2</v>
      </c>
    </row>
    <row r="469" spans="1:3" x14ac:dyDescent="0.25">
      <c r="A469">
        <v>43990</v>
      </c>
      <c r="B469">
        <v>2.4451000000000001E-2</v>
      </c>
      <c r="C469">
        <v>-8.9409999999999993E-3</v>
      </c>
    </row>
    <row r="470" spans="1:3" x14ac:dyDescent="0.25">
      <c r="A470">
        <v>44140</v>
      </c>
      <c r="B470">
        <v>-3.5010000000000002E-3</v>
      </c>
      <c r="C470">
        <v>9.1489999999999991E-3</v>
      </c>
    </row>
    <row r="471" spans="1:3" x14ac:dyDescent="0.25">
      <c r="A471">
        <v>44290</v>
      </c>
      <c r="B471">
        <v>-1.8407E-2</v>
      </c>
      <c r="C471">
        <v>3.3389000000000002E-2</v>
      </c>
    </row>
    <row r="472" spans="1:3" x14ac:dyDescent="0.25">
      <c r="A472">
        <v>44440</v>
      </c>
      <c r="B472">
        <v>1.0356000000000001E-2</v>
      </c>
      <c r="C472">
        <v>-9.5320000000000005E-3</v>
      </c>
    </row>
    <row r="473" spans="1:3" x14ac:dyDescent="0.25">
      <c r="A473">
        <v>44590</v>
      </c>
      <c r="B473">
        <v>1.9942000000000001E-2</v>
      </c>
      <c r="C473">
        <v>2.6533999999999999E-2</v>
      </c>
    </row>
    <row r="474" spans="1:3" x14ac:dyDescent="0.25">
      <c r="A474">
        <v>44740</v>
      </c>
      <c r="B474">
        <v>1.9528E-2</v>
      </c>
      <c r="C474">
        <v>1.9816E-2</v>
      </c>
    </row>
    <row r="475" spans="1:3" x14ac:dyDescent="0.25">
      <c r="A475">
        <v>44890</v>
      </c>
      <c r="B475">
        <v>3.1970999999999999E-2</v>
      </c>
      <c r="C475">
        <v>3.1508000000000001E-2</v>
      </c>
    </row>
    <row r="476" spans="1:3" x14ac:dyDescent="0.25">
      <c r="A476">
        <v>45040</v>
      </c>
      <c r="B476">
        <v>7.7629999999999999E-3</v>
      </c>
      <c r="C476">
        <v>2.9633E-2</v>
      </c>
    </row>
    <row r="477" spans="1:3" x14ac:dyDescent="0.25">
      <c r="A477">
        <v>45190</v>
      </c>
      <c r="B477">
        <v>5.4400000000000004E-3</v>
      </c>
      <c r="C477">
        <v>7.2430000000000003E-3</v>
      </c>
    </row>
    <row r="478" spans="1:3" x14ac:dyDescent="0.25">
      <c r="A478">
        <v>45340</v>
      </c>
      <c r="B478">
        <v>5.4559999999999999E-3</v>
      </c>
      <c r="C478">
        <v>-2.0586E-2</v>
      </c>
    </row>
    <row r="479" spans="1:3" x14ac:dyDescent="0.25">
      <c r="A479">
        <v>45490</v>
      </c>
      <c r="B479">
        <v>-3.4902000000000002E-2</v>
      </c>
      <c r="C479">
        <v>1.404E-2</v>
      </c>
    </row>
    <row r="480" spans="1:3" x14ac:dyDescent="0.25">
      <c r="A480">
        <v>45640</v>
      </c>
      <c r="B480">
        <v>8.0210000000000004E-3</v>
      </c>
      <c r="C480">
        <v>1.1050000000000001E-3</v>
      </c>
    </row>
    <row r="481" spans="1:3" x14ac:dyDescent="0.25">
      <c r="A481">
        <v>45790</v>
      </c>
      <c r="B481">
        <v>-9.6400000000000001E-4</v>
      </c>
      <c r="C481">
        <v>7.2870000000000001E-3</v>
      </c>
    </row>
    <row r="482" spans="1:3" x14ac:dyDescent="0.25">
      <c r="A482">
        <v>45940</v>
      </c>
      <c r="B482">
        <v>-8.1840000000000003E-3</v>
      </c>
      <c r="C482">
        <v>7.0959999999999999E-3</v>
      </c>
    </row>
    <row r="483" spans="1:3" x14ac:dyDescent="0.25">
      <c r="A483">
        <v>46090</v>
      </c>
      <c r="B483">
        <v>-5.4250000000000001E-3</v>
      </c>
      <c r="C483">
        <v>4.8147000000000002E-2</v>
      </c>
    </row>
    <row r="484" spans="1:3" x14ac:dyDescent="0.25">
      <c r="A484">
        <v>46240</v>
      </c>
      <c r="B484">
        <v>4.3011000000000001E-2</v>
      </c>
      <c r="C484">
        <v>1.2359E-2</v>
      </c>
    </row>
    <row r="485" spans="1:3" x14ac:dyDescent="0.25">
      <c r="A485">
        <v>46390</v>
      </c>
      <c r="B485">
        <v>3.1489000000000003E-2</v>
      </c>
      <c r="C485">
        <v>-4.8919999999999996E-3</v>
      </c>
    </row>
    <row r="486" spans="1:3" x14ac:dyDescent="0.25">
      <c r="A486">
        <v>46540</v>
      </c>
      <c r="B486">
        <v>1.3268E-2</v>
      </c>
      <c r="C486">
        <v>-8.7840000000000001E-3</v>
      </c>
    </row>
    <row r="487" spans="1:3" x14ac:dyDescent="0.25">
      <c r="A487">
        <v>46690</v>
      </c>
      <c r="B487">
        <v>-8.5369999999999994E-3</v>
      </c>
      <c r="C487">
        <v>1.4885000000000001E-2</v>
      </c>
    </row>
    <row r="488" spans="1:3" x14ac:dyDescent="0.25">
      <c r="A488">
        <v>46840</v>
      </c>
      <c r="B488">
        <v>-2.8103E-2</v>
      </c>
      <c r="C488">
        <v>-4.4920000000000003E-3</v>
      </c>
    </row>
    <row r="489" spans="1:3" x14ac:dyDescent="0.25">
      <c r="A489">
        <v>46990</v>
      </c>
      <c r="B489">
        <v>-1.6108000000000001E-2</v>
      </c>
      <c r="C489">
        <v>-1.7125000000000001E-2</v>
      </c>
    </row>
    <row r="490" spans="1:3" x14ac:dyDescent="0.25">
      <c r="A490">
        <v>47140</v>
      </c>
      <c r="B490">
        <v>2.1930000000000001E-3</v>
      </c>
      <c r="C490">
        <v>1.3245E-2</v>
      </c>
    </row>
    <row r="491" spans="1:3" x14ac:dyDescent="0.25">
      <c r="A491">
        <v>47290</v>
      </c>
      <c r="B491">
        <v>-1.4158E-2</v>
      </c>
      <c r="C491">
        <v>4.1991000000000001E-2</v>
      </c>
    </row>
    <row r="492" spans="1:3" x14ac:dyDescent="0.25">
      <c r="A492">
        <v>47440</v>
      </c>
      <c r="B492">
        <v>-7.0340000000000003E-3</v>
      </c>
      <c r="C492">
        <v>6.1529999999999996E-3</v>
      </c>
    </row>
    <row r="493" spans="1:3" x14ac:dyDescent="0.25">
      <c r="A493">
        <v>47590</v>
      </c>
      <c r="B493">
        <v>1.2899999999999999E-4</v>
      </c>
      <c r="C493">
        <v>-1.9800000000000002E-2</v>
      </c>
    </row>
    <row r="494" spans="1:3" x14ac:dyDescent="0.25">
      <c r="A494">
        <v>47740</v>
      </c>
      <c r="B494">
        <v>-2.8711E-2</v>
      </c>
      <c r="C494">
        <v>1.0012E-2</v>
      </c>
    </row>
    <row r="495" spans="1:3" x14ac:dyDescent="0.25">
      <c r="A495">
        <v>47890</v>
      </c>
      <c r="B495">
        <v>2.9623E-2</v>
      </c>
      <c r="C495">
        <v>-3.6480000000000002E-3</v>
      </c>
    </row>
    <row r="496" spans="1:3" x14ac:dyDescent="0.25">
      <c r="A496">
        <v>48040</v>
      </c>
      <c r="B496">
        <v>3.5397999999999999E-2</v>
      </c>
      <c r="C496">
        <v>-1.3495E-2</v>
      </c>
    </row>
    <row r="497" spans="1:3" x14ac:dyDescent="0.25">
      <c r="A497">
        <v>48190</v>
      </c>
      <c r="B497">
        <v>2.564E-2</v>
      </c>
      <c r="C497">
        <v>1.4555999999999999E-2</v>
      </c>
    </row>
    <row r="498" spans="1:3" x14ac:dyDescent="0.25">
      <c r="A498">
        <v>48340</v>
      </c>
      <c r="B498">
        <v>1.6830999999999999E-2</v>
      </c>
      <c r="C498">
        <v>2.7630999999999999E-2</v>
      </c>
    </row>
    <row r="499" spans="1:3" x14ac:dyDescent="0.25">
      <c r="A499">
        <v>48490</v>
      </c>
      <c r="B499">
        <v>4.4822000000000001E-2</v>
      </c>
      <c r="C499">
        <v>1.7698999999999999E-2</v>
      </c>
    </row>
    <row r="500" spans="1:3" x14ac:dyDescent="0.25">
      <c r="A500">
        <v>48640</v>
      </c>
      <c r="B500">
        <v>2.1760999999999999E-2</v>
      </c>
      <c r="C500">
        <v>3.1059E-2</v>
      </c>
    </row>
    <row r="501" spans="1:3" x14ac:dyDescent="0.25">
      <c r="A501">
        <v>48790</v>
      </c>
      <c r="B501">
        <v>-8.3960000000000007E-3</v>
      </c>
      <c r="C501">
        <v>3.4009999999999999E-3</v>
      </c>
    </row>
    <row r="502" spans="1:3" x14ac:dyDescent="0.25">
      <c r="A502">
        <v>48940</v>
      </c>
      <c r="B502">
        <v>-2.3991999999999999E-2</v>
      </c>
      <c r="C502">
        <v>1.2964E-2</v>
      </c>
    </row>
    <row r="503" spans="1:3" x14ac:dyDescent="0.25">
      <c r="A503">
        <v>49090</v>
      </c>
      <c r="B503">
        <v>-4.2969999999999996E-3</v>
      </c>
      <c r="C503">
        <v>-1.116E-3</v>
      </c>
    </row>
    <row r="504" spans="1:3" x14ac:dyDescent="0.25">
      <c r="A504">
        <v>49240</v>
      </c>
      <c r="B504">
        <v>-1.8127999999999998E-2</v>
      </c>
      <c r="C504">
        <v>8.0999999999999996E-3</v>
      </c>
    </row>
    <row r="505" spans="1:3" x14ac:dyDescent="0.25">
      <c r="A505">
        <v>49390</v>
      </c>
      <c r="B505">
        <v>-5.3079000000000001E-2</v>
      </c>
      <c r="C505">
        <v>1.2097E-2</v>
      </c>
    </row>
    <row r="506" spans="1:3" x14ac:dyDescent="0.25">
      <c r="A506">
        <v>49540</v>
      </c>
      <c r="B506">
        <v>1.6871000000000001E-2</v>
      </c>
      <c r="C506">
        <v>2.0813000000000002E-2</v>
      </c>
    </row>
    <row r="507" spans="1:3" x14ac:dyDescent="0.25">
      <c r="A507">
        <v>49690</v>
      </c>
      <c r="B507">
        <v>2.5403999999999999E-2</v>
      </c>
      <c r="C507">
        <v>1.3738E-2</v>
      </c>
    </row>
    <row r="508" spans="1:3" x14ac:dyDescent="0.25">
      <c r="A508">
        <v>49840</v>
      </c>
      <c r="B508">
        <v>-8.0420000000000005E-3</v>
      </c>
      <c r="C508">
        <v>2.4941999999999999E-2</v>
      </c>
    </row>
    <row r="509" spans="1:3" x14ac:dyDescent="0.25">
      <c r="A509">
        <v>49990</v>
      </c>
      <c r="B509">
        <v>9.2160000000000002E-3</v>
      </c>
      <c r="C509">
        <v>7.2620000000000002E-3</v>
      </c>
    </row>
    <row r="510" spans="1:3" x14ac:dyDescent="0.25">
      <c r="A510">
        <v>50140</v>
      </c>
      <c r="B510">
        <v>1.4123999999999999E-2</v>
      </c>
      <c r="C510">
        <v>2.4041E-2</v>
      </c>
    </row>
    <row r="511" spans="1:3" x14ac:dyDescent="0.25">
      <c r="A511">
        <v>50290</v>
      </c>
      <c r="B511">
        <v>-1.5959000000000001E-2</v>
      </c>
      <c r="C511">
        <v>3.1449999999999998E-3</v>
      </c>
    </row>
    <row r="512" spans="1:3" x14ac:dyDescent="0.25">
      <c r="A512">
        <v>50440</v>
      </c>
      <c r="B512">
        <v>-9.7389999999999994E-3</v>
      </c>
      <c r="C512">
        <v>-2.4020000000000001E-3</v>
      </c>
    </row>
    <row r="513" spans="1:3" x14ac:dyDescent="0.25">
      <c r="A513">
        <v>50590</v>
      </c>
      <c r="B513">
        <v>-1.9251999999999998E-2</v>
      </c>
      <c r="C513">
        <v>-6.339E-3</v>
      </c>
    </row>
    <row r="514" spans="1:3" x14ac:dyDescent="0.25">
      <c r="A514">
        <v>50740</v>
      </c>
      <c r="B514">
        <v>-1.1613E-2</v>
      </c>
      <c r="C514">
        <v>-4.5139999999999998E-3</v>
      </c>
    </row>
    <row r="515" spans="1:3" x14ac:dyDescent="0.25">
      <c r="A515">
        <v>50890</v>
      </c>
      <c r="B515">
        <v>1.6625999999999998E-2</v>
      </c>
      <c r="C515">
        <v>-2.7505999999999999E-2</v>
      </c>
    </row>
    <row r="516" spans="1:3" x14ac:dyDescent="0.25">
      <c r="A516">
        <v>51040</v>
      </c>
      <c r="B516">
        <v>1.0218E-2</v>
      </c>
      <c r="C516">
        <v>-9.2599999999999991E-3</v>
      </c>
    </row>
    <row r="517" spans="1:3" x14ac:dyDescent="0.25">
      <c r="A517">
        <v>51190</v>
      </c>
      <c r="B517">
        <v>-2.0944999999999998E-2</v>
      </c>
      <c r="C517">
        <v>8.6739999999999994E-3</v>
      </c>
    </row>
    <row r="518" spans="1:3" x14ac:dyDescent="0.25">
      <c r="A518">
        <v>51340</v>
      </c>
      <c r="B518">
        <v>3.2295999999999998E-2</v>
      </c>
      <c r="C518">
        <v>1.6625000000000001E-2</v>
      </c>
    </row>
    <row r="519" spans="1:3" x14ac:dyDescent="0.25">
      <c r="A519">
        <v>51490</v>
      </c>
      <c r="B519">
        <v>1.2574E-2</v>
      </c>
      <c r="C519">
        <v>9.3720000000000001E-3</v>
      </c>
    </row>
    <row r="520" spans="1:3" x14ac:dyDescent="0.25">
      <c r="A520">
        <v>51640</v>
      </c>
      <c r="B520">
        <v>-1.9297000000000002E-2</v>
      </c>
      <c r="C520">
        <v>2.7588999999999999E-2</v>
      </c>
    </row>
    <row r="521" spans="1:3" x14ac:dyDescent="0.25">
      <c r="A521">
        <v>51790</v>
      </c>
      <c r="B521">
        <v>2.6970000000000002E-3</v>
      </c>
      <c r="C521">
        <v>-2.1589999999999999E-3</v>
      </c>
    </row>
    <row r="522" spans="1:3" x14ac:dyDescent="0.25">
      <c r="A522">
        <v>51940</v>
      </c>
      <c r="B522">
        <v>-4.8113000000000003E-2</v>
      </c>
      <c r="C522">
        <v>6.9969999999999997E-3</v>
      </c>
    </row>
    <row r="523" spans="1:3" x14ac:dyDescent="0.25">
      <c r="A523">
        <v>52090</v>
      </c>
      <c r="B523">
        <v>-2.8798000000000001E-2</v>
      </c>
      <c r="C523">
        <v>-3.5513999999999997E-2</v>
      </c>
    </row>
    <row r="524" spans="1:3" x14ac:dyDescent="0.25">
      <c r="A524">
        <v>52240</v>
      </c>
      <c r="B524">
        <v>6.1859999999999997E-3</v>
      </c>
      <c r="C524">
        <v>-5.868E-3</v>
      </c>
    </row>
    <row r="525" spans="1:3" x14ac:dyDescent="0.25">
      <c r="A525">
        <v>52390</v>
      </c>
      <c r="B525">
        <v>2.6501E-2</v>
      </c>
      <c r="C525">
        <v>-8.6379999999999998E-3</v>
      </c>
    </row>
    <row r="526" spans="1:3" x14ac:dyDescent="0.25">
      <c r="A526">
        <v>52540</v>
      </c>
      <c r="B526">
        <v>-1.3063E-2</v>
      </c>
      <c r="C526">
        <v>1.58E-3</v>
      </c>
    </row>
    <row r="527" spans="1:3" x14ac:dyDescent="0.25">
      <c r="A527">
        <v>52690</v>
      </c>
      <c r="B527">
        <v>2.4910999999999999E-2</v>
      </c>
      <c r="C527">
        <v>1.0526000000000001E-2</v>
      </c>
    </row>
    <row r="528" spans="1:3" x14ac:dyDescent="0.25">
      <c r="A528">
        <v>52840</v>
      </c>
      <c r="B528">
        <v>-1.441E-3</v>
      </c>
      <c r="C528">
        <v>3.5954E-2</v>
      </c>
    </row>
    <row r="529" spans="1:3" x14ac:dyDescent="0.25">
      <c r="A529">
        <v>52990</v>
      </c>
      <c r="B529">
        <v>-1.1709999999999999E-3</v>
      </c>
      <c r="C529">
        <v>2.0288E-2</v>
      </c>
    </row>
    <row r="530" spans="1:3" x14ac:dyDescent="0.25">
      <c r="A530">
        <v>53140</v>
      </c>
      <c r="B530">
        <v>1.9904000000000002E-2</v>
      </c>
      <c r="C530">
        <v>8.6809999999999995E-3</v>
      </c>
    </row>
    <row r="531" spans="1:3" x14ac:dyDescent="0.25">
      <c r="A531">
        <v>53290</v>
      </c>
      <c r="B531">
        <v>-2.8679999999999999E-3</v>
      </c>
      <c r="C531">
        <v>2.4896000000000001E-2</v>
      </c>
    </row>
    <row r="532" spans="1:3" x14ac:dyDescent="0.25">
      <c r="A532">
        <v>53440</v>
      </c>
      <c r="B532">
        <v>-2.6029999999999998E-3</v>
      </c>
      <c r="C532">
        <v>-9.2020000000000001E-3</v>
      </c>
    </row>
    <row r="533" spans="1:3" x14ac:dyDescent="0.25">
      <c r="A533">
        <v>53590</v>
      </c>
      <c r="B533">
        <v>-1.9396E-2</v>
      </c>
      <c r="C533">
        <v>4.2074E-2</v>
      </c>
    </row>
    <row r="534" spans="1:3" x14ac:dyDescent="0.25">
      <c r="A534">
        <v>53740</v>
      </c>
      <c r="B534">
        <v>-3.1805E-2</v>
      </c>
      <c r="C534">
        <v>-8.0560000000000007E-3</v>
      </c>
    </row>
    <row r="535" spans="1:3" x14ac:dyDescent="0.25">
      <c r="A535">
        <v>53890</v>
      </c>
      <c r="B535">
        <v>-3.9740000000000001E-3</v>
      </c>
      <c r="C535">
        <v>6.28E-3</v>
      </c>
    </row>
    <row r="536" spans="1:3" x14ac:dyDescent="0.25">
      <c r="A536">
        <v>54040</v>
      </c>
      <c r="B536">
        <v>-1.286E-2</v>
      </c>
      <c r="C536">
        <v>1.6261999999999999E-2</v>
      </c>
    </row>
    <row r="537" spans="1:3" x14ac:dyDescent="0.25">
      <c r="A537">
        <v>54190</v>
      </c>
      <c r="B537">
        <v>4.4409999999999996E-3</v>
      </c>
      <c r="C537">
        <v>-1.2518E-2</v>
      </c>
    </row>
    <row r="538" spans="1:3" x14ac:dyDescent="0.25">
      <c r="A538">
        <v>54340</v>
      </c>
      <c r="B538">
        <v>7.8860000000000006E-3</v>
      </c>
      <c r="C538">
        <v>1.7024000000000001E-2</v>
      </c>
    </row>
    <row r="539" spans="1:3" x14ac:dyDescent="0.25">
      <c r="A539">
        <v>54490</v>
      </c>
      <c r="B539">
        <v>1.9868E-2</v>
      </c>
      <c r="C539">
        <v>-2.5630000000000002E-3</v>
      </c>
    </row>
    <row r="540" spans="1:3" x14ac:dyDescent="0.25">
      <c r="A540">
        <v>54640</v>
      </c>
      <c r="B540">
        <v>4.9613999999999998E-2</v>
      </c>
      <c r="C540">
        <v>3.1510000000000003E-2</v>
      </c>
    </row>
    <row r="541" spans="1:3" x14ac:dyDescent="0.25">
      <c r="A541">
        <v>54790</v>
      </c>
      <c r="B541">
        <v>1.6146000000000001E-2</v>
      </c>
      <c r="C541">
        <v>-1.9238000000000002E-2</v>
      </c>
    </row>
    <row r="542" spans="1:3" x14ac:dyDescent="0.25">
      <c r="A542">
        <v>54940</v>
      </c>
      <c r="B542">
        <v>1.647E-3</v>
      </c>
      <c r="C542">
        <v>-2.9748E-2</v>
      </c>
    </row>
    <row r="543" spans="1:3" x14ac:dyDescent="0.25">
      <c r="A543">
        <v>55090</v>
      </c>
      <c r="B543">
        <v>-1.2822E-2</v>
      </c>
      <c r="C543">
        <v>3.1558999999999997E-2</v>
      </c>
    </row>
    <row r="544" spans="1:3" x14ac:dyDescent="0.25">
      <c r="A544">
        <v>55240</v>
      </c>
      <c r="B544">
        <v>-1.1528E-2</v>
      </c>
      <c r="C544">
        <v>-1.7406000000000001E-2</v>
      </c>
    </row>
    <row r="545" spans="1:3" x14ac:dyDescent="0.25">
      <c r="A545">
        <v>55390</v>
      </c>
      <c r="B545">
        <v>1.5138E-2</v>
      </c>
      <c r="C545">
        <v>8.3630000000000006E-3</v>
      </c>
    </row>
    <row r="546" spans="1:3" x14ac:dyDescent="0.25">
      <c r="A546">
        <v>55540</v>
      </c>
      <c r="B546">
        <v>1.8890000000000001E-3</v>
      </c>
      <c r="C546">
        <v>2.1863E-2</v>
      </c>
    </row>
    <row r="547" spans="1:3" x14ac:dyDescent="0.25">
      <c r="A547">
        <v>55690</v>
      </c>
      <c r="B547">
        <v>1.1202999999999999E-2</v>
      </c>
      <c r="C547">
        <v>3.2940000000000001E-3</v>
      </c>
    </row>
    <row r="548" spans="1:3" x14ac:dyDescent="0.25">
      <c r="A548">
        <v>55840</v>
      </c>
      <c r="B548">
        <v>1.8845000000000001E-2</v>
      </c>
      <c r="C548">
        <v>3.5934000000000001E-2</v>
      </c>
    </row>
    <row r="549" spans="1:3" x14ac:dyDescent="0.25">
      <c r="A549">
        <v>55990</v>
      </c>
      <c r="B549">
        <v>-3.8167E-2</v>
      </c>
      <c r="C549">
        <v>8.6289999999999995E-3</v>
      </c>
    </row>
    <row r="550" spans="1:3" x14ac:dyDescent="0.25">
      <c r="A550">
        <v>56140</v>
      </c>
      <c r="B550">
        <v>-1.1169999999999999E-3</v>
      </c>
      <c r="C550">
        <v>1.2893999999999999E-2</v>
      </c>
    </row>
    <row r="551" spans="1:3" x14ac:dyDescent="0.25">
      <c r="A551">
        <v>56290</v>
      </c>
      <c r="B551">
        <v>8.7200000000000003E-3</v>
      </c>
      <c r="C551">
        <v>6.4799999999999996E-2</v>
      </c>
    </row>
    <row r="552" spans="1:3" x14ac:dyDescent="0.25">
      <c r="A552">
        <v>56440</v>
      </c>
      <c r="B552">
        <v>-2.4399999999999999E-3</v>
      </c>
      <c r="C552">
        <v>3.0941E-2</v>
      </c>
    </row>
    <row r="553" spans="1:3" x14ac:dyDescent="0.25">
      <c r="A553">
        <v>56590</v>
      </c>
      <c r="B553">
        <v>-1.0647999999999999E-2</v>
      </c>
      <c r="C553">
        <v>3.3931999999999997E-2</v>
      </c>
    </row>
    <row r="554" spans="1:3" x14ac:dyDescent="0.25">
      <c r="A554">
        <v>56740</v>
      </c>
      <c r="B554">
        <v>1.2537E-2</v>
      </c>
      <c r="C554">
        <v>-8.8699999999999998E-4</v>
      </c>
    </row>
    <row r="555" spans="1:3" x14ac:dyDescent="0.25">
      <c r="A555">
        <v>56890</v>
      </c>
      <c r="B555">
        <v>-1.632E-3</v>
      </c>
      <c r="C555">
        <v>1.2481000000000001E-2</v>
      </c>
    </row>
    <row r="556" spans="1:3" x14ac:dyDescent="0.25">
      <c r="A556">
        <v>57040</v>
      </c>
      <c r="B556">
        <v>-1.8730000000000001E-3</v>
      </c>
      <c r="C556">
        <v>3.0924E-2</v>
      </c>
    </row>
    <row r="557" spans="1:3" x14ac:dyDescent="0.25">
      <c r="A557">
        <v>57190</v>
      </c>
      <c r="B557">
        <v>2.8568E-2</v>
      </c>
      <c r="C557">
        <v>2.0699999999999999E-4</v>
      </c>
    </row>
    <row r="558" spans="1:3" x14ac:dyDescent="0.25">
      <c r="A558">
        <v>57340</v>
      </c>
      <c r="B558">
        <v>9.3189999999999992E-3</v>
      </c>
      <c r="C558">
        <v>-2.807E-3</v>
      </c>
    </row>
    <row r="559" spans="1:3" x14ac:dyDescent="0.25">
      <c r="A559">
        <v>57490</v>
      </c>
      <c r="B559">
        <v>4.0194000000000001E-2</v>
      </c>
      <c r="C559">
        <v>2.2963999999999998E-2</v>
      </c>
    </row>
    <row r="560" spans="1:3" x14ac:dyDescent="0.25">
      <c r="A560">
        <v>57640</v>
      </c>
      <c r="B560">
        <v>-4.9220000000000002E-3</v>
      </c>
      <c r="C560">
        <v>4.8799000000000002E-2</v>
      </c>
    </row>
    <row r="561" spans="1:3" x14ac:dyDescent="0.25">
      <c r="A561">
        <v>57790</v>
      </c>
      <c r="B561">
        <v>-2.4320000000000001E-3</v>
      </c>
      <c r="C561">
        <v>5.9639999999999997E-3</v>
      </c>
    </row>
    <row r="562" spans="1:3" x14ac:dyDescent="0.25">
      <c r="A562">
        <v>57940</v>
      </c>
      <c r="B562">
        <v>-3.7290000000000001E-3</v>
      </c>
      <c r="C562">
        <v>1.9449999999999999E-2</v>
      </c>
    </row>
    <row r="563" spans="1:3" x14ac:dyDescent="0.25">
      <c r="A563">
        <v>58090</v>
      </c>
      <c r="B563">
        <v>-1.4087000000000001E-2</v>
      </c>
      <c r="C563">
        <v>3.88E-4</v>
      </c>
    </row>
    <row r="564" spans="1:3" x14ac:dyDescent="0.25">
      <c r="A564">
        <v>58240</v>
      </c>
      <c r="B564">
        <v>-1.7926999999999998E-2</v>
      </c>
      <c r="C564">
        <v>8.1019999999999998E-3</v>
      </c>
    </row>
    <row r="565" spans="1:3" x14ac:dyDescent="0.25">
      <c r="A565">
        <v>58390</v>
      </c>
      <c r="B565">
        <v>8.9990000000000001E-3</v>
      </c>
      <c r="C565">
        <v>-9.2530000000000008E-3</v>
      </c>
    </row>
    <row r="566" spans="1:3" x14ac:dyDescent="0.25">
      <c r="A566">
        <v>58540</v>
      </c>
      <c r="B566">
        <v>-1.4874999999999999E-2</v>
      </c>
      <c r="C566">
        <v>-1.9983000000000001E-2</v>
      </c>
    </row>
    <row r="567" spans="1:3" x14ac:dyDescent="0.25">
      <c r="A567">
        <v>58690</v>
      </c>
      <c r="B567">
        <v>6.0099999999999997E-3</v>
      </c>
      <c r="C567">
        <v>9.2999999999999992E-3</v>
      </c>
    </row>
    <row r="568" spans="1:3" x14ac:dyDescent="0.25">
      <c r="A568">
        <v>58840</v>
      </c>
      <c r="B568">
        <v>-4.2068000000000001E-2</v>
      </c>
      <c r="C568">
        <v>1.0569E-2</v>
      </c>
    </row>
    <row r="569" spans="1:3" x14ac:dyDescent="0.25">
      <c r="A569">
        <v>58990</v>
      </c>
      <c r="B569">
        <v>3.0588000000000001E-2</v>
      </c>
      <c r="C569">
        <v>-1.5072E-2</v>
      </c>
    </row>
    <row r="570" spans="1:3" x14ac:dyDescent="0.25">
      <c r="A570">
        <v>59140</v>
      </c>
      <c r="B570">
        <v>1.822E-2</v>
      </c>
      <c r="C570">
        <v>1.5594E-2</v>
      </c>
    </row>
    <row r="571" spans="1:3" x14ac:dyDescent="0.25">
      <c r="A571">
        <v>59290</v>
      </c>
      <c r="B571">
        <v>1.4269E-2</v>
      </c>
      <c r="C571">
        <v>-9.0399999999999996E-4</v>
      </c>
    </row>
    <row r="572" spans="1:3" x14ac:dyDescent="0.25">
      <c r="A572">
        <v>59440</v>
      </c>
      <c r="B572">
        <v>8.7779999999999993E-3</v>
      </c>
      <c r="C572">
        <v>-2.6006999999999999E-2</v>
      </c>
    </row>
    <row r="573" spans="1:3" x14ac:dyDescent="0.25">
      <c r="A573">
        <v>59590</v>
      </c>
      <c r="B573">
        <v>3.7929999999999999E-3</v>
      </c>
      <c r="C573">
        <v>-1.1592999999999999E-2</v>
      </c>
    </row>
    <row r="574" spans="1:3" x14ac:dyDescent="0.25">
      <c r="A574">
        <v>59740</v>
      </c>
      <c r="B574">
        <v>3.2959999999999999E-3</v>
      </c>
      <c r="C574">
        <v>-2.1430000000000001E-2</v>
      </c>
    </row>
    <row r="575" spans="1:3" x14ac:dyDescent="0.25">
      <c r="A575">
        <v>59890</v>
      </c>
      <c r="B575">
        <v>9.5329999999999998E-3</v>
      </c>
      <c r="C575">
        <v>-1.0371E-2</v>
      </c>
    </row>
    <row r="576" spans="1:3" x14ac:dyDescent="0.25">
      <c r="A576">
        <v>60040</v>
      </c>
      <c r="B576">
        <v>8.3219999999999995E-3</v>
      </c>
      <c r="C576">
        <v>3.3785000000000003E-2</v>
      </c>
    </row>
    <row r="577" spans="1:3" x14ac:dyDescent="0.25">
      <c r="A577">
        <v>60190</v>
      </c>
      <c r="B577">
        <v>-1.1247999999999999E-2</v>
      </c>
      <c r="C577">
        <v>2.5593000000000001E-2</v>
      </c>
    </row>
    <row r="578" spans="1:3" x14ac:dyDescent="0.25">
      <c r="A578">
        <v>60340</v>
      </c>
      <c r="B578">
        <v>9.9939999999999994E-3</v>
      </c>
      <c r="C578">
        <v>-1.4839E-2</v>
      </c>
    </row>
    <row r="579" spans="1:3" x14ac:dyDescent="0.25">
      <c r="A579">
        <v>60490</v>
      </c>
      <c r="B579">
        <v>4.6449999999999998E-3</v>
      </c>
      <c r="C579">
        <v>-2.7404999999999999E-2</v>
      </c>
    </row>
    <row r="580" spans="1:3" x14ac:dyDescent="0.25">
      <c r="A580">
        <v>60640</v>
      </c>
      <c r="B580">
        <v>8.9899999999999995E-4</v>
      </c>
      <c r="C580">
        <v>2.7205E-2</v>
      </c>
    </row>
    <row r="581" spans="1:3" x14ac:dyDescent="0.25">
      <c r="A581">
        <v>60790</v>
      </c>
      <c r="B581">
        <v>8.8859999999999998E-3</v>
      </c>
      <c r="C581">
        <v>9.3499999999999996E-4</v>
      </c>
    </row>
    <row r="582" spans="1:3" x14ac:dyDescent="0.25">
      <c r="A582">
        <v>60940</v>
      </c>
      <c r="B582">
        <v>4.4016E-2</v>
      </c>
      <c r="C582">
        <v>6.0935999999999997E-2</v>
      </c>
    </row>
    <row r="583" spans="1:3" x14ac:dyDescent="0.25">
      <c r="A583">
        <v>61090</v>
      </c>
      <c r="B583">
        <v>1.3138E-2</v>
      </c>
      <c r="C583">
        <v>5.5253999999999998E-2</v>
      </c>
    </row>
    <row r="584" spans="1:3" x14ac:dyDescent="0.25">
      <c r="A584">
        <v>61240</v>
      </c>
      <c r="B584">
        <v>-6.7970000000000001E-3</v>
      </c>
      <c r="C584">
        <v>2.5866E-2</v>
      </c>
    </row>
    <row r="585" spans="1:3" x14ac:dyDescent="0.25">
      <c r="A585">
        <v>61390</v>
      </c>
      <c r="B585">
        <v>2.588E-3</v>
      </c>
      <c r="C585">
        <v>4.8048E-2</v>
      </c>
    </row>
    <row r="586" spans="1:3" x14ac:dyDescent="0.25">
      <c r="A586">
        <v>61540</v>
      </c>
      <c r="B586">
        <v>4.2702999999999998E-2</v>
      </c>
      <c r="C586">
        <v>-8.7799999999999998E-4</v>
      </c>
    </row>
    <row r="587" spans="1:3" x14ac:dyDescent="0.25">
      <c r="A587">
        <v>61690</v>
      </c>
      <c r="B587">
        <v>3.0578000000000001E-2</v>
      </c>
      <c r="C587">
        <v>-1.5410999999999999E-2</v>
      </c>
    </row>
    <row r="588" spans="1:3" x14ac:dyDescent="0.25">
      <c r="A588">
        <v>61840</v>
      </c>
      <c r="B588">
        <v>-2.4358000000000001E-2</v>
      </c>
      <c r="C588">
        <v>-1.6709999999999999E-2</v>
      </c>
    </row>
    <row r="589" spans="1:3" x14ac:dyDescent="0.25">
      <c r="A589">
        <v>61990</v>
      </c>
      <c r="B589">
        <v>2.1264999999999999E-2</v>
      </c>
      <c r="C589">
        <v>-2.2100000000000001E-4</v>
      </c>
    </row>
    <row r="590" spans="1:3" x14ac:dyDescent="0.25">
      <c r="A590">
        <v>62140</v>
      </c>
      <c r="B590">
        <v>3.797E-3</v>
      </c>
      <c r="C590">
        <v>5.476E-3</v>
      </c>
    </row>
    <row r="591" spans="1:3" x14ac:dyDescent="0.25">
      <c r="A591">
        <v>62290</v>
      </c>
      <c r="B591">
        <v>3.0990000000000002E-3</v>
      </c>
      <c r="C591">
        <v>7.6730000000000001E-3</v>
      </c>
    </row>
    <row r="592" spans="1:3" x14ac:dyDescent="0.25">
      <c r="A592">
        <v>62440</v>
      </c>
      <c r="B592">
        <v>4.0296999999999999E-2</v>
      </c>
      <c r="C592">
        <v>-8.7299999999999999E-3</v>
      </c>
    </row>
    <row r="593" spans="1:3" x14ac:dyDescent="0.25">
      <c r="A593">
        <v>62590</v>
      </c>
      <c r="B593">
        <v>-3.7234999999999997E-2</v>
      </c>
      <c r="C593">
        <v>3.3489999999999999E-2</v>
      </c>
    </row>
    <row r="594" spans="1:3" x14ac:dyDescent="0.25">
      <c r="A594">
        <v>62740</v>
      </c>
      <c r="B594">
        <v>-1.1329000000000001E-2</v>
      </c>
      <c r="C594">
        <v>3.0905999999999999E-2</v>
      </c>
    </row>
    <row r="595" spans="1:3" x14ac:dyDescent="0.25">
      <c r="A595">
        <v>62890</v>
      </c>
      <c r="B595">
        <v>-3.8462000000000003E-2</v>
      </c>
      <c r="C595">
        <v>2.7556000000000001E-2</v>
      </c>
    </row>
    <row r="596" spans="1:3" x14ac:dyDescent="0.25">
      <c r="A596">
        <v>63040</v>
      </c>
      <c r="B596">
        <v>-4.5539999999999999E-3</v>
      </c>
      <c r="C596">
        <v>3.4161999999999998E-2</v>
      </c>
    </row>
    <row r="597" spans="1:3" x14ac:dyDescent="0.25">
      <c r="A597">
        <v>63190</v>
      </c>
      <c r="B597">
        <v>-1.173E-3</v>
      </c>
      <c r="C597">
        <v>-4.9420000000000002E-3</v>
      </c>
    </row>
    <row r="598" spans="1:3" x14ac:dyDescent="0.25">
      <c r="A598">
        <v>63340</v>
      </c>
      <c r="B598">
        <v>1.7645999999999998E-2</v>
      </c>
      <c r="C598">
        <v>2.563E-2</v>
      </c>
    </row>
    <row r="599" spans="1:3" x14ac:dyDescent="0.25">
      <c r="A599">
        <v>63490</v>
      </c>
      <c r="B599">
        <v>9.0270000000000003E-3</v>
      </c>
      <c r="C599">
        <v>3.9870000000000003E-2</v>
      </c>
    </row>
    <row r="600" spans="1:3" x14ac:dyDescent="0.25">
      <c r="A600">
        <v>63640</v>
      </c>
      <c r="B600">
        <v>-2.2475999999999999E-2</v>
      </c>
      <c r="C600">
        <v>1.3816E-2</v>
      </c>
    </row>
    <row r="601" spans="1:3" x14ac:dyDescent="0.25">
      <c r="A601">
        <v>63790</v>
      </c>
      <c r="B601">
        <v>-1.892E-3</v>
      </c>
      <c r="C601">
        <v>2.7700000000000001E-4</v>
      </c>
    </row>
    <row r="602" spans="1:3" x14ac:dyDescent="0.25">
      <c r="A602">
        <v>63940</v>
      </c>
      <c r="B602">
        <v>6.2919999999999998E-3</v>
      </c>
      <c r="C602">
        <v>-1.3623E-2</v>
      </c>
    </row>
    <row r="603" spans="1:3" x14ac:dyDescent="0.25">
      <c r="A603">
        <v>64090</v>
      </c>
      <c r="B603">
        <v>9.7949999999999999E-3</v>
      </c>
      <c r="C603">
        <v>-3.2229000000000001E-2</v>
      </c>
    </row>
    <row r="604" spans="1:3" x14ac:dyDescent="0.25">
      <c r="A604">
        <v>64240</v>
      </c>
      <c r="B604">
        <v>2.3168999999999999E-2</v>
      </c>
      <c r="C604">
        <v>-1.7281999999999999E-2</v>
      </c>
    </row>
    <row r="605" spans="1:3" x14ac:dyDescent="0.25">
      <c r="A605">
        <v>64390</v>
      </c>
      <c r="B605">
        <v>5.0369999999999998E-3</v>
      </c>
      <c r="C605">
        <v>2.5617000000000001E-2</v>
      </c>
    </row>
    <row r="606" spans="1:3" x14ac:dyDescent="0.25">
      <c r="A606">
        <v>64540</v>
      </c>
      <c r="B606">
        <v>3.5978000000000003E-2</v>
      </c>
      <c r="C606">
        <v>3.3336999999999999E-2</v>
      </c>
    </row>
    <row r="607" spans="1:3" x14ac:dyDescent="0.25">
      <c r="A607">
        <v>64690</v>
      </c>
      <c r="B607">
        <v>-2.9273E-2</v>
      </c>
      <c r="C607">
        <v>-2.6359999999999999E-3</v>
      </c>
    </row>
    <row r="608" spans="1:3" x14ac:dyDescent="0.25">
      <c r="A608">
        <v>64840</v>
      </c>
      <c r="B608">
        <v>1.3983000000000001E-2</v>
      </c>
      <c r="C608">
        <v>-3.4237999999999998E-2</v>
      </c>
    </row>
    <row r="609" spans="1:3" x14ac:dyDescent="0.25">
      <c r="A609">
        <v>64990</v>
      </c>
      <c r="B609">
        <v>1.7992999999999999E-2</v>
      </c>
      <c r="C609">
        <v>1.0177E-2</v>
      </c>
    </row>
    <row r="610" spans="1:3" x14ac:dyDescent="0.25">
      <c r="A610">
        <v>65140</v>
      </c>
      <c r="B610">
        <v>-2.5649999999999999E-2</v>
      </c>
      <c r="C610">
        <v>-1.1639E-2</v>
      </c>
    </row>
    <row r="611" spans="1:3" x14ac:dyDescent="0.25">
      <c r="A611">
        <v>65290</v>
      </c>
      <c r="B611">
        <v>-4.7590000000000002E-3</v>
      </c>
      <c r="C611">
        <v>2.6842000000000001E-2</v>
      </c>
    </row>
    <row r="612" spans="1:3" x14ac:dyDescent="0.25">
      <c r="A612">
        <v>65440</v>
      </c>
      <c r="B612">
        <v>-1.2231000000000001E-2</v>
      </c>
      <c r="C612">
        <v>2.164E-2</v>
      </c>
    </row>
    <row r="613" spans="1:3" x14ac:dyDescent="0.25">
      <c r="A613">
        <v>65590</v>
      </c>
      <c r="B613">
        <v>1.4419999999999999E-3</v>
      </c>
      <c r="C613">
        <v>-3.4047000000000001E-2</v>
      </c>
    </row>
    <row r="614" spans="1:3" x14ac:dyDescent="0.25">
      <c r="A614">
        <v>65740</v>
      </c>
      <c r="B614">
        <v>1.1050000000000001E-2</v>
      </c>
      <c r="C614">
        <v>2.5455999999999999E-2</v>
      </c>
    </row>
    <row r="615" spans="1:3" x14ac:dyDescent="0.25">
      <c r="A615">
        <v>65890</v>
      </c>
      <c r="B615">
        <v>4.1186E-2</v>
      </c>
      <c r="C615">
        <v>-2.8312E-2</v>
      </c>
    </row>
    <row r="616" spans="1:3" x14ac:dyDescent="0.25">
      <c r="A616">
        <v>66040</v>
      </c>
      <c r="B616">
        <v>-6.3000000000000003E-4</v>
      </c>
      <c r="C616">
        <v>-2.7505000000000002E-2</v>
      </c>
    </row>
    <row r="617" spans="1:3" x14ac:dyDescent="0.25">
      <c r="A617">
        <v>66190</v>
      </c>
      <c r="B617">
        <v>1.0135999999999999E-2</v>
      </c>
      <c r="C617">
        <v>1.9616000000000001E-2</v>
      </c>
    </row>
    <row r="618" spans="1:3" x14ac:dyDescent="0.25">
      <c r="A618">
        <v>66340</v>
      </c>
      <c r="B618">
        <v>7.6699999999999997E-3</v>
      </c>
      <c r="C618">
        <v>2.4712999999999999E-2</v>
      </c>
    </row>
    <row r="619" spans="1:3" x14ac:dyDescent="0.25">
      <c r="A619">
        <v>66490</v>
      </c>
      <c r="B619">
        <v>1.3332999999999999E-2</v>
      </c>
      <c r="C619">
        <v>-8.8210000000000007E-3</v>
      </c>
    </row>
    <row r="620" spans="1:3" x14ac:dyDescent="0.25">
      <c r="A620">
        <v>66640</v>
      </c>
      <c r="B620">
        <v>3.9379999999999997E-3</v>
      </c>
      <c r="C620">
        <v>-8.1010000000000006E-3</v>
      </c>
    </row>
    <row r="621" spans="1:3" x14ac:dyDescent="0.25">
      <c r="A621">
        <v>66790</v>
      </c>
      <c r="B621">
        <v>4.0715000000000001E-2</v>
      </c>
      <c r="C621">
        <v>4.4531000000000001E-2</v>
      </c>
    </row>
    <row r="622" spans="1:3" x14ac:dyDescent="0.25">
      <c r="A622">
        <v>66940</v>
      </c>
      <c r="B622">
        <v>7.1799999999999998E-3</v>
      </c>
      <c r="C622">
        <v>1.7576000000000001E-2</v>
      </c>
    </row>
    <row r="623" spans="1:3" x14ac:dyDescent="0.25">
      <c r="A623">
        <v>67090</v>
      </c>
      <c r="B623">
        <v>3.1399999999999999E-4</v>
      </c>
      <c r="C623">
        <v>-1.5520000000000001E-2</v>
      </c>
    </row>
    <row r="624" spans="1:3" x14ac:dyDescent="0.25">
      <c r="A624">
        <v>67240</v>
      </c>
      <c r="B624">
        <v>2.8792000000000002E-2</v>
      </c>
      <c r="C624">
        <v>-1.1722E-2</v>
      </c>
    </row>
    <row r="625" spans="1:3" x14ac:dyDescent="0.25">
      <c r="A625">
        <v>67390</v>
      </c>
      <c r="B625">
        <v>1.0957E-2</v>
      </c>
      <c r="C625">
        <v>-1.9959999999999999E-3</v>
      </c>
    </row>
    <row r="626" spans="1:3" x14ac:dyDescent="0.25">
      <c r="A626">
        <v>67540</v>
      </c>
      <c r="B626">
        <v>4.2069999999999998E-3</v>
      </c>
      <c r="C626">
        <v>1.5689999999999999E-2</v>
      </c>
    </row>
    <row r="627" spans="1:3" x14ac:dyDescent="0.25">
      <c r="A627">
        <v>67690</v>
      </c>
      <c r="B627">
        <v>2.9655999999999998E-2</v>
      </c>
      <c r="C627">
        <v>-3.0699999999999998E-4</v>
      </c>
    </row>
    <row r="628" spans="1:3" x14ac:dyDescent="0.25">
      <c r="A628">
        <v>67840</v>
      </c>
      <c r="B628">
        <v>1.4768999999999999E-2</v>
      </c>
      <c r="C628">
        <v>2.9190000000000001E-2</v>
      </c>
    </row>
    <row r="629" spans="1:3" x14ac:dyDescent="0.25">
      <c r="A629">
        <v>67990</v>
      </c>
      <c r="B629">
        <v>2.2157E-2</v>
      </c>
      <c r="C629">
        <v>1.0529999999999999E-2</v>
      </c>
    </row>
    <row r="630" spans="1:3" x14ac:dyDescent="0.25">
      <c r="A630">
        <v>68140</v>
      </c>
      <c r="B630">
        <v>5.8240000000000002E-3</v>
      </c>
      <c r="C630">
        <v>2.1826000000000002E-2</v>
      </c>
    </row>
    <row r="631" spans="1:3" x14ac:dyDescent="0.25">
      <c r="A631">
        <v>68290</v>
      </c>
      <c r="B631">
        <v>1.3476E-2</v>
      </c>
      <c r="C631">
        <v>-5.0559999999999997E-3</v>
      </c>
    </row>
    <row r="632" spans="1:3" x14ac:dyDescent="0.25">
      <c r="A632">
        <v>68440</v>
      </c>
      <c r="B632">
        <v>-1.0005E-2</v>
      </c>
      <c r="C632">
        <v>2.0573999999999999E-2</v>
      </c>
    </row>
    <row r="633" spans="1:3" x14ac:dyDescent="0.25">
      <c r="A633">
        <v>68590</v>
      </c>
      <c r="B633">
        <v>2.6658000000000001E-2</v>
      </c>
      <c r="C633">
        <v>-1.0775E-2</v>
      </c>
    </row>
    <row r="634" spans="1:3" x14ac:dyDescent="0.25">
      <c r="A634">
        <v>68740</v>
      </c>
      <c r="B634">
        <v>1.0468999999999999E-2</v>
      </c>
      <c r="C634">
        <v>-3.676E-3</v>
      </c>
    </row>
    <row r="635" spans="1:3" x14ac:dyDescent="0.25">
      <c r="A635">
        <v>68890</v>
      </c>
      <c r="B635">
        <v>-2.5387E-2</v>
      </c>
      <c r="C635">
        <v>-2.4369999999999999E-2</v>
      </c>
    </row>
    <row r="636" spans="1:3" x14ac:dyDescent="0.25">
      <c r="A636">
        <v>69040</v>
      </c>
      <c r="B636">
        <v>-1.8126E-2</v>
      </c>
      <c r="C636">
        <v>1.6174000000000001E-2</v>
      </c>
    </row>
    <row r="637" spans="1:3" x14ac:dyDescent="0.25">
      <c r="A637">
        <v>69190</v>
      </c>
      <c r="B637">
        <v>1.1287999999999999E-2</v>
      </c>
      <c r="C637">
        <v>5.1597999999999998E-2</v>
      </c>
    </row>
    <row r="638" spans="1:3" x14ac:dyDescent="0.25">
      <c r="A638">
        <v>69340</v>
      </c>
      <c r="B638">
        <v>-1.6181000000000001E-2</v>
      </c>
      <c r="C638">
        <v>2.8449999999999999E-3</v>
      </c>
    </row>
    <row r="639" spans="1:3" x14ac:dyDescent="0.25">
      <c r="A639">
        <v>69490</v>
      </c>
      <c r="B639">
        <v>1.1018E-2</v>
      </c>
      <c r="C639">
        <v>-9.4380000000000002E-3</v>
      </c>
    </row>
    <row r="640" spans="1:3" x14ac:dyDescent="0.25">
      <c r="A640">
        <v>69640</v>
      </c>
      <c r="B640">
        <v>-7.0930000000000003E-3</v>
      </c>
      <c r="C640">
        <v>1.8083999999999999E-2</v>
      </c>
    </row>
    <row r="641" spans="1:3" x14ac:dyDescent="0.25">
      <c r="A641">
        <v>69790</v>
      </c>
      <c r="B641">
        <v>3.2231999999999997E-2</v>
      </c>
      <c r="C641">
        <v>8.6789999999999992E-3</v>
      </c>
    </row>
    <row r="642" spans="1:3" x14ac:dyDescent="0.25">
      <c r="A642">
        <v>69940</v>
      </c>
      <c r="B642">
        <v>-6.3369999999999998E-3</v>
      </c>
      <c r="C642">
        <v>2.5891999999999998E-2</v>
      </c>
    </row>
    <row r="643" spans="1:3" x14ac:dyDescent="0.25">
      <c r="A643">
        <v>70090</v>
      </c>
      <c r="B643">
        <v>-2.0070000000000001E-3</v>
      </c>
      <c r="C643">
        <v>5.7970000000000001E-3</v>
      </c>
    </row>
    <row r="644" spans="1:3" x14ac:dyDescent="0.25">
      <c r="A644">
        <v>70240</v>
      </c>
      <c r="B644">
        <v>-1.467E-3</v>
      </c>
      <c r="C644">
        <v>1.4599999999999999E-3</v>
      </c>
    </row>
    <row r="645" spans="1:3" x14ac:dyDescent="0.25">
      <c r="A645">
        <v>70390</v>
      </c>
      <c r="B645">
        <v>2.7538E-2</v>
      </c>
      <c r="C645">
        <v>-1.1363E-2</v>
      </c>
    </row>
    <row r="646" spans="1:3" x14ac:dyDescent="0.25">
      <c r="A646">
        <v>70540</v>
      </c>
      <c r="B646">
        <v>1.8114999999999999E-2</v>
      </c>
      <c r="C646">
        <v>1.0559000000000001E-2</v>
      </c>
    </row>
    <row r="647" spans="1:3" x14ac:dyDescent="0.25">
      <c r="A647">
        <v>70690</v>
      </c>
      <c r="B647">
        <v>1.3024000000000001E-2</v>
      </c>
      <c r="C647">
        <v>-7.2740000000000001E-3</v>
      </c>
    </row>
    <row r="648" spans="1:3" x14ac:dyDescent="0.25">
      <c r="A648">
        <v>70840</v>
      </c>
      <c r="B648">
        <v>2.1257999999999999E-2</v>
      </c>
      <c r="C648">
        <v>-4.1460000000000004E-3</v>
      </c>
    </row>
    <row r="649" spans="1:3" x14ac:dyDescent="0.25">
      <c r="A649">
        <v>70990</v>
      </c>
      <c r="B649">
        <v>3.6596999999999998E-2</v>
      </c>
      <c r="C649">
        <v>5.1001999999999999E-2</v>
      </c>
    </row>
    <row r="650" spans="1:3" x14ac:dyDescent="0.25">
      <c r="A650">
        <v>71140</v>
      </c>
      <c r="B650">
        <v>3.0601E-2</v>
      </c>
      <c r="C650">
        <v>6.7510000000000001E-3</v>
      </c>
    </row>
    <row r="651" spans="1:3" x14ac:dyDescent="0.25">
      <c r="A651">
        <v>71290</v>
      </c>
      <c r="B651">
        <v>1.3062000000000001E-2</v>
      </c>
      <c r="C651">
        <v>1.5092E-2</v>
      </c>
    </row>
    <row r="652" spans="1:3" x14ac:dyDescent="0.25">
      <c r="A652">
        <v>71440</v>
      </c>
      <c r="B652">
        <v>-1.6563999999999999E-2</v>
      </c>
      <c r="C652">
        <v>-2.111E-3</v>
      </c>
    </row>
    <row r="653" spans="1:3" x14ac:dyDescent="0.25">
      <c r="A653">
        <v>71590</v>
      </c>
      <c r="B653">
        <v>-3.9447999999999997E-2</v>
      </c>
      <c r="C653">
        <v>9.5960000000000004E-3</v>
      </c>
    </row>
    <row r="654" spans="1:3" x14ac:dyDescent="0.25">
      <c r="A654">
        <v>71740</v>
      </c>
      <c r="B654">
        <v>1.9318999999999999E-2</v>
      </c>
      <c r="C654">
        <v>1.6291E-2</v>
      </c>
    </row>
    <row r="655" spans="1:3" x14ac:dyDescent="0.25">
      <c r="A655">
        <v>71890</v>
      </c>
      <c r="B655">
        <v>-4.5630000000000002E-3</v>
      </c>
      <c r="C655">
        <v>5.7369999999999999E-3</v>
      </c>
    </row>
    <row r="656" spans="1:3" x14ac:dyDescent="0.25">
      <c r="A656">
        <v>72040</v>
      </c>
      <c r="B656">
        <v>4.2469999999999999E-3</v>
      </c>
      <c r="C656">
        <v>2.7369000000000001E-2</v>
      </c>
    </row>
    <row r="657" spans="1:3" x14ac:dyDescent="0.25">
      <c r="A657">
        <v>72190</v>
      </c>
      <c r="B657">
        <v>-5.4650000000000002E-3</v>
      </c>
      <c r="C657">
        <v>3.0981000000000002E-2</v>
      </c>
    </row>
    <row r="658" spans="1:3" x14ac:dyDescent="0.25">
      <c r="A658">
        <v>72340</v>
      </c>
      <c r="B658">
        <v>-1.2289E-2</v>
      </c>
      <c r="C658">
        <v>-8.9510000000000006E-3</v>
      </c>
    </row>
    <row r="659" spans="1:3" x14ac:dyDescent="0.25">
      <c r="A659">
        <v>72490</v>
      </c>
      <c r="B659">
        <v>-3.5019000000000002E-2</v>
      </c>
      <c r="C659">
        <v>7.5430000000000002E-3</v>
      </c>
    </row>
    <row r="660" spans="1:3" x14ac:dyDescent="0.25">
      <c r="A660">
        <v>72640</v>
      </c>
      <c r="B660">
        <v>2.9069999999999999E-2</v>
      </c>
      <c r="C660">
        <v>1.2545000000000001E-2</v>
      </c>
    </row>
    <row r="661" spans="1:3" x14ac:dyDescent="0.25">
      <c r="A661">
        <v>72790</v>
      </c>
      <c r="B661">
        <v>2.9745000000000001E-2</v>
      </c>
      <c r="C661">
        <v>3.4297000000000001E-2</v>
      </c>
    </row>
    <row r="662" spans="1:3" x14ac:dyDescent="0.25">
      <c r="A662">
        <v>72940</v>
      </c>
      <c r="B662">
        <v>3.1229E-2</v>
      </c>
      <c r="C662">
        <v>1.9553999999999998E-2</v>
      </c>
    </row>
    <row r="663" spans="1:3" x14ac:dyDescent="0.25">
      <c r="A663">
        <v>73090</v>
      </c>
      <c r="B663">
        <v>1.2352E-2</v>
      </c>
      <c r="C663">
        <v>-1.1847E-2</v>
      </c>
    </row>
    <row r="664" spans="1:3" x14ac:dyDescent="0.25">
      <c r="A664">
        <v>73240</v>
      </c>
      <c r="B664">
        <v>1.2293999999999999E-2</v>
      </c>
      <c r="C664">
        <v>-2.5666999999999999E-2</v>
      </c>
    </row>
    <row r="665" spans="1:3" x14ac:dyDescent="0.25">
      <c r="A665">
        <v>73390</v>
      </c>
      <c r="B665">
        <v>2.5423000000000001E-2</v>
      </c>
      <c r="C665">
        <v>-2.1415E-2</v>
      </c>
    </row>
    <row r="666" spans="1:3" x14ac:dyDescent="0.25">
      <c r="A666">
        <v>73540</v>
      </c>
      <c r="B666">
        <v>6.4980999999999997E-2</v>
      </c>
      <c r="C666">
        <v>2.9322999999999998E-2</v>
      </c>
    </row>
    <row r="667" spans="1:3" x14ac:dyDescent="0.25">
      <c r="A667">
        <v>73690</v>
      </c>
      <c r="B667">
        <v>-8.4650000000000003E-3</v>
      </c>
      <c r="C667">
        <v>-6.2859999999999999E-3</v>
      </c>
    </row>
    <row r="668" spans="1:3" x14ac:dyDescent="0.25">
      <c r="A668">
        <v>73840</v>
      </c>
      <c r="B668">
        <v>2.3215E-2</v>
      </c>
      <c r="C668">
        <v>-2.4627E-2</v>
      </c>
    </row>
    <row r="669" spans="1:3" x14ac:dyDescent="0.25">
      <c r="A669">
        <v>73990</v>
      </c>
      <c r="B669">
        <v>2.0621E-2</v>
      </c>
      <c r="C669">
        <v>1.8911000000000001E-2</v>
      </c>
    </row>
    <row r="670" spans="1:3" x14ac:dyDescent="0.25">
      <c r="A670">
        <v>74140</v>
      </c>
      <c r="B670">
        <v>-1.0600999999999999E-2</v>
      </c>
      <c r="C670">
        <v>1.048E-2</v>
      </c>
    </row>
    <row r="671" spans="1:3" x14ac:dyDescent="0.25">
      <c r="A671">
        <v>74290</v>
      </c>
      <c r="B671">
        <v>-6.1370000000000001E-3</v>
      </c>
      <c r="C671">
        <v>-8.2839999999999997E-3</v>
      </c>
    </row>
    <row r="672" spans="1:3" x14ac:dyDescent="0.25">
      <c r="A672">
        <v>74440</v>
      </c>
      <c r="B672">
        <v>-3.7234999999999997E-2</v>
      </c>
      <c r="C672">
        <v>-4.5269999999999998E-3</v>
      </c>
    </row>
    <row r="673" spans="1:3" x14ac:dyDescent="0.25">
      <c r="A673">
        <v>74590</v>
      </c>
      <c r="B673">
        <v>3.4701000000000003E-2</v>
      </c>
      <c r="C673">
        <v>1.5309E-2</v>
      </c>
    </row>
    <row r="674" spans="1:3" x14ac:dyDescent="0.25">
      <c r="A674">
        <v>74740</v>
      </c>
      <c r="B674">
        <v>1.3586000000000001E-2</v>
      </c>
      <c r="C674">
        <v>2.5490000000000001E-3</v>
      </c>
    </row>
    <row r="675" spans="1:3" x14ac:dyDescent="0.25">
      <c r="A675">
        <v>74890</v>
      </c>
      <c r="B675">
        <v>6.9360000000000003E-3</v>
      </c>
      <c r="C675">
        <v>-1.7371999999999999E-2</v>
      </c>
    </row>
    <row r="676" spans="1:3" x14ac:dyDescent="0.25">
      <c r="A676">
        <v>75040</v>
      </c>
      <c r="B676">
        <v>-2.8340000000000001E-3</v>
      </c>
      <c r="C676">
        <v>2.3177E-2</v>
      </c>
    </row>
    <row r="677" spans="1:3" x14ac:dyDescent="0.25">
      <c r="A677">
        <v>75190</v>
      </c>
      <c r="B677">
        <v>1.0258E-2</v>
      </c>
      <c r="C677">
        <v>2.4789999999999999E-3</v>
      </c>
    </row>
    <row r="678" spans="1:3" x14ac:dyDescent="0.25">
      <c r="A678">
        <v>75340</v>
      </c>
      <c r="B678">
        <v>2.3419999999999999E-3</v>
      </c>
      <c r="C678">
        <v>-3.0644999999999999E-2</v>
      </c>
    </row>
    <row r="679" spans="1:3" x14ac:dyDescent="0.25">
      <c r="A679">
        <v>75490</v>
      </c>
      <c r="B679">
        <v>2.7855000000000001E-2</v>
      </c>
      <c r="C679">
        <v>-4.9109999999999996E-3</v>
      </c>
    </row>
    <row r="680" spans="1:3" x14ac:dyDescent="0.25">
      <c r="A680">
        <v>75640</v>
      </c>
      <c r="B680">
        <v>2.5071E-2</v>
      </c>
      <c r="C680">
        <v>-3.0973000000000001E-2</v>
      </c>
    </row>
    <row r="681" spans="1:3" x14ac:dyDescent="0.25">
      <c r="A681">
        <v>75790</v>
      </c>
      <c r="B681">
        <v>1.6615999999999999E-2</v>
      </c>
      <c r="C681">
        <v>2.649E-2</v>
      </c>
    </row>
    <row r="682" spans="1:3" x14ac:dyDescent="0.25">
      <c r="A682">
        <v>75940</v>
      </c>
      <c r="B682">
        <v>1.9983999999999998E-2</v>
      </c>
      <c r="C682">
        <v>-8.8749999999999992E-3</v>
      </c>
    </row>
    <row r="683" spans="1:3" x14ac:dyDescent="0.25">
      <c r="A683">
        <v>76090</v>
      </c>
      <c r="B683">
        <v>2.0629000000000002E-2</v>
      </c>
      <c r="C683">
        <v>-5.9979999999999999E-3</v>
      </c>
    </row>
    <row r="684" spans="1:3" x14ac:dyDescent="0.25">
      <c r="A684">
        <v>76240</v>
      </c>
      <c r="B684">
        <v>2.0333E-2</v>
      </c>
      <c r="C684">
        <v>-9.4710000000000003E-3</v>
      </c>
    </row>
    <row r="685" spans="1:3" x14ac:dyDescent="0.25">
      <c r="A685">
        <v>76390</v>
      </c>
      <c r="B685">
        <v>1.5837E-2</v>
      </c>
      <c r="C685">
        <v>-7.515E-3</v>
      </c>
    </row>
    <row r="686" spans="1:3" x14ac:dyDescent="0.25">
      <c r="A686">
        <v>76540</v>
      </c>
      <c r="B686">
        <v>1.8726E-2</v>
      </c>
      <c r="C686">
        <v>-8.3199999999999993E-3</v>
      </c>
    </row>
    <row r="687" spans="1:3" x14ac:dyDescent="0.25">
      <c r="A687">
        <v>76690</v>
      </c>
      <c r="B687">
        <v>-1.5918999999999999E-2</v>
      </c>
      <c r="C687">
        <v>4.6779999999999999E-3</v>
      </c>
    </row>
    <row r="688" spans="1:3" x14ac:dyDescent="0.25">
      <c r="A688">
        <v>76840</v>
      </c>
      <c r="B688">
        <v>6.0429999999999998E-3</v>
      </c>
      <c r="C688">
        <v>-1.5904999999999999E-2</v>
      </c>
    </row>
    <row r="689" spans="1:3" x14ac:dyDescent="0.25">
      <c r="A689">
        <v>76990</v>
      </c>
      <c r="B689">
        <v>-1.874E-2</v>
      </c>
      <c r="C689">
        <v>1.5563E-2</v>
      </c>
    </row>
    <row r="690" spans="1:3" x14ac:dyDescent="0.25">
      <c r="A690">
        <v>77140</v>
      </c>
      <c r="B690">
        <v>-1.8551000000000002E-2</v>
      </c>
      <c r="C690">
        <v>-7.0660000000000002E-3</v>
      </c>
    </row>
    <row r="691" spans="1:3" x14ac:dyDescent="0.25">
      <c r="A691">
        <v>77290</v>
      </c>
      <c r="B691">
        <v>3.3600000000000001E-3</v>
      </c>
      <c r="C691">
        <v>-1.7010999999999998E-2</v>
      </c>
    </row>
    <row r="692" spans="1:3" x14ac:dyDescent="0.25">
      <c r="A692">
        <v>77440</v>
      </c>
      <c r="B692">
        <v>8.2450000000000006E-3</v>
      </c>
      <c r="C692">
        <v>1.54E-4</v>
      </c>
    </row>
    <row r="693" spans="1:3" x14ac:dyDescent="0.25">
      <c r="A693">
        <v>77590</v>
      </c>
      <c r="B693">
        <v>-7.2220000000000001E-3</v>
      </c>
      <c r="C693">
        <v>-2.9284999999999999E-2</v>
      </c>
    </row>
    <row r="694" spans="1:3" x14ac:dyDescent="0.25">
      <c r="A694">
        <v>77740</v>
      </c>
      <c r="B694">
        <v>-2.0811E-2</v>
      </c>
      <c r="C694">
        <v>2.8355999999999999E-2</v>
      </c>
    </row>
    <row r="695" spans="1:3" x14ac:dyDescent="0.25">
      <c r="A695">
        <v>77890</v>
      </c>
      <c r="B695">
        <v>3.2820000000000002E-3</v>
      </c>
      <c r="C695">
        <v>1.3199000000000001E-2</v>
      </c>
    </row>
    <row r="696" spans="1:3" x14ac:dyDescent="0.25">
      <c r="A696">
        <v>78040</v>
      </c>
      <c r="B696">
        <v>-4.045E-3</v>
      </c>
      <c r="C696">
        <v>2.5163000000000001E-2</v>
      </c>
    </row>
    <row r="697" spans="1:3" x14ac:dyDescent="0.25">
      <c r="A697">
        <v>78190</v>
      </c>
      <c r="B697">
        <v>-4.4530000000000004E-3</v>
      </c>
      <c r="C697">
        <v>1.9514E-2</v>
      </c>
    </row>
    <row r="698" spans="1:3" x14ac:dyDescent="0.25">
      <c r="A698">
        <v>78340</v>
      </c>
      <c r="B698">
        <v>-1.5127E-2</v>
      </c>
      <c r="C698">
        <v>2.1055999999999998E-2</v>
      </c>
    </row>
    <row r="699" spans="1:3" x14ac:dyDescent="0.25">
      <c r="A699">
        <v>78490</v>
      </c>
      <c r="B699">
        <v>2.5825000000000001E-2</v>
      </c>
      <c r="C699">
        <v>5.6880000000000003E-3</v>
      </c>
    </row>
    <row r="700" spans="1:3" x14ac:dyDescent="0.25">
      <c r="A700">
        <v>78640</v>
      </c>
      <c r="B700">
        <v>4.8830000000000002E-3</v>
      </c>
      <c r="C700">
        <v>8.4340000000000005E-3</v>
      </c>
    </row>
    <row r="701" spans="1:3" x14ac:dyDescent="0.25">
      <c r="A701">
        <v>78790</v>
      </c>
      <c r="B701">
        <v>1.4840000000000001E-2</v>
      </c>
      <c r="C701">
        <v>1.5946999999999999E-2</v>
      </c>
    </row>
    <row r="702" spans="1:3" x14ac:dyDescent="0.25">
      <c r="A702">
        <v>78940</v>
      </c>
      <c r="B702">
        <v>-2.9399999999999999E-4</v>
      </c>
      <c r="C702">
        <v>9.5250000000000005E-3</v>
      </c>
    </row>
    <row r="703" spans="1:3" x14ac:dyDescent="0.25">
      <c r="A703">
        <v>79090</v>
      </c>
      <c r="B703">
        <v>2.6508E-2</v>
      </c>
      <c r="C703">
        <v>-1.2742E-2</v>
      </c>
    </row>
    <row r="704" spans="1:3" x14ac:dyDescent="0.25">
      <c r="A704">
        <v>79240</v>
      </c>
      <c r="B704">
        <v>3.3300000000000002E-4</v>
      </c>
      <c r="C704">
        <v>2.1229999999999999E-2</v>
      </c>
    </row>
    <row r="705" spans="1:3" x14ac:dyDescent="0.25">
      <c r="A705">
        <v>79390</v>
      </c>
      <c r="B705">
        <v>1.6583000000000001E-2</v>
      </c>
      <c r="C705">
        <v>4.4190000000000002E-3</v>
      </c>
    </row>
    <row r="706" spans="1:3" x14ac:dyDescent="0.25">
      <c r="A706">
        <v>79540</v>
      </c>
      <c r="B706">
        <v>-1.1370999999999999E-2</v>
      </c>
      <c r="C706">
        <v>2.4545999999999998E-2</v>
      </c>
    </row>
    <row r="707" spans="1:3" x14ac:dyDescent="0.25">
      <c r="A707">
        <v>79690</v>
      </c>
      <c r="B707">
        <v>-1.299E-3</v>
      </c>
      <c r="C707">
        <v>-3.6850000000000001E-2</v>
      </c>
    </row>
    <row r="708" spans="1:3" x14ac:dyDescent="0.25">
      <c r="A708">
        <v>79840</v>
      </c>
      <c r="B708">
        <v>-3.0287999999999999E-2</v>
      </c>
      <c r="C708">
        <v>-1.8409999999999999E-2</v>
      </c>
    </row>
    <row r="709" spans="1:3" x14ac:dyDescent="0.25">
      <c r="A709">
        <v>79990</v>
      </c>
      <c r="B709">
        <v>-3.4640000000000001E-3</v>
      </c>
      <c r="C709">
        <v>1.7276E-2</v>
      </c>
    </row>
    <row r="710" spans="1:3" x14ac:dyDescent="0.25">
      <c r="A710">
        <v>80140</v>
      </c>
      <c r="B710">
        <v>5.1520000000000003E-3</v>
      </c>
      <c r="C710">
        <v>4.2823E-2</v>
      </c>
    </row>
    <row r="711" spans="1:3" x14ac:dyDescent="0.25">
      <c r="A711">
        <v>80290</v>
      </c>
      <c r="B711">
        <v>2.2000000000000001E-3</v>
      </c>
      <c r="C711">
        <v>3.8163999999999997E-2</v>
      </c>
    </row>
    <row r="712" spans="1:3" x14ac:dyDescent="0.25">
      <c r="A712">
        <v>80440</v>
      </c>
      <c r="B712">
        <v>3.0020999999999999E-2</v>
      </c>
      <c r="C712">
        <v>1.9373000000000001E-2</v>
      </c>
    </row>
    <row r="713" spans="1:3" x14ac:dyDescent="0.25">
      <c r="A713">
        <v>80590</v>
      </c>
      <c r="B713">
        <v>1.6763E-2</v>
      </c>
      <c r="C713">
        <v>1.2144E-2</v>
      </c>
    </row>
    <row r="714" spans="1:3" x14ac:dyDescent="0.25">
      <c r="A714">
        <v>80740</v>
      </c>
      <c r="B714">
        <v>-1.0333999999999999E-2</v>
      </c>
      <c r="C714">
        <v>-3.3739999999999998E-3</v>
      </c>
    </row>
    <row r="715" spans="1:3" x14ac:dyDescent="0.25">
      <c r="A715">
        <v>80890</v>
      </c>
      <c r="B715">
        <v>2.8716999999999999E-2</v>
      </c>
      <c r="C715">
        <v>-2.8382000000000001E-2</v>
      </c>
    </row>
    <row r="716" spans="1:3" x14ac:dyDescent="0.25">
      <c r="A716">
        <v>81040</v>
      </c>
      <c r="B716">
        <v>2.3743E-2</v>
      </c>
      <c r="C716">
        <v>1.2109999999999999E-2</v>
      </c>
    </row>
    <row r="717" spans="1:3" x14ac:dyDescent="0.25">
      <c r="A717">
        <v>81190</v>
      </c>
      <c r="B717">
        <v>9.0950000000000007E-3</v>
      </c>
      <c r="C717">
        <v>1.8450000000000001E-3</v>
      </c>
    </row>
    <row r="718" spans="1:3" x14ac:dyDescent="0.25">
      <c r="A718">
        <v>81340</v>
      </c>
      <c r="B718">
        <v>2.1676000000000001E-2</v>
      </c>
      <c r="C718">
        <v>1.2083E-2</v>
      </c>
    </row>
    <row r="719" spans="1:3" x14ac:dyDescent="0.25">
      <c r="A719">
        <v>81490</v>
      </c>
      <c r="B719">
        <v>3.761E-3</v>
      </c>
      <c r="C719">
        <v>2.8999E-2</v>
      </c>
    </row>
    <row r="720" spans="1:3" x14ac:dyDescent="0.25">
      <c r="A720">
        <v>81640</v>
      </c>
      <c r="B720">
        <v>1.7840999999999999E-2</v>
      </c>
      <c r="C720">
        <v>-6.9170000000000004E-3</v>
      </c>
    </row>
    <row r="721" spans="1:3" x14ac:dyDescent="0.25">
      <c r="A721">
        <v>81790</v>
      </c>
      <c r="B721">
        <v>2.4058E-2</v>
      </c>
      <c r="C721">
        <v>-8.4910000000000003E-3</v>
      </c>
    </row>
    <row r="722" spans="1:3" x14ac:dyDescent="0.25">
      <c r="A722">
        <v>81940</v>
      </c>
      <c r="B722">
        <v>5.5059999999999996E-3</v>
      </c>
      <c r="C722">
        <v>1.454E-3</v>
      </c>
    </row>
    <row r="723" spans="1:3" x14ac:dyDescent="0.25">
      <c r="A723">
        <v>82090</v>
      </c>
      <c r="B723">
        <v>-1.7978999999999998E-2</v>
      </c>
      <c r="C723">
        <v>-5.0650000000000001E-2</v>
      </c>
    </row>
    <row r="724" spans="1:3" x14ac:dyDescent="0.25">
      <c r="A724">
        <v>82240</v>
      </c>
      <c r="B724">
        <v>2.4940000000000001E-3</v>
      </c>
      <c r="C724">
        <v>1.9345999999999999E-2</v>
      </c>
    </row>
    <row r="725" spans="1:3" x14ac:dyDescent="0.25">
      <c r="A725">
        <v>82390</v>
      </c>
      <c r="B725">
        <v>-2.5929000000000001E-2</v>
      </c>
      <c r="C725">
        <v>7.7549999999999997E-3</v>
      </c>
    </row>
    <row r="726" spans="1:3" x14ac:dyDescent="0.25">
      <c r="A726">
        <v>82540</v>
      </c>
      <c r="B726">
        <v>-8.1700000000000002E-4</v>
      </c>
      <c r="C726">
        <v>-2.7061000000000002E-2</v>
      </c>
    </row>
    <row r="727" spans="1:3" x14ac:dyDescent="0.25">
      <c r="A727">
        <v>82690</v>
      </c>
      <c r="B727">
        <v>-1.3032999999999999E-2</v>
      </c>
      <c r="C727">
        <v>-3.1907999999999999E-2</v>
      </c>
    </row>
    <row r="728" spans="1:3" x14ac:dyDescent="0.25">
      <c r="A728">
        <v>82840</v>
      </c>
      <c r="B728">
        <v>-2.4781000000000001E-2</v>
      </c>
      <c r="C728">
        <v>-9.0130000000000002E-3</v>
      </c>
    </row>
    <row r="729" spans="1:3" x14ac:dyDescent="0.25">
      <c r="A729">
        <v>82990</v>
      </c>
      <c r="B729">
        <v>-3.5004E-2</v>
      </c>
      <c r="C729">
        <v>3.1458E-2</v>
      </c>
    </row>
    <row r="730" spans="1:3" x14ac:dyDescent="0.25">
      <c r="A730">
        <v>83140</v>
      </c>
      <c r="B730">
        <v>-7.3590000000000001E-3</v>
      </c>
      <c r="C730">
        <v>-1.6583000000000001E-2</v>
      </c>
    </row>
    <row r="731" spans="1:3" x14ac:dyDescent="0.25">
      <c r="A731">
        <v>83290</v>
      </c>
      <c r="B731">
        <v>2.0720000000000001E-3</v>
      </c>
      <c r="C731">
        <v>-3.3432000000000003E-2</v>
      </c>
    </row>
    <row r="732" spans="1:3" x14ac:dyDescent="0.25">
      <c r="A732">
        <v>83440</v>
      </c>
      <c r="B732">
        <v>4.2361000000000003E-2</v>
      </c>
      <c r="C732">
        <v>-5.0369999999999998E-3</v>
      </c>
    </row>
    <row r="733" spans="1:3" x14ac:dyDescent="0.25">
      <c r="A733">
        <v>83590</v>
      </c>
      <c r="B733">
        <v>-2.6162999999999999E-2</v>
      </c>
      <c r="C733">
        <v>2.5708000000000002E-2</v>
      </c>
    </row>
    <row r="734" spans="1:3" x14ac:dyDescent="0.25">
      <c r="A734">
        <v>83740</v>
      </c>
      <c r="B734">
        <v>-1.5776999999999999E-2</v>
      </c>
      <c r="C734">
        <v>-4.3185000000000001E-2</v>
      </c>
    </row>
    <row r="735" spans="1:3" x14ac:dyDescent="0.25">
      <c r="A735">
        <v>83890</v>
      </c>
      <c r="B735">
        <v>2.8403000000000001E-2</v>
      </c>
      <c r="C735">
        <v>9.3629999999999998E-3</v>
      </c>
    </row>
    <row r="736" spans="1:3" x14ac:dyDescent="0.25">
      <c r="A736">
        <v>84040</v>
      </c>
      <c r="B736">
        <v>-2.4594999999999999E-2</v>
      </c>
      <c r="C736">
        <v>-3.5179000000000002E-2</v>
      </c>
    </row>
    <row r="737" spans="1:3" x14ac:dyDescent="0.25">
      <c r="A737">
        <v>84190</v>
      </c>
      <c r="B737">
        <v>4.3553000000000001E-2</v>
      </c>
      <c r="C737">
        <v>1.2312E-2</v>
      </c>
    </row>
    <row r="738" spans="1:3" x14ac:dyDescent="0.25">
      <c r="A738">
        <v>84340</v>
      </c>
      <c r="B738">
        <v>6.5250000000000004E-3</v>
      </c>
      <c r="C738">
        <v>1.3736999999999999E-2</v>
      </c>
    </row>
    <row r="739" spans="1:3" x14ac:dyDescent="0.25">
      <c r="A739">
        <v>84490</v>
      </c>
      <c r="B739">
        <v>3.3319999999999999E-3</v>
      </c>
      <c r="C739">
        <v>4.0985000000000001E-2</v>
      </c>
    </row>
    <row r="740" spans="1:3" x14ac:dyDescent="0.25">
      <c r="A740">
        <v>84640</v>
      </c>
      <c r="B740">
        <v>-3.3009999999999998E-2</v>
      </c>
      <c r="C740">
        <v>-7.0309999999999999E-3</v>
      </c>
    </row>
    <row r="741" spans="1:3" x14ac:dyDescent="0.25">
      <c r="A741">
        <v>84790</v>
      </c>
      <c r="B741">
        <v>-1.7148E-2</v>
      </c>
      <c r="C741">
        <v>2.7112000000000001E-2</v>
      </c>
    </row>
    <row r="742" spans="1:3" x14ac:dyDescent="0.25">
      <c r="A742">
        <v>84940</v>
      </c>
      <c r="B742">
        <v>-3.3249999999999998E-3</v>
      </c>
      <c r="C742">
        <v>3.9442999999999999E-2</v>
      </c>
    </row>
    <row r="743" spans="1:3" x14ac:dyDescent="0.25">
      <c r="A743">
        <v>85090</v>
      </c>
      <c r="B743">
        <v>-2.4663999999999998E-2</v>
      </c>
      <c r="C743">
        <v>3.8560000000000001E-3</v>
      </c>
    </row>
    <row r="744" spans="1:3" x14ac:dyDescent="0.25">
      <c r="A744">
        <v>85240</v>
      </c>
      <c r="B744">
        <v>5.9849999999999999E-3</v>
      </c>
      <c r="C744">
        <v>1.1455E-2</v>
      </c>
    </row>
    <row r="745" spans="1:3" x14ac:dyDescent="0.25">
      <c r="A745">
        <v>85390</v>
      </c>
      <c r="B745">
        <v>1.7732999999999999E-2</v>
      </c>
      <c r="C745">
        <v>1.2975E-2</v>
      </c>
    </row>
    <row r="746" spans="1:3" x14ac:dyDescent="0.25">
      <c r="A746">
        <v>85540</v>
      </c>
      <c r="B746">
        <v>3.6779999999999998E-3</v>
      </c>
      <c r="C746">
        <v>3.1452000000000001E-2</v>
      </c>
    </row>
    <row r="747" spans="1:3" x14ac:dyDescent="0.25">
      <c r="A747">
        <v>85690</v>
      </c>
      <c r="B747">
        <v>4.6663999999999997E-2</v>
      </c>
      <c r="C747">
        <v>9.4820000000000008E-3</v>
      </c>
    </row>
    <row r="748" spans="1:3" x14ac:dyDescent="0.25">
      <c r="A748">
        <v>85840</v>
      </c>
      <c r="B748">
        <v>1.2182999999999999E-2</v>
      </c>
      <c r="C748">
        <v>4.5400000000000003E-2</v>
      </c>
    </row>
    <row r="749" spans="1:3" x14ac:dyDescent="0.25">
      <c r="A749">
        <v>85990</v>
      </c>
      <c r="B749">
        <v>-8.9809999999999994E-3</v>
      </c>
      <c r="C749">
        <v>1.1154000000000001E-2</v>
      </c>
    </row>
    <row r="750" spans="1:3" x14ac:dyDescent="0.25">
      <c r="A750">
        <v>86140</v>
      </c>
      <c r="B750">
        <v>1.1054E-2</v>
      </c>
      <c r="C750">
        <v>2.7859999999999998E-3</v>
      </c>
    </row>
    <row r="751" spans="1:3" x14ac:dyDescent="0.25">
      <c r="A751">
        <v>86290</v>
      </c>
      <c r="B751">
        <v>-6.7100000000000005E-4</v>
      </c>
      <c r="C751">
        <v>9.3930000000000003E-3</v>
      </c>
    </row>
    <row r="752" spans="1:3" x14ac:dyDescent="0.25">
      <c r="A752">
        <v>86440</v>
      </c>
      <c r="B752">
        <v>-2.5616E-2</v>
      </c>
      <c r="C752">
        <v>3.6094000000000001E-2</v>
      </c>
    </row>
    <row r="753" spans="1:3" x14ac:dyDescent="0.25">
      <c r="A753">
        <v>86590</v>
      </c>
      <c r="B753">
        <v>5.8799999999999998E-3</v>
      </c>
      <c r="C753">
        <v>5.901E-3</v>
      </c>
    </row>
    <row r="754" spans="1:3" x14ac:dyDescent="0.25">
      <c r="A754">
        <v>86740</v>
      </c>
      <c r="B754">
        <v>1.225E-2</v>
      </c>
      <c r="C754">
        <v>2.6380000000000002E-3</v>
      </c>
    </row>
    <row r="755" spans="1:3" x14ac:dyDescent="0.25">
      <c r="A755">
        <v>86890</v>
      </c>
      <c r="B755">
        <v>2.5718000000000001E-2</v>
      </c>
      <c r="C755">
        <v>1.2999999999999999E-5</v>
      </c>
    </row>
    <row r="756" spans="1:3" x14ac:dyDescent="0.25">
      <c r="A756">
        <v>87040</v>
      </c>
      <c r="B756">
        <v>1.6451E-2</v>
      </c>
      <c r="C756">
        <v>4.5770000000000003E-3</v>
      </c>
    </row>
    <row r="757" spans="1:3" x14ac:dyDescent="0.25">
      <c r="A757">
        <v>87190</v>
      </c>
      <c r="B757">
        <v>2.81E-2</v>
      </c>
      <c r="C757">
        <v>1.0369999999999999E-3</v>
      </c>
    </row>
    <row r="758" spans="1:3" x14ac:dyDescent="0.25">
      <c r="A758">
        <v>87340</v>
      </c>
      <c r="B758">
        <v>3.9358999999999998E-2</v>
      </c>
      <c r="C758">
        <v>-1.5465E-2</v>
      </c>
    </row>
    <row r="759" spans="1:3" x14ac:dyDescent="0.25">
      <c r="A759">
        <v>87490</v>
      </c>
      <c r="B759">
        <v>-9.7590000000000003E-3</v>
      </c>
      <c r="C759">
        <v>3.7532999999999997E-2</v>
      </c>
    </row>
    <row r="760" spans="1:3" x14ac:dyDescent="0.25">
      <c r="A760">
        <v>87640</v>
      </c>
      <c r="B760">
        <v>-1.6462999999999998E-2</v>
      </c>
      <c r="C760">
        <v>-1.6888E-2</v>
      </c>
    </row>
    <row r="761" spans="1:3" x14ac:dyDescent="0.25">
      <c r="A761">
        <v>87790</v>
      </c>
      <c r="B761">
        <v>-1.9949999999999998E-3</v>
      </c>
      <c r="C761">
        <v>2.7286000000000001E-2</v>
      </c>
    </row>
    <row r="762" spans="1:3" x14ac:dyDescent="0.25">
      <c r="A762">
        <v>87940</v>
      </c>
      <c r="B762">
        <v>4.0627999999999997E-2</v>
      </c>
      <c r="C762">
        <v>7.1199999999999996E-4</v>
      </c>
    </row>
    <row r="763" spans="1:3" x14ac:dyDescent="0.25">
      <c r="A763">
        <v>88090</v>
      </c>
      <c r="B763">
        <v>9.8289999999999992E-3</v>
      </c>
      <c r="C763">
        <v>4.2719999999999998E-3</v>
      </c>
    </row>
    <row r="764" spans="1:3" x14ac:dyDescent="0.25">
      <c r="A764">
        <v>88240</v>
      </c>
      <c r="B764">
        <v>-6.019E-3</v>
      </c>
      <c r="C764">
        <v>2.9618999999999999E-2</v>
      </c>
    </row>
    <row r="765" spans="1:3" x14ac:dyDescent="0.25">
      <c r="A765">
        <v>88390</v>
      </c>
      <c r="B765">
        <v>1.2784E-2</v>
      </c>
      <c r="C765">
        <v>-4.4156000000000001E-2</v>
      </c>
    </row>
    <row r="766" spans="1:3" x14ac:dyDescent="0.25">
      <c r="A766">
        <v>88540</v>
      </c>
      <c r="B766">
        <v>2.8E-5</v>
      </c>
      <c r="C766">
        <v>-3.1990999999999999E-2</v>
      </c>
    </row>
    <row r="767" spans="1:3" x14ac:dyDescent="0.25">
      <c r="A767">
        <v>88690</v>
      </c>
      <c r="B767">
        <v>4.6334E-2</v>
      </c>
      <c r="C767">
        <v>1.9171000000000001E-2</v>
      </c>
    </row>
    <row r="768" spans="1:3" x14ac:dyDescent="0.25">
      <c r="A768">
        <v>88840</v>
      </c>
      <c r="B768">
        <v>-1.6338999999999999E-2</v>
      </c>
      <c r="C768">
        <v>3.2474999999999997E-2</v>
      </c>
    </row>
    <row r="769" spans="1:3" x14ac:dyDescent="0.25">
      <c r="A769">
        <v>88990</v>
      </c>
      <c r="B769">
        <v>8.9259999999999999E-3</v>
      </c>
      <c r="C769">
        <v>3.3630000000000001E-3</v>
      </c>
    </row>
    <row r="770" spans="1:3" x14ac:dyDescent="0.25">
      <c r="A770">
        <v>89140</v>
      </c>
      <c r="B770">
        <v>7.9570000000000005E-3</v>
      </c>
      <c r="C770">
        <v>-1.3655E-2</v>
      </c>
    </row>
    <row r="771" spans="1:3" x14ac:dyDescent="0.25">
      <c r="A771">
        <v>89290</v>
      </c>
      <c r="B771">
        <v>3.8839999999999999E-3</v>
      </c>
      <c r="C771">
        <v>-1.5805E-2</v>
      </c>
    </row>
    <row r="772" spans="1:3" x14ac:dyDescent="0.25">
      <c r="A772">
        <v>89440</v>
      </c>
      <c r="B772">
        <v>-1.1686999999999999E-2</v>
      </c>
      <c r="C772">
        <v>3.5611999999999998E-2</v>
      </c>
    </row>
    <row r="773" spans="1:3" x14ac:dyDescent="0.25">
      <c r="A773">
        <v>89590</v>
      </c>
      <c r="B773">
        <v>4.8040000000000001E-3</v>
      </c>
      <c r="C773">
        <v>1.5809E-2</v>
      </c>
    </row>
    <row r="774" spans="1:3" x14ac:dyDescent="0.25">
      <c r="A774">
        <v>89740</v>
      </c>
      <c r="B774">
        <v>4.437E-3</v>
      </c>
      <c r="C774">
        <v>-1.9665999999999999E-2</v>
      </c>
    </row>
    <row r="775" spans="1:3" x14ac:dyDescent="0.25">
      <c r="A775">
        <v>89890</v>
      </c>
      <c r="B775">
        <v>-2.9482999999999999E-2</v>
      </c>
      <c r="C775">
        <v>-8.2470000000000009E-3</v>
      </c>
    </row>
    <row r="776" spans="1:3" x14ac:dyDescent="0.25">
      <c r="A776">
        <v>90040</v>
      </c>
      <c r="B776">
        <v>-3.7765E-2</v>
      </c>
      <c r="C776">
        <v>5.9073000000000001E-2</v>
      </c>
    </row>
    <row r="777" spans="1:3" x14ac:dyDescent="0.25">
      <c r="A777">
        <v>90190</v>
      </c>
      <c r="B777">
        <v>-2.5402000000000001E-2</v>
      </c>
      <c r="C777">
        <v>6.8659999999999997E-3</v>
      </c>
    </row>
    <row r="778" spans="1:3" x14ac:dyDescent="0.25">
      <c r="A778">
        <v>90340</v>
      </c>
      <c r="B778">
        <v>4.4380000000000001E-3</v>
      </c>
      <c r="C778">
        <v>-7.2610000000000001E-3</v>
      </c>
    </row>
    <row r="779" spans="1:3" x14ac:dyDescent="0.25">
      <c r="A779">
        <v>90490</v>
      </c>
      <c r="B779">
        <v>-7.7739999999999997E-3</v>
      </c>
      <c r="C779">
        <v>3.7000000000000002E-3</v>
      </c>
    </row>
    <row r="780" spans="1:3" x14ac:dyDescent="0.25">
      <c r="A780">
        <v>90640</v>
      </c>
      <c r="B780">
        <v>-1.3246000000000001E-2</v>
      </c>
      <c r="C780">
        <v>-1.3035E-2</v>
      </c>
    </row>
    <row r="781" spans="1:3" x14ac:dyDescent="0.25">
      <c r="A781">
        <v>90790</v>
      </c>
      <c r="B781">
        <v>-3.1740000000000002E-3</v>
      </c>
      <c r="C781">
        <v>-1.3887E-2</v>
      </c>
    </row>
    <row r="782" spans="1:3" x14ac:dyDescent="0.25">
      <c r="A782">
        <v>90940</v>
      </c>
      <c r="B782">
        <v>1.866E-3</v>
      </c>
      <c r="C782">
        <v>2.4992E-2</v>
      </c>
    </row>
    <row r="783" spans="1:3" x14ac:dyDescent="0.25">
      <c r="A783">
        <v>91090</v>
      </c>
      <c r="B783">
        <v>-4.4720000000000003E-3</v>
      </c>
      <c r="C783">
        <v>2.4188999999999999E-2</v>
      </c>
    </row>
    <row r="784" spans="1:3" x14ac:dyDescent="0.25">
      <c r="A784">
        <v>91240</v>
      </c>
      <c r="B784">
        <v>-3.6289999999999998E-3</v>
      </c>
      <c r="C784">
        <v>1.7354000000000001E-2</v>
      </c>
    </row>
    <row r="785" spans="1:3" x14ac:dyDescent="0.25">
      <c r="A785">
        <v>91390</v>
      </c>
      <c r="B785">
        <v>3.0000000000000001E-6</v>
      </c>
      <c r="C785">
        <v>-1.6766E-2</v>
      </c>
    </row>
    <row r="786" spans="1:3" x14ac:dyDescent="0.25">
      <c r="A786">
        <v>91540</v>
      </c>
      <c r="B786">
        <v>1.6968E-2</v>
      </c>
      <c r="C786">
        <v>3.4699999999999998E-4</v>
      </c>
    </row>
    <row r="787" spans="1:3" x14ac:dyDescent="0.25">
      <c r="A787">
        <v>91690</v>
      </c>
      <c r="B787">
        <v>2.2232999999999999E-2</v>
      </c>
      <c r="C787">
        <v>2.265E-2</v>
      </c>
    </row>
    <row r="788" spans="1:3" x14ac:dyDescent="0.25">
      <c r="A788">
        <v>91840</v>
      </c>
      <c r="B788">
        <v>3.7085E-2</v>
      </c>
      <c r="C788">
        <v>3.2854000000000001E-2</v>
      </c>
    </row>
    <row r="789" spans="1:3" x14ac:dyDescent="0.25">
      <c r="A789">
        <v>91990</v>
      </c>
      <c r="B789">
        <v>1.5644000000000002E-2</v>
      </c>
      <c r="C789">
        <v>-2.8509999999999998E-3</v>
      </c>
    </row>
    <row r="790" spans="1:3" x14ac:dyDescent="0.25">
      <c r="A790">
        <v>92140</v>
      </c>
      <c r="B790">
        <v>8.0400000000000003E-3</v>
      </c>
      <c r="C790">
        <v>3.0081E-2</v>
      </c>
    </row>
    <row r="791" spans="1:3" x14ac:dyDescent="0.25">
      <c r="A791">
        <v>92290</v>
      </c>
      <c r="B791">
        <v>2.8E-3</v>
      </c>
      <c r="C791">
        <v>-2.3539999999999998E-2</v>
      </c>
    </row>
    <row r="792" spans="1:3" x14ac:dyDescent="0.25">
      <c r="A792">
        <v>92440</v>
      </c>
      <c r="B792">
        <v>-9.5699999999999995E-4</v>
      </c>
      <c r="C792">
        <v>2.6394999999999998E-2</v>
      </c>
    </row>
    <row r="793" spans="1:3" x14ac:dyDescent="0.25">
      <c r="A793">
        <v>92590</v>
      </c>
      <c r="B793">
        <v>-6.9690000000000004E-3</v>
      </c>
      <c r="C793">
        <v>1.1039999999999999E-2</v>
      </c>
    </row>
    <row r="794" spans="1:3" x14ac:dyDescent="0.25">
      <c r="A794">
        <v>92740</v>
      </c>
      <c r="B794">
        <v>-2.7200999999999999E-2</v>
      </c>
      <c r="C794">
        <v>-2.1035000000000002E-2</v>
      </c>
    </row>
    <row r="795" spans="1:3" x14ac:dyDescent="0.25">
      <c r="A795">
        <v>92890</v>
      </c>
      <c r="B795">
        <v>1.3396E-2</v>
      </c>
      <c r="C795">
        <v>1.4178E-2</v>
      </c>
    </row>
    <row r="796" spans="1:3" x14ac:dyDescent="0.25">
      <c r="A796">
        <v>93040</v>
      </c>
      <c r="B796">
        <v>2.04E-4</v>
      </c>
      <c r="C796">
        <v>-1.5762000000000002E-2</v>
      </c>
    </row>
    <row r="797" spans="1:3" x14ac:dyDescent="0.25">
      <c r="A797">
        <v>93190</v>
      </c>
      <c r="B797">
        <v>-2.0969999999999999E-2</v>
      </c>
      <c r="C797">
        <v>-1.8223E-2</v>
      </c>
    </row>
    <row r="798" spans="1:3" x14ac:dyDescent="0.25">
      <c r="A798">
        <v>93340</v>
      </c>
      <c r="B798">
        <v>-7.901E-3</v>
      </c>
      <c r="C798">
        <v>2.401E-2</v>
      </c>
    </row>
    <row r="799" spans="1:3" x14ac:dyDescent="0.25">
      <c r="A799">
        <v>93490</v>
      </c>
      <c r="B799">
        <v>1.7791999999999999E-2</v>
      </c>
      <c r="C799">
        <v>2.3609000000000002E-2</v>
      </c>
    </row>
    <row r="800" spans="1:3" x14ac:dyDescent="0.25">
      <c r="A800">
        <v>93640</v>
      </c>
      <c r="B800">
        <v>8.319E-3</v>
      </c>
      <c r="C800">
        <v>1.0150000000000001E-3</v>
      </c>
    </row>
    <row r="801" spans="1:3" x14ac:dyDescent="0.25">
      <c r="A801">
        <v>93790</v>
      </c>
      <c r="B801">
        <v>-1.5596E-2</v>
      </c>
      <c r="C801">
        <v>1.1093E-2</v>
      </c>
    </row>
    <row r="802" spans="1:3" x14ac:dyDescent="0.25">
      <c r="A802">
        <v>93940</v>
      </c>
      <c r="B802">
        <v>-1.1313999999999999E-2</v>
      </c>
      <c r="C802">
        <v>-3.0393E-2</v>
      </c>
    </row>
    <row r="803" spans="1:3" x14ac:dyDescent="0.25">
      <c r="A803">
        <v>94090</v>
      </c>
      <c r="B803">
        <v>2.6391000000000001E-2</v>
      </c>
      <c r="C803">
        <v>2.2000000000000001E-4</v>
      </c>
    </row>
    <row r="804" spans="1:3" x14ac:dyDescent="0.25">
      <c r="A804">
        <v>94240</v>
      </c>
      <c r="B804">
        <v>5.8690000000000001E-3</v>
      </c>
      <c r="C804">
        <v>-1.9843E-2</v>
      </c>
    </row>
    <row r="805" spans="1:3" x14ac:dyDescent="0.25">
      <c r="A805">
        <v>94390</v>
      </c>
      <c r="B805">
        <v>-2.3947E-2</v>
      </c>
      <c r="C805">
        <v>-3.6888999999999998E-2</v>
      </c>
    </row>
    <row r="806" spans="1:3" x14ac:dyDescent="0.25">
      <c r="A806">
        <v>94540</v>
      </c>
      <c r="B806">
        <v>-1.1396999999999999E-2</v>
      </c>
      <c r="C806">
        <v>7.3220000000000004E-3</v>
      </c>
    </row>
    <row r="807" spans="1:3" x14ac:dyDescent="0.25">
      <c r="A807">
        <v>94690</v>
      </c>
      <c r="B807">
        <v>1.8439999999999999E-3</v>
      </c>
      <c r="C807">
        <v>2.5139999999999999E-2</v>
      </c>
    </row>
    <row r="808" spans="1:3" x14ac:dyDescent="0.25">
      <c r="A808">
        <v>94840</v>
      </c>
      <c r="B808">
        <v>-3.4489999999999998E-3</v>
      </c>
      <c r="C808">
        <v>4.9202999999999997E-2</v>
      </c>
    </row>
    <row r="809" spans="1:3" x14ac:dyDescent="0.25">
      <c r="A809">
        <v>94990</v>
      </c>
      <c r="B809">
        <v>1.685E-2</v>
      </c>
      <c r="C809">
        <v>-1.5994000000000001E-2</v>
      </c>
    </row>
    <row r="810" spans="1:3" x14ac:dyDescent="0.25">
      <c r="A810">
        <v>95140</v>
      </c>
      <c r="B810">
        <v>1.4813E-2</v>
      </c>
      <c r="C810">
        <v>1.0145E-2</v>
      </c>
    </row>
    <row r="811" spans="1:3" x14ac:dyDescent="0.25">
      <c r="A811">
        <v>95290</v>
      </c>
      <c r="B811">
        <v>6.3990000000000002E-3</v>
      </c>
      <c r="C811">
        <v>-4.594E-3</v>
      </c>
    </row>
    <row r="812" spans="1:3" x14ac:dyDescent="0.25">
      <c r="A812">
        <v>95440</v>
      </c>
      <c r="B812">
        <v>2.2780000000000001E-3</v>
      </c>
      <c r="C812">
        <v>-1.312E-3</v>
      </c>
    </row>
    <row r="813" spans="1:3" x14ac:dyDescent="0.25">
      <c r="A813">
        <v>95590</v>
      </c>
      <c r="B813">
        <v>6.6259999999999999E-3</v>
      </c>
      <c r="C813">
        <v>-2.977E-3</v>
      </c>
    </row>
    <row r="814" spans="1:3" x14ac:dyDescent="0.25">
      <c r="A814">
        <v>95740</v>
      </c>
      <c r="B814">
        <v>-2.1919000000000001E-2</v>
      </c>
      <c r="C814">
        <v>-1.6383999999999999E-2</v>
      </c>
    </row>
    <row r="815" spans="1:3" x14ac:dyDescent="0.25">
      <c r="A815">
        <v>95890</v>
      </c>
      <c r="B815">
        <v>9.1809999999999999E-3</v>
      </c>
      <c r="C815">
        <v>2.1308000000000001E-2</v>
      </c>
    </row>
    <row r="816" spans="1:3" x14ac:dyDescent="0.25">
      <c r="A816">
        <v>96040</v>
      </c>
      <c r="B816">
        <v>-4.8970000000000003E-3</v>
      </c>
      <c r="C816">
        <v>2.3021E-2</v>
      </c>
    </row>
    <row r="817" spans="1:3" x14ac:dyDescent="0.25">
      <c r="A817">
        <v>96190</v>
      </c>
      <c r="B817">
        <v>-1.748E-3</v>
      </c>
      <c r="C817">
        <v>-9.7310000000000001E-3</v>
      </c>
    </row>
    <row r="818" spans="1:3" x14ac:dyDescent="0.25">
      <c r="A818">
        <v>96340</v>
      </c>
      <c r="B818">
        <v>-3.9029000000000001E-2</v>
      </c>
      <c r="C818">
        <v>-2.6409999999999999E-2</v>
      </c>
    </row>
    <row r="819" spans="1:3" x14ac:dyDescent="0.25">
      <c r="A819">
        <v>96490</v>
      </c>
      <c r="B819">
        <v>4.2069999999999998E-3</v>
      </c>
      <c r="C819">
        <v>6.0599999999999998E-4</v>
      </c>
    </row>
    <row r="820" spans="1:3" x14ac:dyDescent="0.25">
      <c r="A820">
        <v>96640</v>
      </c>
      <c r="B820">
        <v>1.2488000000000001E-2</v>
      </c>
      <c r="C820">
        <v>1.7395999999999998E-2</v>
      </c>
    </row>
    <row r="821" spans="1:3" x14ac:dyDescent="0.25">
      <c r="A821">
        <v>96790</v>
      </c>
      <c r="B821">
        <v>-1.729E-2</v>
      </c>
      <c r="C821">
        <v>2.3255999999999999E-2</v>
      </c>
    </row>
    <row r="822" spans="1:3" x14ac:dyDescent="0.25">
      <c r="A822">
        <v>96940</v>
      </c>
      <c r="B822">
        <v>3.1036000000000001E-2</v>
      </c>
      <c r="C822">
        <v>-3.3890000000000001E-3</v>
      </c>
    </row>
    <row r="823" spans="1:3" x14ac:dyDescent="0.25">
      <c r="A823">
        <v>97090</v>
      </c>
      <c r="B823">
        <v>-2.0576000000000001E-2</v>
      </c>
      <c r="C823">
        <v>2.9269999999999999E-3</v>
      </c>
    </row>
    <row r="824" spans="1:3" x14ac:dyDescent="0.25">
      <c r="A824">
        <v>97240</v>
      </c>
      <c r="B824">
        <v>2.8119999999999998E-3</v>
      </c>
      <c r="C824">
        <v>-1.0893999999999999E-2</v>
      </c>
    </row>
    <row r="825" spans="1:3" x14ac:dyDescent="0.25">
      <c r="A825">
        <v>97390</v>
      </c>
      <c r="B825">
        <v>1.841E-3</v>
      </c>
      <c r="C825">
        <v>-2.3855999999999999E-2</v>
      </c>
    </row>
    <row r="826" spans="1:3" x14ac:dyDescent="0.25">
      <c r="A826">
        <v>97540</v>
      </c>
      <c r="B826">
        <v>3.2875000000000001E-2</v>
      </c>
      <c r="C826">
        <v>-7.8600000000000002E-4</v>
      </c>
    </row>
    <row r="827" spans="1:3" x14ac:dyDescent="0.25">
      <c r="A827">
        <v>97690</v>
      </c>
      <c r="B827">
        <v>-8.4220000000000007E-3</v>
      </c>
      <c r="C827">
        <v>-1.2829E-2</v>
      </c>
    </row>
    <row r="828" spans="1:3" x14ac:dyDescent="0.25">
      <c r="A828">
        <v>97840</v>
      </c>
      <c r="B828">
        <v>-9.5519999999999997E-3</v>
      </c>
      <c r="C828">
        <v>-1E-3</v>
      </c>
    </row>
    <row r="829" spans="1:3" x14ac:dyDescent="0.25">
      <c r="A829">
        <v>97990</v>
      </c>
      <c r="B829">
        <v>3.8409999999999998E-3</v>
      </c>
      <c r="C829">
        <v>-7.3740000000000003E-3</v>
      </c>
    </row>
    <row r="830" spans="1:3" x14ac:dyDescent="0.25">
      <c r="A830">
        <v>98140</v>
      </c>
      <c r="B830">
        <v>3.5456000000000001E-2</v>
      </c>
      <c r="C830">
        <v>-1.8245999999999998E-2</v>
      </c>
    </row>
    <row r="831" spans="1:3" x14ac:dyDescent="0.25">
      <c r="A831">
        <v>98290</v>
      </c>
      <c r="B831">
        <v>3.8839999999999999E-3</v>
      </c>
      <c r="C831">
        <v>-9.7870000000000006E-3</v>
      </c>
    </row>
    <row r="832" spans="1:3" x14ac:dyDescent="0.25">
      <c r="A832">
        <v>98440</v>
      </c>
      <c r="B832">
        <v>4.2317E-2</v>
      </c>
      <c r="C832">
        <v>-4.058E-3</v>
      </c>
    </row>
    <row r="833" spans="1:3" x14ac:dyDescent="0.25">
      <c r="A833">
        <v>98590</v>
      </c>
      <c r="B833">
        <v>-2.1153000000000002E-2</v>
      </c>
      <c r="C833">
        <v>2.9274999999999999E-2</v>
      </c>
    </row>
    <row r="834" spans="1:3" x14ac:dyDescent="0.25">
      <c r="A834">
        <v>98740</v>
      </c>
      <c r="B834">
        <v>2.6074E-2</v>
      </c>
      <c r="C834">
        <v>1.2121E-2</v>
      </c>
    </row>
    <row r="835" spans="1:3" x14ac:dyDescent="0.25">
      <c r="A835">
        <v>98890</v>
      </c>
      <c r="B835">
        <v>-9.2200000000000008E-3</v>
      </c>
      <c r="C835">
        <v>1.0843E-2</v>
      </c>
    </row>
    <row r="836" spans="1:3" x14ac:dyDescent="0.25">
      <c r="A836">
        <v>99040</v>
      </c>
      <c r="B836">
        <v>1.8665999999999999E-2</v>
      </c>
      <c r="C836">
        <v>-4.2469999999999999E-3</v>
      </c>
    </row>
    <row r="837" spans="1:3" x14ac:dyDescent="0.25">
      <c r="A837">
        <v>99190</v>
      </c>
      <c r="B837">
        <v>1.6001999999999999E-2</v>
      </c>
      <c r="C837">
        <v>2.8840999999999999E-2</v>
      </c>
    </row>
    <row r="838" spans="1:3" x14ac:dyDescent="0.25">
      <c r="A838">
        <v>99340</v>
      </c>
      <c r="B838">
        <v>2.4722999999999998E-2</v>
      </c>
      <c r="C838">
        <v>-2.13E-4</v>
      </c>
    </row>
    <row r="839" spans="1:3" x14ac:dyDescent="0.25">
      <c r="A839">
        <v>99490</v>
      </c>
      <c r="B839">
        <v>2.5999999999999999E-2</v>
      </c>
      <c r="C839">
        <v>1.1946999999999999E-2</v>
      </c>
    </row>
    <row r="840" spans="1:3" x14ac:dyDescent="0.25">
      <c r="A840">
        <v>99640</v>
      </c>
      <c r="B840">
        <v>1.2326999999999999E-2</v>
      </c>
      <c r="C840">
        <v>-2.938E-2</v>
      </c>
    </row>
    <row r="841" spans="1:3" x14ac:dyDescent="0.25">
      <c r="A841">
        <v>99790</v>
      </c>
      <c r="B841">
        <v>3.1659E-2</v>
      </c>
      <c r="C841">
        <v>-1.515E-2</v>
      </c>
    </row>
    <row r="842" spans="1:3" x14ac:dyDescent="0.25">
      <c r="A842">
        <v>99940</v>
      </c>
      <c r="B842">
        <v>-1.928E-3</v>
      </c>
      <c r="C842">
        <v>1.8714000000000001E-2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B5D5-B0BA-4E4B-8571-8D51C504A61C}">
  <dimension ref="A1:C534"/>
  <sheetViews>
    <sheetView workbookViewId="0">
      <selection activeCell="R26" sqref="R2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36.629738000000003</v>
      </c>
      <c r="C2">
        <v>40.040146</v>
      </c>
    </row>
    <row r="3" spans="1:3" x14ac:dyDescent="0.25">
      <c r="A3">
        <v>50</v>
      </c>
      <c r="B3">
        <v>2.0731989999999998</v>
      </c>
      <c r="C3">
        <v>2.3995340000000001</v>
      </c>
    </row>
    <row r="4" spans="1:3" x14ac:dyDescent="0.25">
      <c r="A4">
        <v>100</v>
      </c>
      <c r="B4">
        <v>0.43930400000000003</v>
      </c>
      <c r="C4">
        <v>0.84681600000000001</v>
      </c>
    </row>
    <row r="5" spans="1:3" x14ac:dyDescent="0.25">
      <c r="A5">
        <v>150</v>
      </c>
      <c r="B5">
        <v>0.41798000000000002</v>
      </c>
      <c r="C5">
        <v>0.34912799999999999</v>
      </c>
    </row>
    <row r="6" spans="1:3" x14ac:dyDescent="0.25">
      <c r="A6">
        <v>200</v>
      </c>
      <c r="B6">
        <v>0.36204700000000001</v>
      </c>
      <c r="C6">
        <v>0.32081700000000002</v>
      </c>
    </row>
    <row r="7" spans="1:3" x14ac:dyDescent="0.25">
      <c r="A7">
        <v>250</v>
      </c>
      <c r="B7">
        <v>0.106711</v>
      </c>
      <c r="C7">
        <v>0.182148</v>
      </c>
    </row>
    <row r="8" spans="1:3" x14ac:dyDescent="0.25">
      <c r="A8">
        <v>300</v>
      </c>
      <c r="B8">
        <v>0.209561</v>
      </c>
      <c r="C8">
        <v>0.17336499999999999</v>
      </c>
    </row>
    <row r="9" spans="1:3" x14ac:dyDescent="0.25">
      <c r="A9">
        <v>350</v>
      </c>
      <c r="B9">
        <v>9.5770000000000004E-3</v>
      </c>
      <c r="C9">
        <v>3.7614000000000002E-2</v>
      </c>
    </row>
    <row r="10" spans="1:3" x14ac:dyDescent="0.25">
      <c r="A10">
        <v>400</v>
      </c>
      <c r="B10">
        <v>0.12654799999999999</v>
      </c>
      <c r="C10">
        <v>0.130193</v>
      </c>
    </row>
    <row r="11" spans="1:3" x14ac:dyDescent="0.25">
      <c r="A11">
        <v>450</v>
      </c>
      <c r="B11">
        <v>-8.6479999999999994E-3</v>
      </c>
      <c r="C11">
        <v>0.28851399999999999</v>
      </c>
    </row>
    <row r="12" spans="1:3" x14ac:dyDescent="0.25">
      <c r="A12">
        <v>500</v>
      </c>
      <c r="B12">
        <v>0.129634</v>
      </c>
      <c r="C12">
        <v>0.22608700000000001</v>
      </c>
    </row>
    <row r="13" spans="1:3" x14ac:dyDescent="0.25">
      <c r="A13">
        <v>550</v>
      </c>
      <c r="B13">
        <v>9.5042000000000001E-2</v>
      </c>
      <c r="C13">
        <v>8.7483000000000005E-2</v>
      </c>
    </row>
    <row r="14" spans="1:3" x14ac:dyDescent="0.25">
      <c r="A14">
        <v>600</v>
      </c>
      <c r="B14">
        <v>1.7269E-2</v>
      </c>
      <c r="C14">
        <v>2.2456E-2</v>
      </c>
    </row>
    <row r="15" spans="1:3" x14ac:dyDescent="0.25">
      <c r="A15">
        <v>650</v>
      </c>
      <c r="B15">
        <v>4.8059999999999999E-2</v>
      </c>
      <c r="C15">
        <v>0.169289</v>
      </c>
    </row>
    <row r="16" spans="1:3" x14ac:dyDescent="0.25">
      <c r="A16">
        <v>700</v>
      </c>
      <c r="B16">
        <v>0.17738100000000001</v>
      </c>
      <c r="C16">
        <v>0.17585899999999999</v>
      </c>
    </row>
    <row r="17" spans="1:3" x14ac:dyDescent="0.25">
      <c r="A17">
        <v>750</v>
      </c>
      <c r="B17">
        <v>7.1543999999999996E-2</v>
      </c>
      <c r="C17">
        <v>3.3624000000000001E-2</v>
      </c>
    </row>
    <row r="18" spans="1:3" x14ac:dyDescent="0.25">
      <c r="A18">
        <v>800</v>
      </c>
      <c r="B18">
        <v>0.116124</v>
      </c>
      <c r="C18">
        <v>0.232708</v>
      </c>
    </row>
    <row r="19" spans="1:3" x14ac:dyDescent="0.25">
      <c r="A19">
        <v>850</v>
      </c>
      <c r="B19">
        <v>2.0105999999999999E-2</v>
      </c>
      <c r="C19">
        <v>0.23998700000000001</v>
      </c>
    </row>
    <row r="20" spans="1:3" x14ac:dyDescent="0.25">
      <c r="A20">
        <v>900</v>
      </c>
      <c r="B20">
        <v>-4.6042E-2</v>
      </c>
      <c r="C20">
        <v>4.1494999999999997E-2</v>
      </c>
    </row>
    <row r="21" spans="1:3" x14ac:dyDescent="0.25">
      <c r="A21">
        <v>950</v>
      </c>
      <c r="B21">
        <v>-3.5027999999999997E-2</v>
      </c>
      <c r="C21">
        <v>0.248919</v>
      </c>
    </row>
    <row r="22" spans="1:3" x14ac:dyDescent="0.25">
      <c r="A22">
        <v>1000</v>
      </c>
      <c r="B22">
        <v>-7.5747999999999996E-2</v>
      </c>
      <c r="C22">
        <v>6.1442999999999998E-2</v>
      </c>
    </row>
    <row r="23" spans="1:3" x14ac:dyDescent="0.25">
      <c r="A23">
        <v>1050</v>
      </c>
      <c r="B23">
        <v>0.100499</v>
      </c>
      <c r="C23">
        <v>-6.4138000000000001E-2</v>
      </c>
    </row>
    <row r="24" spans="1:3" x14ac:dyDescent="0.25">
      <c r="A24">
        <v>1100</v>
      </c>
      <c r="B24">
        <v>9.2434000000000002E-2</v>
      </c>
      <c r="C24">
        <v>0.129582</v>
      </c>
    </row>
    <row r="25" spans="1:3" x14ac:dyDescent="0.25">
      <c r="A25">
        <v>1150</v>
      </c>
      <c r="B25">
        <v>5.7473999999999997E-2</v>
      </c>
      <c r="C25">
        <v>9.8697999999999994E-2</v>
      </c>
    </row>
    <row r="26" spans="1:3" x14ac:dyDescent="0.25">
      <c r="A26">
        <v>1200</v>
      </c>
      <c r="B26">
        <v>9.5191999999999999E-2</v>
      </c>
      <c r="C26">
        <v>0.295796</v>
      </c>
    </row>
    <row r="27" spans="1:3" x14ac:dyDescent="0.25">
      <c r="A27">
        <v>1250</v>
      </c>
      <c r="B27">
        <v>-5.7714000000000001E-2</v>
      </c>
      <c r="C27">
        <v>9.1724E-2</v>
      </c>
    </row>
    <row r="28" spans="1:3" x14ac:dyDescent="0.25">
      <c r="A28">
        <v>1300</v>
      </c>
      <c r="B28">
        <v>-1.2107E-2</v>
      </c>
      <c r="C28">
        <v>3.0578000000000001E-2</v>
      </c>
    </row>
    <row r="29" spans="1:3" x14ac:dyDescent="0.25">
      <c r="A29">
        <v>1350</v>
      </c>
      <c r="B29">
        <v>0.126746</v>
      </c>
      <c r="C29">
        <v>-5.0140000000000002E-3</v>
      </c>
    </row>
    <row r="30" spans="1:3" x14ac:dyDescent="0.25">
      <c r="A30">
        <v>1400</v>
      </c>
      <c r="B30">
        <v>-1.4527E-2</v>
      </c>
      <c r="C30">
        <v>2.0820999999999999E-2</v>
      </c>
    </row>
    <row r="31" spans="1:3" x14ac:dyDescent="0.25">
      <c r="A31">
        <v>1450</v>
      </c>
      <c r="B31">
        <v>7.7220999999999998E-2</v>
      </c>
      <c r="C31">
        <v>-1.3630000000000001E-3</v>
      </c>
    </row>
    <row r="32" spans="1:3" x14ac:dyDescent="0.25">
      <c r="A32">
        <v>1500</v>
      </c>
      <c r="B32">
        <v>-1.0576E-2</v>
      </c>
      <c r="C32">
        <v>5.4051000000000002E-2</v>
      </c>
    </row>
    <row r="33" spans="1:3" x14ac:dyDescent="0.25">
      <c r="A33">
        <v>1550</v>
      </c>
      <c r="B33">
        <v>4.9088E-2</v>
      </c>
      <c r="C33">
        <v>3.4937999999999997E-2</v>
      </c>
    </row>
    <row r="34" spans="1:3" x14ac:dyDescent="0.25">
      <c r="A34">
        <v>1600</v>
      </c>
      <c r="B34">
        <v>0.270312</v>
      </c>
      <c r="C34">
        <v>-0.15129200000000001</v>
      </c>
    </row>
    <row r="35" spans="1:3" x14ac:dyDescent="0.25">
      <c r="A35">
        <v>1650</v>
      </c>
      <c r="B35">
        <v>0.120694</v>
      </c>
      <c r="C35">
        <v>0.12592600000000001</v>
      </c>
    </row>
    <row r="36" spans="1:3" x14ac:dyDescent="0.25">
      <c r="A36">
        <v>1700</v>
      </c>
      <c r="B36">
        <v>0.15479299999999999</v>
      </c>
      <c r="C36">
        <v>0.246561</v>
      </c>
    </row>
    <row r="37" spans="1:3" x14ac:dyDescent="0.25">
      <c r="A37">
        <v>1750</v>
      </c>
      <c r="B37">
        <v>0.12627099999999999</v>
      </c>
      <c r="C37">
        <v>7.6159000000000004E-2</v>
      </c>
    </row>
    <row r="38" spans="1:3" x14ac:dyDescent="0.25">
      <c r="A38">
        <v>1800</v>
      </c>
      <c r="B38">
        <v>0.25743700000000003</v>
      </c>
      <c r="C38">
        <v>6.3367000000000007E-2</v>
      </c>
    </row>
    <row r="39" spans="1:3" x14ac:dyDescent="0.25">
      <c r="A39">
        <v>1850</v>
      </c>
      <c r="B39">
        <v>0.14600399999999999</v>
      </c>
      <c r="C39">
        <v>0.15077099999999999</v>
      </c>
    </row>
    <row r="40" spans="1:3" x14ac:dyDescent="0.25">
      <c r="A40">
        <v>1900</v>
      </c>
      <c r="B40">
        <v>0.153256</v>
      </c>
      <c r="C40">
        <v>0.15681700000000001</v>
      </c>
    </row>
    <row r="41" spans="1:3" x14ac:dyDescent="0.25">
      <c r="A41">
        <v>1950</v>
      </c>
      <c r="B41">
        <v>0.19778599999999999</v>
      </c>
      <c r="C41">
        <v>7.1077000000000001E-2</v>
      </c>
    </row>
    <row r="42" spans="1:3" x14ac:dyDescent="0.25">
      <c r="A42">
        <v>2000</v>
      </c>
      <c r="B42">
        <v>0.17060900000000001</v>
      </c>
      <c r="C42">
        <v>9.6031000000000005E-2</v>
      </c>
    </row>
    <row r="43" spans="1:3" x14ac:dyDescent="0.25">
      <c r="A43">
        <v>2100</v>
      </c>
      <c r="B43">
        <v>2.2384999999999999E-2</v>
      </c>
      <c r="C43">
        <v>7.8996999999999998E-2</v>
      </c>
    </row>
    <row r="44" spans="1:3" x14ac:dyDescent="0.25">
      <c r="A44">
        <v>2350</v>
      </c>
      <c r="B44">
        <v>5.0039999999999998E-3</v>
      </c>
      <c r="C44">
        <v>3.5453999999999999E-2</v>
      </c>
    </row>
    <row r="45" spans="1:3" x14ac:dyDescent="0.25">
      <c r="A45">
        <v>2600</v>
      </c>
      <c r="B45">
        <v>9.4113000000000002E-2</v>
      </c>
      <c r="C45">
        <v>0.115786</v>
      </c>
    </row>
    <row r="46" spans="1:3" x14ac:dyDescent="0.25">
      <c r="A46">
        <v>2850</v>
      </c>
      <c r="B46">
        <v>8.2151000000000002E-2</v>
      </c>
      <c r="C46">
        <v>4.2431000000000003E-2</v>
      </c>
    </row>
    <row r="47" spans="1:3" x14ac:dyDescent="0.25">
      <c r="A47">
        <v>3100</v>
      </c>
      <c r="B47">
        <v>4.9817E-2</v>
      </c>
      <c r="C47">
        <v>3.5659999999999997E-2</v>
      </c>
    </row>
    <row r="48" spans="1:3" x14ac:dyDescent="0.25">
      <c r="A48">
        <v>3350</v>
      </c>
      <c r="B48">
        <v>4.6364000000000002E-2</v>
      </c>
      <c r="C48">
        <v>0.167652</v>
      </c>
    </row>
    <row r="49" spans="1:3" x14ac:dyDescent="0.25">
      <c r="A49">
        <v>3600</v>
      </c>
      <c r="B49">
        <v>-4.3672999999999997E-2</v>
      </c>
      <c r="C49">
        <v>0.136875</v>
      </c>
    </row>
    <row r="50" spans="1:3" x14ac:dyDescent="0.25">
      <c r="A50">
        <v>3850</v>
      </c>
      <c r="B50">
        <v>4.2546E-2</v>
      </c>
      <c r="C50">
        <v>3.0145000000000002E-2</v>
      </c>
    </row>
    <row r="51" spans="1:3" x14ac:dyDescent="0.25">
      <c r="A51">
        <v>4100</v>
      </c>
      <c r="B51">
        <v>-4.5071E-2</v>
      </c>
      <c r="C51">
        <v>6.0097999999999999E-2</v>
      </c>
    </row>
    <row r="52" spans="1:3" x14ac:dyDescent="0.25">
      <c r="A52">
        <v>4350</v>
      </c>
      <c r="B52">
        <v>-2.2706E-2</v>
      </c>
      <c r="C52">
        <v>-2.6731999999999999E-2</v>
      </c>
    </row>
    <row r="53" spans="1:3" x14ac:dyDescent="0.25">
      <c r="A53">
        <v>4600</v>
      </c>
      <c r="B53">
        <v>-5.6002000000000003E-2</v>
      </c>
      <c r="C53">
        <v>4.8572999999999998E-2</v>
      </c>
    </row>
    <row r="54" spans="1:3" x14ac:dyDescent="0.25">
      <c r="A54">
        <v>4850</v>
      </c>
      <c r="B54">
        <v>-3.9803999999999999E-2</v>
      </c>
      <c r="C54">
        <v>1.4534999999999999E-2</v>
      </c>
    </row>
    <row r="55" spans="1:3" x14ac:dyDescent="0.25">
      <c r="A55">
        <v>5100</v>
      </c>
      <c r="B55">
        <v>-2.215E-2</v>
      </c>
      <c r="C55">
        <v>8.0024999999999999E-2</v>
      </c>
    </row>
    <row r="56" spans="1:3" x14ac:dyDescent="0.25">
      <c r="A56">
        <v>5350</v>
      </c>
      <c r="B56">
        <v>-2.6365E-2</v>
      </c>
      <c r="C56">
        <v>-1.6577999999999999E-2</v>
      </c>
    </row>
    <row r="57" spans="1:3" x14ac:dyDescent="0.25">
      <c r="A57">
        <v>5600</v>
      </c>
      <c r="B57">
        <v>2.9964999999999999E-2</v>
      </c>
      <c r="C57">
        <v>-3.2031999999999998E-2</v>
      </c>
    </row>
    <row r="58" spans="1:3" x14ac:dyDescent="0.25">
      <c r="A58">
        <v>5850</v>
      </c>
      <c r="B58">
        <v>0.10234699999999999</v>
      </c>
      <c r="C58">
        <v>-6.4368999999999996E-2</v>
      </c>
    </row>
    <row r="59" spans="1:3" x14ac:dyDescent="0.25">
      <c r="A59">
        <v>6100</v>
      </c>
      <c r="B59">
        <v>9.2687000000000005E-2</v>
      </c>
      <c r="C59">
        <v>7.5878000000000001E-2</v>
      </c>
    </row>
    <row r="60" spans="1:3" x14ac:dyDescent="0.25">
      <c r="A60">
        <v>6350</v>
      </c>
      <c r="B60">
        <v>6.2240000000000004E-3</v>
      </c>
      <c r="C60">
        <v>0.11358600000000001</v>
      </c>
    </row>
    <row r="61" spans="1:3" x14ac:dyDescent="0.25">
      <c r="A61">
        <v>6600</v>
      </c>
      <c r="B61">
        <v>-3.9119000000000001E-2</v>
      </c>
      <c r="C61">
        <v>8.4793999999999994E-2</v>
      </c>
    </row>
    <row r="62" spans="1:3" x14ac:dyDescent="0.25">
      <c r="A62">
        <v>6850</v>
      </c>
      <c r="B62">
        <v>3.2820000000000002E-2</v>
      </c>
      <c r="C62">
        <v>2.3556000000000001E-2</v>
      </c>
    </row>
    <row r="63" spans="1:3" x14ac:dyDescent="0.25">
      <c r="A63">
        <v>7100</v>
      </c>
      <c r="B63">
        <v>4.8162000000000003E-2</v>
      </c>
      <c r="C63">
        <v>1.3904E-2</v>
      </c>
    </row>
    <row r="64" spans="1:3" x14ac:dyDescent="0.25">
      <c r="A64">
        <v>7350</v>
      </c>
      <c r="B64">
        <v>6.3310000000000005E-2</v>
      </c>
      <c r="C64">
        <v>0.10789799999999999</v>
      </c>
    </row>
    <row r="65" spans="1:3" x14ac:dyDescent="0.25">
      <c r="A65">
        <v>7600</v>
      </c>
      <c r="B65">
        <v>3.5727000000000002E-2</v>
      </c>
      <c r="C65">
        <v>3.6527999999999998E-2</v>
      </c>
    </row>
    <row r="66" spans="1:3" x14ac:dyDescent="0.25">
      <c r="A66">
        <v>7850</v>
      </c>
      <c r="B66">
        <v>-2.7403E-2</v>
      </c>
      <c r="C66">
        <v>-5.7154000000000003E-2</v>
      </c>
    </row>
    <row r="67" spans="1:3" x14ac:dyDescent="0.25">
      <c r="A67">
        <v>8100</v>
      </c>
      <c r="B67">
        <v>-1.6854000000000001E-2</v>
      </c>
      <c r="C67">
        <v>4.0634000000000003E-2</v>
      </c>
    </row>
    <row r="68" spans="1:3" x14ac:dyDescent="0.25">
      <c r="A68">
        <v>8350</v>
      </c>
      <c r="B68">
        <v>8.5690000000000002E-3</v>
      </c>
      <c r="C68">
        <v>-5.339E-2</v>
      </c>
    </row>
    <row r="69" spans="1:3" x14ac:dyDescent="0.25">
      <c r="A69">
        <v>8600</v>
      </c>
      <c r="B69">
        <v>9.5447000000000004E-2</v>
      </c>
      <c r="C69">
        <v>8.5709999999999995E-2</v>
      </c>
    </row>
    <row r="70" spans="1:3" x14ac:dyDescent="0.25">
      <c r="A70">
        <v>8850</v>
      </c>
      <c r="B70">
        <v>5.0074E-2</v>
      </c>
      <c r="C70">
        <v>-1.7892000000000002E-2</v>
      </c>
    </row>
    <row r="71" spans="1:3" x14ac:dyDescent="0.25">
      <c r="A71">
        <v>9100</v>
      </c>
      <c r="B71">
        <v>5.5947999999999998E-2</v>
      </c>
      <c r="C71">
        <v>-7.0736999999999994E-2</v>
      </c>
    </row>
    <row r="72" spans="1:3" x14ac:dyDescent="0.25">
      <c r="A72">
        <v>9350</v>
      </c>
      <c r="B72">
        <v>5.4475000000000003E-2</v>
      </c>
      <c r="C72">
        <v>1.16E-4</v>
      </c>
    </row>
    <row r="73" spans="1:3" x14ac:dyDescent="0.25">
      <c r="A73">
        <v>9600</v>
      </c>
      <c r="B73">
        <v>4.9586999999999999E-2</v>
      </c>
      <c r="C73">
        <v>2.9683000000000001E-2</v>
      </c>
    </row>
    <row r="74" spans="1:3" x14ac:dyDescent="0.25">
      <c r="A74">
        <v>9850</v>
      </c>
      <c r="B74">
        <v>2.8150000000000001E-2</v>
      </c>
      <c r="C74">
        <v>1.243E-2</v>
      </c>
    </row>
    <row r="75" spans="1:3" x14ac:dyDescent="0.25">
      <c r="A75">
        <v>10100</v>
      </c>
      <c r="B75">
        <v>0.102039</v>
      </c>
      <c r="C75">
        <v>5.8446999999999999E-2</v>
      </c>
    </row>
    <row r="76" spans="1:3" x14ac:dyDescent="0.25">
      <c r="A76">
        <v>10350</v>
      </c>
      <c r="B76">
        <v>-4.3965999999999998E-2</v>
      </c>
      <c r="C76">
        <v>5.7107999999999999E-2</v>
      </c>
    </row>
    <row r="77" spans="1:3" x14ac:dyDescent="0.25">
      <c r="A77">
        <v>10600</v>
      </c>
      <c r="B77">
        <v>9.2470999999999998E-2</v>
      </c>
      <c r="C77">
        <v>6.4619999999999999E-3</v>
      </c>
    </row>
    <row r="78" spans="1:3" x14ac:dyDescent="0.25">
      <c r="A78">
        <v>10850</v>
      </c>
      <c r="B78">
        <v>5.1576999999999998E-2</v>
      </c>
      <c r="C78">
        <v>7.3980000000000004E-2</v>
      </c>
    </row>
    <row r="79" spans="1:3" x14ac:dyDescent="0.25">
      <c r="A79">
        <v>11100</v>
      </c>
      <c r="B79">
        <v>-4.9027000000000001E-2</v>
      </c>
      <c r="C79">
        <v>0.17091100000000001</v>
      </c>
    </row>
    <row r="80" spans="1:3" x14ac:dyDescent="0.25">
      <c r="A80">
        <v>11350</v>
      </c>
      <c r="B80">
        <v>-1.4760000000000001E-2</v>
      </c>
      <c r="C80">
        <v>7.2313000000000002E-2</v>
      </c>
    </row>
    <row r="81" spans="1:3" x14ac:dyDescent="0.25">
      <c r="A81">
        <v>11600</v>
      </c>
      <c r="B81">
        <v>-5.8507999999999998E-2</v>
      </c>
      <c r="C81">
        <v>0.105837</v>
      </c>
    </row>
    <row r="82" spans="1:3" x14ac:dyDescent="0.25">
      <c r="A82">
        <v>11850</v>
      </c>
      <c r="B82">
        <v>5.5905999999999997E-2</v>
      </c>
      <c r="C82">
        <v>9.6083000000000002E-2</v>
      </c>
    </row>
    <row r="83" spans="1:3" x14ac:dyDescent="0.25">
      <c r="A83">
        <v>12100</v>
      </c>
      <c r="B83">
        <v>-4.4990000000000004E-3</v>
      </c>
      <c r="C83">
        <v>1.5630000000000002E-2</v>
      </c>
    </row>
    <row r="84" spans="1:3" x14ac:dyDescent="0.25">
      <c r="A84">
        <v>12350</v>
      </c>
      <c r="B84">
        <v>-2.7229E-2</v>
      </c>
      <c r="C84">
        <v>4.0177999999999998E-2</v>
      </c>
    </row>
    <row r="85" spans="1:3" x14ac:dyDescent="0.25">
      <c r="A85">
        <v>12600</v>
      </c>
      <c r="B85">
        <v>5.5937000000000001E-2</v>
      </c>
      <c r="C85">
        <v>4.5776999999999998E-2</v>
      </c>
    </row>
    <row r="86" spans="1:3" x14ac:dyDescent="0.25">
      <c r="A86">
        <v>12850</v>
      </c>
      <c r="B86">
        <v>-4.8473000000000002E-2</v>
      </c>
      <c r="C86">
        <v>-2.2828000000000001E-2</v>
      </c>
    </row>
    <row r="87" spans="1:3" x14ac:dyDescent="0.25">
      <c r="A87">
        <v>13100</v>
      </c>
      <c r="B87">
        <v>-4.7460000000000002E-3</v>
      </c>
      <c r="C87">
        <v>-8.4469999999999996E-3</v>
      </c>
    </row>
    <row r="88" spans="1:3" x14ac:dyDescent="0.25">
      <c r="A88">
        <v>13350</v>
      </c>
      <c r="B88">
        <v>-3.3467999999999998E-2</v>
      </c>
      <c r="C88">
        <v>0.12116499999999999</v>
      </c>
    </row>
    <row r="89" spans="1:3" x14ac:dyDescent="0.25">
      <c r="A89">
        <v>13600</v>
      </c>
      <c r="B89">
        <v>-7.0166999999999993E-2</v>
      </c>
      <c r="C89">
        <v>8.1379000000000007E-2</v>
      </c>
    </row>
    <row r="90" spans="1:3" x14ac:dyDescent="0.25">
      <c r="A90">
        <v>13850</v>
      </c>
      <c r="B90">
        <v>6.0273E-2</v>
      </c>
      <c r="C90">
        <v>2.5901E-2</v>
      </c>
    </row>
    <row r="91" spans="1:3" x14ac:dyDescent="0.25">
      <c r="A91">
        <v>14100</v>
      </c>
      <c r="B91">
        <v>1.1934999999999999E-2</v>
      </c>
      <c r="C91">
        <v>0.104065</v>
      </c>
    </row>
    <row r="92" spans="1:3" x14ac:dyDescent="0.25">
      <c r="A92">
        <v>14350</v>
      </c>
      <c r="B92">
        <v>2.2166999999999999E-2</v>
      </c>
      <c r="C92">
        <v>9.7615999999999994E-2</v>
      </c>
    </row>
    <row r="93" spans="1:3" x14ac:dyDescent="0.25">
      <c r="A93">
        <v>14600</v>
      </c>
      <c r="B93">
        <v>2.6765000000000001E-2</v>
      </c>
      <c r="C93">
        <v>4.6822000000000003E-2</v>
      </c>
    </row>
    <row r="94" spans="1:3" x14ac:dyDescent="0.25">
      <c r="A94">
        <v>14850</v>
      </c>
      <c r="B94">
        <v>5.2054000000000003E-2</v>
      </c>
      <c r="C94">
        <v>7.8813999999999995E-2</v>
      </c>
    </row>
    <row r="95" spans="1:3" x14ac:dyDescent="0.25">
      <c r="A95">
        <v>15100</v>
      </c>
      <c r="B95">
        <v>0.134353</v>
      </c>
      <c r="C95">
        <v>0.10560600000000001</v>
      </c>
    </row>
    <row r="96" spans="1:3" x14ac:dyDescent="0.25">
      <c r="A96">
        <v>15350</v>
      </c>
      <c r="B96">
        <v>2.1544000000000001E-2</v>
      </c>
      <c r="C96">
        <v>-4.9243000000000002E-2</v>
      </c>
    </row>
    <row r="97" spans="1:3" x14ac:dyDescent="0.25">
      <c r="A97">
        <v>15600</v>
      </c>
      <c r="B97">
        <v>-2.5791000000000001E-2</v>
      </c>
      <c r="C97">
        <v>9.4570000000000001E-2</v>
      </c>
    </row>
    <row r="98" spans="1:3" x14ac:dyDescent="0.25">
      <c r="A98">
        <v>15850</v>
      </c>
      <c r="B98">
        <v>-1.4663000000000001E-2</v>
      </c>
      <c r="C98">
        <v>4.4694999999999999E-2</v>
      </c>
    </row>
    <row r="99" spans="1:3" x14ac:dyDescent="0.25">
      <c r="A99">
        <v>16100</v>
      </c>
      <c r="B99">
        <v>-3.7400000000000003E-2</v>
      </c>
      <c r="C99">
        <v>1.6823999999999999E-2</v>
      </c>
    </row>
    <row r="100" spans="1:3" x14ac:dyDescent="0.25">
      <c r="A100">
        <v>16350</v>
      </c>
      <c r="B100">
        <v>4.4588000000000003E-2</v>
      </c>
      <c r="C100">
        <v>5.4252000000000002E-2</v>
      </c>
    </row>
    <row r="101" spans="1:3" x14ac:dyDescent="0.25">
      <c r="A101">
        <v>16600</v>
      </c>
      <c r="B101">
        <v>2.3243E-2</v>
      </c>
      <c r="C101">
        <v>6.0222999999999999E-2</v>
      </c>
    </row>
    <row r="102" spans="1:3" x14ac:dyDescent="0.25">
      <c r="A102">
        <v>16850</v>
      </c>
      <c r="B102">
        <v>8.1994999999999998E-2</v>
      </c>
      <c r="C102">
        <v>-3.1531000000000003E-2</v>
      </c>
    </row>
    <row r="103" spans="1:3" x14ac:dyDescent="0.25">
      <c r="A103">
        <v>17100</v>
      </c>
      <c r="B103">
        <v>6.3404000000000002E-2</v>
      </c>
      <c r="C103">
        <v>-4.0625000000000001E-2</v>
      </c>
    </row>
    <row r="104" spans="1:3" x14ac:dyDescent="0.25">
      <c r="A104">
        <v>17350</v>
      </c>
      <c r="B104">
        <v>-0.166741</v>
      </c>
      <c r="C104">
        <v>-5.1329E-2</v>
      </c>
    </row>
    <row r="105" spans="1:3" x14ac:dyDescent="0.25">
      <c r="A105">
        <v>17600</v>
      </c>
      <c r="B105">
        <v>4.7197000000000003E-2</v>
      </c>
      <c r="C105">
        <v>-9.3495999999999996E-2</v>
      </c>
    </row>
    <row r="106" spans="1:3" x14ac:dyDescent="0.25">
      <c r="A106">
        <v>17850</v>
      </c>
      <c r="B106">
        <v>1.6050000000000001E-3</v>
      </c>
      <c r="C106">
        <v>-0.11130900000000001</v>
      </c>
    </row>
    <row r="107" spans="1:3" x14ac:dyDescent="0.25">
      <c r="A107">
        <v>18100</v>
      </c>
      <c r="B107">
        <v>4.9840000000000002E-2</v>
      </c>
      <c r="C107">
        <v>5.3061999999999998E-2</v>
      </c>
    </row>
    <row r="108" spans="1:3" x14ac:dyDescent="0.25">
      <c r="A108">
        <v>18350</v>
      </c>
      <c r="B108">
        <v>2.0545000000000001E-2</v>
      </c>
      <c r="C108">
        <v>1.2439E-2</v>
      </c>
    </row>
    <row r="109" spans="1:3" x14ac:dyDescent="0.25">
      <c r="A109">
        <v>18600</v>
      </c>
      <c r="B109">
        <v>-1.0248E-2</v>
      </c>
      <c r="C109">
        <v>-5.0767E-2</v>
      </c>
    </row>
    <row r="110" spans="1:3" x14ac:dyDescent="0.25">
      <c r="A110">
        <v>18850</v>
      </c>
      <c r="B110">
        <v>4.9319999999999998E-3</v>
      </c>
      <c r="C110">
        <v>9.8034999999999997E-2</v>
      </c>
    </row>
    <row r="111" spans="1:3" x14ac:dyDescent="0.25">
      <c r="A111">
        <v>19100</v>
      </c>
      <c r="B111">
        <v>-9.5641000000000004E-2</v>
      </c>
      <c r="C111">
        <v>3.2548000000000001E-2</v>
      </c>
    </row>
    <row r="112" spans="1:3" x14ac:dyDescent="0.25">
      <c r="A112">
        <v>19350</v>
      </c>
      <c r="B112">
        <v>0.10495599999999999</v>
      </c>
      <c r="C112">
        <v>4.5287000000000001E-2</v>
      </c>
    </row>
    <row r="113" spans="1:3" x14ac:dyDescent="0.25">
      <c r="A113">
        <v>19600</v>
      </c>
      <c r="B113">
        <v>3.5265999999999999E-2</v>
      </c>
      <c r="C113">
        <v>-8.4829999999999992E-3</v>
      </c>
    </row>
    <row r="114" spans="1:3" x14ac:dyDescent="0.25">
      <c r="A114">
        <v>19850</v>
      </c>
      <c r="B114">
        <v>7.1567000000000006E-2</v>
      </c>
      <c r="C114">
        <v>-1.9023000000000002E-2</v>
      </c>
    </row>
    <row r="115" spans="1:3" x14ac:dyDescent="0.25">
      <c r="A115">
        <v>20100</v>
      </c>
      <c r="B115">
        <v>7.7999999999999999E-4</v>
      </c>
      <c r="C115">
        <v>1.5415999999999999E-2</v>
      </c>
    </row>
    <row r="116" spans="1:3" x14ac:dyDescent="0.25">
      <c r="A116">
        <v>20350</v>
      </c>
      <c r="B116">
        <v>4.2101E-2</v>
      </c>
      <c r="C116">
        <v>-5.3426000000000001E-2</v>
      </c>
    </row>
    <row r="117" spans="1:3" x14ac:dyDescent="0.25">
      <c r="A117">
        <v>20600</v>
      </c>
      <c r="B117">
        <v>7.7572000000000002E-2</v>
      </c>
      <c r="C117">
        <v>-9.4268000000000005E-2</v>
      </c>
    </row>
    <row r="118" spans="1:3" x14ac:dyDescent="0.25">
      <c r="A118">
        <v>20850</v>
      </c>
      <c r="B118">
        <v>1.3771E-2</v>
      </c>
      <c r="C118">
        <v>-4.4790000000000003E-3</v>
      </c>
    </row>
    <row r="119" spans="1:3" x14ac:dyDescent="0.25">
      <c r="A119">
        <v>21100</v>
      </c>
      <c r="B119">
        <v>8.2879999999999995E-2</v>
      </c>
      <c r="C119">
        <v>5.3969999999999999E-3</v>
      </c>
    </row>
    <row r="120" spans="1:3" x14ac:dyDescent="0.25">
      <c r="A120">
        <v>21350</v>
      </c>
      <c r="B120">
        <v>1.4364999999999999E-2</v>
      </c>
      <c r="C120">
        <v>-0.10556599999999999</v>
      </c>
    </row>
    <row r="121" spans="1:3" x14ac:dyDescent="0.25">
      <c r="A121">
        <v>21600</v>
      </c>
      <c r="B121">
        <v>-4.8409999999999998E-3</v>
      </c>
      <c r="C121">
        <v>-4.6106000000000001E-2</v>
      </c>
    </row>
    <row r="122" spans="1:3" x14ac:dyDescent="0.25">
      <c r="A122">
        <v>21850</v>
      </c>
      <c r="B122">
        <v>-9.665E-3</v>
      </c>
      <c r="C122">
        <v>4.6804999999999999E-2</v>
      </c>
    </row>
    <row r="123" spans="1:3" x14ac:dyDescent="0.25">
      <c r="A123">
        <v>22100</v>
      </c>
      <c r="B123">
        <v>0.106165</v>
      </c>
      <c r="C123">
        <v>0.109863</v>
      </c>
    </row>
    <row r="124" spans="1:3" x14ac:dyDescent="0.25">
      <c r="A124">
        <v>22350</v>
      </c>
      <c r="B124">
        <v>2.5434999999999999E-2</v>
      </c>
      <c r="C124">
        <v>2.1717E-2</v>
      </c>
    </row>
    <row r="125" spans="1:3" x14ac:dyDescent="0.25">
      <c r="A125">
        <v>22600</v>
      </c>
      <c r="B125">
        <v>3.3021000000000002E-2</v>
      </c>
      <c r="C125">
        <v>7.6920000000000002E-2</v>
      </c>
    </row>
    <row r="126" spans="1:3" x14ac:dyDescent="0.25">
      <c r="A126">
        <v>22850</v>
      </c>
      <c r="B126">
        <v>-0.11380899999999999</v>
      </c>
      <c r="C126">
        <v>0.146342</v>
      </c>
    </row>
    <row r="127" spans="1:3" x14ac:dyDescent="0.25">
      <c r="A127">
        <v>23100</v>
      </c>
      <c r="B127">
        <v>-2.3111E-2</v>
      </c>
      <c r="C127">
        <v>-8.8522000000000003E-2</v>
      </c>
    </row>
    <row r="128" spans="1:3" x14ac:dyDescent="0.25">
      <c r="A128">
        <v>23350</v>
      </c>
      <c r="B128">
        <v>1.1525000000000001E-2</v>
      </c>
      <c r="C128">
        <v>4.7440000000000003E-2</v>
      </c>
    </row>
    <row r="129" spans="1:3" x14ac:dyDescent="0.25">
      <c r="A129">
        <v>23600</v>
      </c>
      <c r="B129">
        <v>4.1307000000000003E-2</v>
      </c>
      <c r="C129">
        <v>1.6132000000000001E-2</v>
      </c>
    </row>
    <row r="130" spans="1:3" x14ac:dyDescent="0.25">
      <c r="A130">
        <v>23850</v>
      </c>
      <c r="B130">
        <v>-3.0993E-2</v>
      </c>
      <c r="C130">
        <v>7.2681999999999997E-2</v>
      </c>
    </row>
    <row r="131" spans="1:3" x14ac:dyDescent="0.25">
      <c r="A131">
        <v>24100</v>
      </c>
      <c r="B131">
        <v>5.0379999999999999E-3</v>
      </c>
      <c r="C131">
        <v>4.9667000000000003E-2</v>
      </c>
    </row>
    <row r="132" spans="1:3" x14ac:dyDescent="0.25">
      <c r="A132">
        <v>24350</v>
      </c>
      <c r="B132">
        <v>7.4896000000000004E-2</v>
      </c>
      <c r="C132">
        <v>4.8367E-2</v>
      </c>
    </row>
    <row r="133" spans="1:3" x14ac:dyDescent="0.25">
      <c r="A133">
        <v>24600</v>
      </c>
      <c r="B133">
        <v>0.1143</v>
      </c>
      <c r="C133">
        <v>-2.5727E-2</v>
      </c>
    </row>
    <row r="134" spans="1:3" x14ac:dyDescent="0.25">
      <c r="A134">
        <v>24850</v>
      </c>
      <c r="B134">
        <v>8.1808000000000006E-2</v>
      </c>
      <c r="C134">
        <v>-1.227E-2</v>
      </c>
    </row>
    <row r="135" spans="1:3" x14ac:dyDescent="0.25">
      <c r="A135">
        <v>25100</v>
      </c>
      <c r="B135">
        <v>0.11128399999999999</v>
      </c>
      <c r="C135">
        <v>-5.2283999999999997E-2</v>
      </c>
    </row>
    <row r="136" spans="1:3" x14ac:dyDescent="0.25">
      <c r="A136">
        <v>25350</v>
      </c>
      <c r="B136">
        <v>-1.0466E-2</v>
      </c>
      <c r="C136">
        <v>1.9174E-2</v>
      </c>
    </row>
    <row r="137" spans="1:3" x14ac:dyDescent="0.25">
      <c r="A137">
        <v>25600</v>
      </c>
      <c r="B137">
        <v>8.5529999999999998E-3</v>
      </c>
      <c r="C137">
        <v>9.3696000000000002E-2</v>
      </c>
    </row>
    <row r="138" spans="1:3" x14ac:dyDescent="0.25">
      <c r="A138">
        <v>25850</v>
      </c>
      <c r="B138">
        <v>2.2443999999999999E-2</v>
      </c>
      <c r="C138">
        <v>-1.0326999999999999E-2</v>
      </c>
    </row>
    <row r="139" spans="1:3" x14ac:dyDescent="0.25">
      <c r="A139">
        <v>26100</v>
      </c>
      <c r="B139">
        <v>7.5791999999999998E-2</v>
      </c>
      <c r="C139">
        <v>0.104569</v>
      </c>
    </row>
    <row r="140" spans="1:3" x14ac:dyDescent="0.25">
      <c r="A140">
        <v>26350</v>
      </c>
      <c r="B140">
        <v>-5.5048E-2</v>
      </c>
      <c r="C140">
        <v>4.1156999999999999E-2</v>
      </c>
    </row>
    <row r="141" spans="1:3" x14ac:dyDescent="0.25">
      <c r="A141">
        <v>26600</v>
      </c>
      <c r="B141">
        <v>-1.588E-3</v>
      </c>
      <c r="C141">
        <v>-1.8093999999999999E-2</v>
      </c>
    </row>
    <row r="142" spans="1:3" x14ac:dyDescent="0.25">
      <c r="A142">
        <v>26850</v>
      </c>
      <c r="B142">
        <v>5.2620000000000002E-3</v>
      </c>
      <c r="C142">
        <v>-1.596E-3</v>
      </c>
    </row>
    <row r="143" spans="1:3" x14ac:dyDescent="0.25">
      <c r="A143">
        <v>27100</v>
      </c>
      <c r="B143">
        <v>-1.3370000000000001E-3</v>
      </c>
      <c r="C143">
        <v>-3.3300999999999997E-2</v>
      </c>
    </row>
    <row r="144" spans="1:3" x14ac:dyDescent="0.25">
      <c r="A144">
        <v>27350</v>
      </c>
      <c r="B144">
        <v>-2.9992000000000001E-2</v>
      </c>
      <c r="C144">
        <v>-1.2194E-2</v>
      </c>
    </row>
    <row r="145" spans="1:3" x14ac:dyDescent="0.25">
      <c r="A145">
        <v>27600</v>
      </c>
      <c r="B145">
        <v>6.5365000000000006E-2</v>
      </c>
      <c r="C145">
        <v>2.9371000000000001E-2</v>
      </c>
    </row>
    <row r="146" spans="1:3" x14ac:dyDescent="0.25">
      <c r="A146">
        <v>27850</v>
      </c>
      <c r="B146">
        <v>-5.7489999999999999E-2</v>
      </c>
      <c r="C146">
        <v>-2.1933000000000001E-2</v>
      </c>
    </row>
    <row r="147" spans="1:3" x14ac:dyDescent="0.25">
      <c r="A147">
        <v>28100</v>
      </c>
      <c r="B147">
        <v>4.7928999999999999E-2</v>
      </c>
      <c r="C147">
        <v>9.3307000000000001E-2</v>
      </c>
    </row>
    <row r="148" spans="1:3" x14ac:dyDescent="0.25">
      <c r="A148">
        <v>28350</v>
      </c>
      <c r="B148">
        <v>-5.9820999999999999E-2</v>
      </c>
      <c r="C148">
        <v>1.4068000000000001E-2</v>
      </c>
    </row>
    <row r="149" spans="1:3" x14ac:dyDescent="0.25">
      <c r="A149">
        <v>28600</v>
      </c>
      <c r="B149">
        <v>8.1099999999999998E-4</v>
      </c>
      <c r="C149">
        <v>0.13094900000000001</v>
      </c>
    </row>
    <row r="150" spans="1:3" x14ac:dyDescent="0.25">
      <c r="A150">
        <v>28850</v>
      </c>
      <c r="B150">
        <v>4.53E-2</v>
      </c>
      <c r="C150">
        <v>8.1018999999999994E-2</v>
      </c>
    </row>
    <row r="151" spans="1:3" x14ac:dyDescent="0.25">
      <c r="A151">
        <v>29100</v>
      </c>
      <c r="B151">
        <v>8.0176999999999998E-2</v>
      </c>
      <c r="C151">
        <v>6.7472000000000004E-2</v>
      </c>
    </row>
    <row r="152" spans="1:3" x14ac:dyDescent="0.25">
      <c r="A152">
        <v>29350</v>
      </c>
      <c r="B152">
        <v>3.3379999999999998E-3</v>
      </c>
      <c r="C152">
        <v>3.3266999999999998E-2</v>
      </c>
    </row>
    <row r="153" spans="1:3" x14ac:dyDescent="0.25">
      <c r="A153">
        <v>29600</v>
      </c>
      <c r="B153">
        <v>1.82E-3</v>
      </c>
      <c r="C153">
        <v>2.3747000000000001E-2</v>
      </c>
    </row>
    <row r="154" spans="1:3" x14ac:dyDescent="0.25">
      <c r="A154">
        <v>29850</v>
      </c>
      <c r="B154">
        <v>6.9027000000000005E-2</v>
      </c>
      <c r="C154">
        <v>2.6363999999999999E-2</v>
      </c>
    </row>
    <row r="155" spans="1:3" x14ac:dyDescent="0.25">
      <c r="A155">
        <v>30100</v>
      </c>
      <c r="B155">
        <v>-4.8889000000000002E-2</v>
      </c>
      <c r="C155">
        <v>2.5106E-2</v>
      </c>
    </row>
    <row r="156" spans="1:3" x14ac:dyDescent="0.25">
      <c r="A156">
        <v>30350</v>
      </c>
      <c r="B156">
        <v>4.4255999999999997E-2</v>
      </c>
      <c r="C156">
        <v>4.3268000000000001E-2</v>
      </c>
    </row>
    <row r="157" spans="1:3" x14ac:dyDescent="0.25">
      <c r="A157">
        <v>30600</v>
      </c>
      <c r="B157">
        <v>6.3228000000000006E-2</v>
      </c>
      <c r="C157">
        <v>8.5296999999999998E-2</v>
      </c>
    </row>
    <row r="158" spans="1:3" x14ac:dyDescent="0.25">
      <c r="A158">
        <v>30850</v>
      </c>
      <c r="B158">
        <v>-7.1901999999999994E-2</v>
      </c>
      <c r="C158">
        <v>6.4284999999999995E-2</v>
      </c>
    </row>
    <row r="159" spans="1:3" x14ac:dyDescent="0.25">
      <c r="A159">
        <v>31100</v>
      </c>
      <c r="B159">
        <v>5.5697000000000003E-2</v>
      </c>
      <c r="C159">
        <v>-6.7326999999999998E-2</v>
      </c>
    </row>
    <row r="160" spans="1:3" x14ac:dyDescent="0.25">
      <c r="A160">
        <v>31350</v>
      </c>
      <c r="B160">
        <v>-2.1285999999999999E-2</v>
      </c>
      <c r="C160">
        <v>3.4126999999999998E-2</v>
      </c>
    </row>
    <row r="161" spans="1:3" x14ac:dyDescent="0.25">
      <c r="A161">
        <v>31600</v>
      </c>
      <c r="B161">
        <v>3.0409999999999999E-3</v>
      </c>
      <c r="C161">
        <v>9.7359999999999999E-3</v>
      </c>
    </row>
    <row r="162" spans="1:3" x14ac:dyDescent="0.25">
      <c r="A162">
        <v>31850</v>
      </c>
      <c r="B162">
        <v>1.4584E-2</v>
      </c>
      <c r="C162">
        <v>3.9928999999999999E-2</v>
      </c>
    </row>
    <row r="163" spans="1:3" x14ac:dyDescent="0.25">
      <c r="A163">
        <v>32100</v>
      </c>
      <c r="B163">
        <v>5.1566000000000001E-2</v>
      </c>
      <c r="C163">
        <v>0.113858</v>
      </c>
    </row>
    <row r="164" spans="1:3" x14ac:dyDescent="0.25">
      <c r="A164">
        <v>32350</v>
      </c>
      <c r="B164">
        <v>-8.7639999999999992E-3</v>
      </c>
      <c r="C164">
        <v>-2.3270000000000001E-3</v>
      </c>
    </row>
    <row r="165" spans="1:3" x14ac:dyDescent="0.25">
      <c r="A165">
        <v>32600</v>
      </c>
      <c r="B165">
        <v>3.7139999999999999E-3</v>
      </c>
      <c r="C165">
        <v>-6.4611000000000002E-2</v>
      </c>
    </row>
    <row r="166" spans="1:3" x14ac:dyDescent="0.25">
      <c r="A166">
        <v>32850</v>
      </c>
      <c r="B166">
        <v>-1.8429000000000001E-2</v>
      </c>
      <c r="C166">
        <v>-3.4423000000000002E-2</v>
      </c>
    </row>
    <row r="167" spans="1:3" x14ac:dyDescent="0.25">
      <c r="A167">
        <v>33100</v>
      </c>
      <c r="B167">
        <v>2.3765999999999999E-2</v>
      </c>
      <c r="C167">
        <v>1.0468E-2</v>
      </c>
    </row>
    <row r="168" spans="1:3" x14ac:dyDescent="0.25">
      <c r="A168">
        <v>33350</v>
      </c>
      <c r="B168">
        <v>-1.6966999999999999E-2</v>
      </c>
      <c r="C168">
        <v>0.104321</v>
      </c>
    </row>
    <row r="169" spans="1:3" x14ac:dyDescent="0.25">
      <c r="A169">
        <v>33600</v>
      </c>
      <c r="B169">
        <v>2.1201000000000001E-2</v>
      </c>
      <c r="C169">
        <v>-1.4415000000000001E-2</v>
      </c>
    </row>
    <row r="170" spans="1:3" x14ac:dyDescent="0.25">
      <c r="A170">
        <v>33850</v>
      </c>
      <c r="B170">
        <v>4.9354000000000002E-2</v>
      </c>
      <c r="C170">
        <v>7.4541999999999997E-2</v>
      </c>
    </row>
    <row r="171" spans="1:3" x14ac:dyDescent="0.25">
      <c r="A171">
        <v>34100</v>
      </c>
      <c r="B171">
        <v>0.108414</v>
      </c>
      <c r="C171">
        <v>0.10886800000000001</v>
      </c>
    </row>
    <row r="172" spans="1:3" x14ac:dyDescent="0.25">
      <c r="A172">
        <v>34350</v>
      </c>
      <c r="B172">
        <v>-1.7496000000000001E-2</v>
      </c>
      <c r="C172">
        <v>6.986E-3</v>
      </c>
    </row>
    <row r="173" spans="1:3" x14ac:dyDescent="0.25">
      <c r="A173">
        <v>34600</v>
      </c>
      <c r="B173">
        <v>8.456E-3</v>
      </c>
      <c r="C173">
        <v>-1.9514E-2</v>
      </c>
    </row>
    <row r="174" spans="1:3" x14ac:dyDescent="0.25">
      <c r="A174">
        <v>34850</v>
      </c>
      <c r="B174">
        <v>-5.2574999999999997E-2</v>
      </c>
      <c r="C174">
        <v>3.3346000000000001E-2</v>
      </c>
    </row>
    <row r="175" spans="1:3" x14ac:dyDescent="0.25">
      <c r="A175">
        <v>35100</v>
      </c>
      <c r="B175">
        <v>-3.4499999999999998E-4</v>
      </c>
      <c r="C175">
        <v>1.7131E-2</v>
      </c>
    </row>
    <row r="176" spans="1:3" x14ac:dyDescent="0.25">
      <c r="A176">
        <v>35350</v>
      </c>
      <c r="B176">
        <v>3.0273999999999999E-2</v>
      </c>
      <c r="C176">
        <v>3.8369E-2</v>
      </c>
    </row>
    <row r="177" spans="1:3" x14ac:dyDescent="0.25">
      <c r="A177">
        <v>35600</v>
      </c>
      <c r="B177">
        <v>-2.6714999999999999E-2</v>
      </c>
      <c r="C177">
        <v>-2.8215E-2</v>
      </c>
    </row>
    <row r="178" spans="1:3" x14ac:dyDescent="0.25">
      <c r="A178">
        <v>35850</v>
      </c>
      <c r="B178">
        <v>5.6578999999999997E-2</v>
      </c>
      <c r="C178">
        <v>-4.9713E-2</v>
      </c>
    </row>
    <row r="179" spans="1:3" x14ac:dyDescent="0.25">
      <c r="A179">
        <v>36100</v>
      </c>
      <c r="B179">
        <v>1.5545E-2</v>
      </c>
      <c r="C179">
        <v>4.0642999999999999E-2</v>
      </c>
    </row>
    <row r="180" spans="1:3" x14ac:dyDescent="0.25">
      <c r="A180">
        <v>36350</v>
      </c>
      <c r="B180">
        <v>8.4110000000000004E-2</v>
      </c>
      <c r="C180">
        <v>5.5087999999999998E-2</v>
      </c>
    </row>
    <row r="181" spans="1:3" x14ac:dyDescent="0.25">
      <c r="A181">
        <v>36600</v>
      </c>
      <c r="B181">
        <v>-1.6487000000000002E-2</v>
      </c>
      <c r="C181">
        <v>-3.4622E-2</v>
      </c>
    </row>
    <row r="182" spans="1:3" x14ac:dyDescent="0.25">
      <c r="A182">
        <v>36850</v>
      </c>
      <c r="B182">
        <v>-1.9911000000000002E-2</v>
      </c>
      <c r="C182">
        <v>5.2199000000000002E-2</v>
      </c>
    </row>
    <row r="183" spans="1:3" x14ac:dyDescent="0.25">
      <c r="A183">
        <v>37100</v>
      </c>
      <c r="B183">
        <v>-5.6839999999999998E-3</v>
      </c>
      <c r="C183">
        <v>9.9953E-2</v>
      </c>
    </row>
    <row r="184" spans="1:3" x14ac:dyDescent="0.25">
      <c r="A184">
        <v>37350</v>
      </c>
      <c r="B184">
        <v>8.7329999999999994E-3</v>
      </c>
      <c r="C184">
        <v>-0.14335600000000001</v>
      </c>
    </row>
    <row r="185" spans="1:3" x14ac:dyDescent="0.25">
      <c r="A185">
        <v>37600</v>
      </c>
      <c r="B185">
        <v>-5.2256999999999998E-2</v>
      </c>
      <c r="C185">
        <v>-4.6573999999999997E-2</v>
      </c>
    </row>
    <row r="186" spans="1:3" x14ac:dyDescent="0.25">
      <c r="A186">
        <v>37850</v>
      </c>
      <c r="B186">
        <v>8.9734999999999995E-2</v>
      </c>
      <c r="C186">
        <v>1.8908999999999999E-2</v>
      </c>
    </row>
    <row r="187" spans="1:3" x14ac:dyDescent="0.25">
      <c r="A187">
        <v>38100</v>
      </c>
      <c r="B187">
        <v>1.8829999999999999E-3</v>
      </c>
      <c r="C187">
        <v>-7.9290000000000003E-3</v>
      </c>
    </row>
    <row r="188" spans="1:3" x14ac:dyDescent="0.25">
      <c r="A188">
        <v>38350</v>
      </c>
      <c r="B188">
        <v>-2.5146999999999999E-2</v>
      </c>
      <c r="C188">
        <v>5.8014999999999997E-2</v>
      </c>
    </row>
    <row r="189" spans="1:3" x14ac:dyDescent="0.25">
      <c r="A189">
        <v>38600</v>
      </c>
      <c r="B189">
        <v>3.2660000000000002E-2</v>
      </c>
      <c r="C189">
        <v>-5.3198000000000002E-2</v>
      </c>
    </row>
    <row r="190" spans="1:3" x14ac:dyDescent="0.25">
      <c r="A190">
        <v>38850</v>
      </c>
      <c r="B190">
        <v>-3.0890000000000001E-2</v>
      </c>
      <c r="C190">
        <v>-2.6807000000000001E-2</v>
      </c>
    </row>
    <row r="191" spans="1:3" x14ac:dyDescent="0.25">
      <c r="A191">
        <v>39100</v>
      </c>
      <c r="B191">
        <v>2.3796000000000001E-2</v>
      </c>
      <c r="C191">
        <v>4.4602000000000003E-2</v>
      </c>
    </row>
    <row r="192" spans="1:3" x14ac:dyDescent="0.25">
      <c r="A192">
        <v>39350</v>
      </c>
      <c r="B192">
        <v>6.8590999999999999E-2</v>
      </c>
      <c r="C192">
        <v>8.9924000000000004E-2</v>
      </c>
    </row>
    <row r="193" spans="1:3" x14ac:dyDescent="0.25">
      <c r="A193">
        <v>39600</v>
      </c>
      <c r="B193">
        <v>3.4569999999999997E-2</v>
      </c>
      <c r="C193">
        <v>-3.0669999999999999E-2</v>
      </c>
    </row>
    <row r="194" spans="1:3" x14ac:dyDescent="0.25">
      <c r="A194">
        <v>39850</v>
      </c>
      <c r="B194">
        <v>-0.112911</v>
      </c>
      <c r="C194">
        <v>1.8592000000000001E-2</v>
      </c>
    </row>
    <row r="195" spans="1:3" x14ac:dyDescent="0.25">
      <c r="A195">
        <v>40100</v>
      </c>
      <c r="B195">
        <v>4.0655999999999998E-2</v>
      </c>
      <c r="C195">
        <v>-2.2438E-2</v>
      </c>
    </row>
    <row r="196" spans="1:3" x14ac:dyDescent="0.25">
      <c r="A196">
        <v>40350</v>
      </c>
      <c r="B196">
        <v>6.6425999999999999E-2</v>
      </c>
      <c r="C196">
        <v>-5.2817999999999997E-2</v>
      </c>
    </row>
    <row r="197" spans="1:3" x14ac:dyDescent="0.25">
      <c r="A197">
        <v>40600</v>
      </c>
      <c r="B197">
        <v>-6.0314E-2</v>
      </c>
      <c r="C197">
        <v>8.9309999999999997E-3</v>
      </c>
    </row>
    <row r="198" spans="1:3" x14ac:dyDescent="0.25">
      <c r="A198">
        <v>40850</v>
      </c>
      <c r="B198">
        <v>-6.6936999999999997E-2</v>
      </c>
      <c r="C198">
        <v>2.2960999999999999E-2</v>
      </c>
    </row>
    <row r="199" spans="1:3" x14ac:dyDescent="0.25">
      <c r="A199">
        <v>41100</v>
      </c>
      <c r="B199">
        <v>5.8864E-2</v>
      </c>
      <c r="C199">
        <v>-5.7780000000000001E-3</v>
      </c>
    </row>
    <row r="200" spans="1:3" x14ac:dyDescent="0.25">
      <c r="A200">
        <v>41350</v>
      </c>
      <c r="B200">
        <v>-3.4383999999999998E-2</v>
      </c>
      <c r="C200">
        <v>2.0475E-2</v>
      </c>
    </row>
    <row r="201" spans="1:3" x14ac:dyDescent="0.25">
      <c r="A201">
        <v>41600</v>
      </c>
      <c r="B201">
        <v>-2.2202E-2</v>
      </c>
      <c r="C201">
        <v>-1.5834000000000001E-2</v>
      </c>
    </row>
    <row r="202" spans="1:3" x14ac:dyDescent="0.25">
      <c r="A202">
        <v>41850</v>
      </c>
      <c r="B202">
        <v>4.8769E-2</v>
      </c>
      <c r="C202">
        <v>1.1079E-2</v>
      </c>
    </row>
    <row r="203" spans="1:3" x14ac:dyDescent="0.25">
      <c r="A203">
        <v>42100</v>
      </c>
      <c r="B203">
        <v>-1.9480000000000001E-2</v>
      </c>
      <c r="C203">
        <v>0.11984400000000001</v>
      </c>
    </row>
    <row r="204" spans="1:3" x14ac:dyDescent="0.25">
      <c r="A204">
        <v>42350</v>
      </c>
      <c r="B204">
        <v>1.1129E-2</v>
      </c>
      <c r="C204">
        <v>4.6731000000000002E-2</v>
      </c>
    </row>
    <row r="205" spans="1:3" x14ac:dyDescent="0.25">
      <c r="A205">
        <v>42600</v>
      </c>
      <c r="B205">
        <v>-1.4560999999999999E-2</v>
      </c>
      <c r="C205">
        <v>8.3136000000000002E-2</v>
      </c>
    </row>
    <row r="206" spans="1:3" x14ac:dyDescent="0.25">
      <c r="A206">
        <v>42850</v>
      </c>
      <c r="B206">
        <v>-1.8502000000000001E-2</v>
      </c>
      <c r="C206">
        <v>3.8415999999999999E-2</v>
      </c>
    </row>
    <row r="207" spans="1:3" x14ac:dyDescent="0.25">
      <c r="A207">
        <v>43100</v>
      </c>
      <c r="B207">
        <v>4.6074999999999998E-2</v>
      </c>
      <c r="C207">
        <v>-3.6000000000000002E-4</v>
      </c>
    </row>
    <row r="208" spans="1:3" x14ac:dyDescent="0.25">
      <c r="A208">
        <v>43350</v>
      </c>
      <c r="B208">
        <v>3.3822999999999999E-2</v>
      </c>
      <c r="C208">
        <v>-3.5938999999999999E-2</v>
      </c>
    </row>
    <row r="209" spans="1:3" x14ac:dyDescent="0.25">
      <c r="A209">
        <v>43600</v>
      </c>
      <c r="B209">
        <v>-8.6099999999999996E-2</v>
      </c>
      <c r="C209">
        <v>-8.6906999999999998E-2</v>
      </c>
    </row>
    <row r="210" spans="1:3" x14ac:dyDescent="0.25">
      <c r="A210">
        <v>43850</v>
      </c>
      <c r="B210">
        <v>-7.1050000000000002E-2</v>
      </c>
      <c r="C210">
        <v>1.8159999999999999E-3</v>
      </c>
    </row>
    <row r="211" spans="1:3" x14ac:dyDescent="0.25">
      <c r="A211">
        <v>44100</v>
      </c>
      <c r="B211">
        <v>-8.5679999999999992E-3</v>
      </c>
      <c r="C211">
        <v>8.3472000000000005E-2</v>
      </c>
    </row>
    <row r="212" spans="1:3" x14ac:dyDescent="0.25">
      <c r="A212">
        <v>44350</v>
      </c>
      <c r="B212">
        <v>4.2101E-2</v>
      </c>
      <c r="C212">
        <v>-2.7747000000000001E-2</v>
      </c>
    </row>
    <row r="213" spans="1:3" x14ac:dyDescent="0.25">
      <c r="A213">
        <v>44600</v>
      </c>
      <c r="B213">
        <v>9.9290000000000003E-3</v>
      </c>
      <c r="C213">
        <v>4.0934999999999999E-2</v>
      </c>
    </row>
    <row r="214" spans="1:3" x14ac:dyDescent="0.25">
      <c r="A214">
        <v>44850</v>
      </c>
      <c r="B214">
        <v>-9.0993000000000004E-2</v>
      </c>
      <c r="C214">
        <v>-0.107307</v>
      </c>
    </row>
    <row r="215" spans="1:3" x14ac:dyDescent="0.25">
      <c r="A215">
        <v>45100</v>
      </c>
      <c r="B215">
        <v>-2.2352E-2</v>
      </c>
      <c r="C215">
        <v>-5.0660999999999998E-2</v>
      </c>
    </row>
    <row r="216" spans="1:3" x14ac:dyDescent="0.25">
      <c r="A216">
        <v>45350</v>
      </c>
      <c r="B216">
        <v>-4.6774999999999997E-2</v>
      </c>
      <c r="C216">
        <v>-7.3421E-2</v>
      </c>
    </row>
    <row r="217" spans="1:3" x14ac:dyDescent="0.25">
      <c r="A217">
        <v>45600</v>
      </c>
      <c r="B217">
        <v>-1.9237000000000001E-2</v>
      </c>
      <c r="C217">
        <v>-0.12981000000000001</v>
      </c>
    </row>
    <row r="218" spans="1:3" x14ac:dyDescent="0.25">
      <c r="A218">
        <v>45850</v>
      </c>
      <c r="B218">
        <v>-3.4838000000000001E-2</v>
      </c>
      <c r="C218">
        <v>-9.4933000000000003E-2</v>
      </c>
    </row>
    <row r="219" spans="1:3" x14ac:dyDescent="0.25">
      <c r="A219">
        <v>46100</v>
      </c>
      <c r="B219">
        <v>-4.9170000000000004E-3</v>
      </c>
      <c r="C219">
        <v>-1.2664999999999999E-2</v>
      </c>
    </row>
    <row r="220" spans="1:3" x14ac:dyDescent="0.25">
      <c r="A220">
        <v>46350</v>
      </c>
      <c r="B220">
        <v>-1.92E-3</v>
      </c>
      <c r="C220">
        <v>-3.5998000000000002E-2</v>
      </c>
    </row>
    <row r="221" spans="1:3" x14ac:dyDescent="0.25">
      <c r="A221">
        <v>46600</v>
      </c>
      <c r="B221">
        <v>-6.2744999999999995E-2</v>
      </c>
      <c r="C221">
        <v>6.1227999999999998E-2</v>
      </c>
    </row>
    <row r="222" spans="1:3" x14ac:dyDescent="0.25">
      <c r="A222">
        <v>46850</v>
      </c>
      <c r="B222">
        <v>-9.1082999999999997E-2</v>
      </c>
      <c r="C222">
        <v>2.4830000000000001E-2</v>
      </c>
    </row>
    <row r="223" spans="1:3" x14ac:dyDescent="0.25">
      <c r="A223">
        <v>47100</v>
      </c>
      <c r="B223">
        <v>-3.9169000000000002E-2</v>
      </c>
      <c r="C223">
        <v>-3.8989000000000003E-2</v>
      </c>
    </row>
    <row r="224" spans="1:3" x14ac:dyDescent="0.25">
      <c r="A224">
        <v>47350</v>
      </c>
      <c r="B224">
        <v>6.6E-4</v>
      </c>
      <c r="C224">
        <v>7.6023999999999994E-2</v>
      </c>
    </row>
    <row r="225" spans="1:3" x14ac:dyDescent="0.25">
      <c r="A225">
        <v>47600</v>
      </c>
      <c r="B225">
        <v>2.4348999999999999E-2</v>
      </c>
      <c r="C225">
        <v>3.3051999999999998E-2</v>
      </c>
    </row>
    <row r="226" spans="1:3" x14ac:dyDescent="0.25">
      <c r="A226">
        <v>47850</v>
      </c>
      <c r="B226">
        <v>-1.5774E-2</v>
      </c>
      <c r="C226">
        <v>2.3227000000000001E-2</v>
      </c>
    </row>
    <row r="227" spans="1:3" x14ac:dyDescent="0.25">
      <c r="A227">
        <v>48100</v>
      </c>
      <c r="B227">
        <v>-1.8953000000000001E-2</v>
      </c>
      <c r="C227">
        <v>9.5397999999999997E-2</v>
      </c>
    </row>
    <row r="228" spans="1:3" x14ac:dyDescent="0.25">
      <c r="A228">
        <v>48350</v>
      </c>
      <c r="B228">
        <v>-6.1650999999999997E-2</v>
      </c>
      <c r="C228">
        <v>3.908E-3</v>
      </c>
    </row>
    <row r="229" spans="1:3" x14ac:dyDescent="0.25">
      <c r="A229">
        <v>48600</v>
      </c>
      <c r="B229">
        <v>-1.8482999999999999E-2</v>
      </c>
      <c r="C229">
        <v>-5.7218999999999999E-2</v>
      </c>
    </row>
    <row r="230" spans="1:3" x14ac:dyDescent="0.25">
      <c r="A230">
        <v>48850</v>
      </c>
      <c r="B230">
        <v>5.195E-3</v>
      </c>
      <c r="C230">
        <v>7.3816999999999994E-2</v>
      </c>
    </row>
    <row r="231" spans="1:3" x14ac:dyDescent="0.25">
      <c r="A231">
        <v>49100</v>
      </c>
      <c r="B231">
        <v>-5.5425000000000002E-2</v>
      </c>
      <c r="C231">
        <v>-3.7024000000000001E-2</v>
      </c>
    </row>
    <row r="232" spans="1:3" x14ac:dyDescent="0.25">
      <c r="A232">
        <v>49350</v>
      </c>
      <c r="B232">
        <v>-7.1623999999999993E-2</v>
      </c>
      <c r="C232">
        <v>1.2748000000000001E-2</v>
      </c>
    </row>
    <row r="233" spans="1:3" x14ac:dyDescent="0.25">
      <c r="A233">
        <v>49600</v>
      </c>
      <c r="B233">
        <v>1.299E-2</v>
      </c>
      <c r="C233">
        <v>3.3549999999999999E-3</v>
      </c>
    </row>
    <row r="234" spans="1:3" x14ac:dyDescent="0.25">
      <c r="A234">
        <v>49850</v>
      </c>
      <c r="B234">
        <v>-1.1660999999999999E-2</v>
      </c>
      <c r="C234">
        <v>8.8450000000000004E-3</v>
      </c>
    </row>
    <row r="235" spans="1:3" x14ac:dyDescent="0.25">
      <c r="A235">
        <v>50250</v>
      </c>
      <c r="B235">
        <v>1.4689000000000001E-2</v>
      </c>
      <c r="C235">
        <v>0.10831499999999999</v>
      </c>
    </row>
    <row r="236" spans="1:3" x14ac:dyDescent="0.25">
      <c r="A236">
        <v>50750</v>
      </c>
      <c r="B236">
        <v>1.7305000000000001E-2</v>
      </c>
      <c r="C236">
        <v>1.0629999999999999E-3</v>
      </c>
    </row>
    <row r="237" spans="1:3" x14ac:dyDescent="0.25">
      <c r="A237">
        <v>51250</v>
      </c>
      <c r="B237">
        <v>1.6541E-2</v>
      </c>
      <c r="C237">
        <v>6.3100000000000003E-2</v>
      </c>
    </row>
    <row r="238" spans="1:3" x14ac:dyDescent="0.25">
      <c r="A238">
        <v>51750</v>
      </c>
      <c r="B238">
        <v>-4.2752999999999999E-2</v>
      </c>
      <c r="C238">
        <v>-0.12071</v>
      </c>
    </row>
    <row r="239" spans="1:3" x14ac:dyDescent="0.25">
      <c r="A239">
        <v>52250</v>
      </c>
      <c r="B239">
        <v>-1.8308000000000001E-2</v>
      </c>
      <c r="C239">
        <v>3.2828000000000003E-2</v>
      </c>
    </row>
    <row r="240" spans="1:3" x14ac:dyDescent="0.25">
      <c r="A240">
        <v>52750</v>
      </c>
      <c r="B240">
        <v>-8.6049999999999998E-3</v>
      </c>
      <c r="C240">
        <v>-2.336E-3</v>
      </c>
    </row>
    <row r="241" spans="1:3" x14ac:dyDescent="0.25">
      <c r="A241">
        <v>53250</v>
      </c>
      <c r="B241">
        <v>3.3953999999999998E-2</v>
      </c>
      <c r="C241">
        <v>2.8788999999999999E-2</v>
      </c>
    </row>
    <row r="242" spans="1:3" x14ac:dyDescent="0.25">
      <c r="A242">
        <v>53750</v>
      </c>
      <c r="B242">
        <v>-7.5284000000000004E-2</v>
      </c>
      <c r="C242">
        <v>-5.4559999999999999E-3</v>
      </c>
    </row>
    <row r="243" spans="1:3" x14ac:dyDescent="0.25">
      <c r="A243">
        <v>54250</v>
      </c>
      <c r="B243">
        <v>8.6102999999999999E-2</v>
      </c>
      <c r="C243">
        <v>5.9136000000000001E-2</v>
      </c>
    </row>
    <row r="244" spans="1:3" x14ac:dyDescent="0.25">
      <c r="A244">
        <v>54750</v>
      </c>
      <c r="B244">
        <v>-2.1781999999999999E-2</v>
      </c>
      <c r="C244">
        <v>5.7264000000000002E-2</v>
      </c>
    </row>
    <row r="245" spans="1:3" x14ac:dyDescent="0.25">
      <c r="A245">
        <v>55250</v>
      </c>
      <c r="B245">
        <v>5.0977000000000001E-2</v>
      </c>
      <c r="C245">
        <v>-1.7333999999999999E-2</v>
      </c>
    </row>
    <row r="246" spans="1:3" x14ac:dyDescent="0.25">
      <c r="A246">
        <v>55750</v>
      </c>
      <c r="B246">
        <v>-9.7129999999999994E-3</v>
      </c>
      <c r="C246">
        <v>2.9517000000000002E-2</v>
      </c>
    </row>
    <row r="247" spans="1:3" x14ac:dyDescent="0.25">
      <c r="A247">
        <v>56250</v>
      </c>
      <c r="B247">
        <v>4.3883999999999999E-2</v>
      </c>
      <c r="C247">
        <v>5.2840999999999999E-2</v>
      </c>
    </row>
    <row r="248" spans="1:3" x14ac:dyDescent="0.25">
      <c r="A248">
        <v>56750</v>
      </c>
      <c r="B248">
        <v>4.4746000000000001E-2</v>
      </c>
      <c r="C248">
        <v>2.1214E-2</v>
      </c>
    </row>
    <row r="249" spans="1:3" x14ac:dyDescent="0.25">
      <c r="A249">
        <v>57250</v>
      </c>
      <c r="B249">
        <v>6.3369999999999998E-3</v>
      </c>
      <c r="C249">
        <v>-1.3698E-2</v>
      </c>
    </row>
    <row r="250" spans="1:3" x14ac:dyDescent="0.25">
      <c r="A250">
        <v>57750</v>
      </c>
      <c r="B250">
        <v>2.8559999999999999E-2</v>
      </c>
      <c r="C250">
        <v>3.0571999999999998E-2</v>
      </c>
    </row>
    <row r="251" spans="1:3" x14ac:dyDescent="0.25">
      <c r="A251">
        <v>58250</v>
      </c>
      <c r="B251">
        <v>5.5884000000000003E-2</v>
      </c>
      <c r="C251">
        <v>4.1693000000000001E-2</v>
      </c>
    </row>
    <row r="252" spans="1:3" x14ac:dyDescent="0.25">
      <c r="A252">
        <v>58750</v>
      </c>
      <c r="B252">
        <v>5.4029999999999998E-3</v>
      </c>
      <c r="C252">
        <v>-3.4689999999999999E-3</v>
      </c>
    </row>
    <row r="253" spans="1:3" x14ac:dyDescent="0.25">
      <c r="A253">
        <v>59250</v>
      </c>
      <c r="B253">
        <v>-3.1938000000000001E-2</v>
      </c>
      <c r="C253">
        <v>-5.8803000000000001E-2</v>
      </c>
    </row>
    <row r="254" spans="1:3" x14ac:dyDescent="0.25">
      <c r="A254">
        <v>59750</v>
      </c>
      <c r="B254">
        <v>-2.8126999999999999E-2</v>
      </c>
      <c r="C254">
        <v>2.8565E-2</v>
      </c>
    </row>
    <row r="255" spans="1:3" x14ac:dyDescent="0.25">
      <c r="A255">
        <v>60250</v>
      </c>
      <c r="B255">
        <v>-1.0661E-2</v>
      </c>
      <c r="C255">
        <v>-7.1276999999999993E-2</v>
      </c>
    </row>
    <row r="256" spans="1:3" x14ac:dyDescent="0.25">
      <c r="A256">
        <v>60750</v>
      </c>
      <c r="B256">
        <v>-2.9675E-2</v>
      </c>
      <c r="C256">
        <v>4.4579000000000001E-2</v>
      </c>
    </row>
    <row r="257" spans="1:3" x14ac:dyDescent="0.25">
      <c r="A257">
        <v>61250</v>
      </c>
      <c r="B257">
        <v>-8.3700000000000007E-3</v>
      </c>
      <c r="C257">
        <v>3.4546E-2</v>
      </c>
    </row>
    <row r="258" spans="1:3" x14ac:dyDescent="0.25">
      <c r="A258">
        <v>61750</v>
      </c>
      <c r="B258">
        <v>-3.5729999999999998E-2</v>
      </c>
      <c r="C258">
        <v>4.2534000000000002E-2</v>
      </c>
    </row>
    <row r="259" spans="1:3" x14ac:dyDescent="0.25">
      <c r="A259">
        <v>62250</v>
      </c>
      <c r="B259">
        <v>-9.0413999999999994E-2</v>
      </c>
      <c r="C259">
        <v>-1.2403000000000001E-2</v>
      </c>
    </row>
    <row r="260" spans="1:3" x14ac:dyDescent="0.25">
      <c r="A260">
        <v>62750</v>
      </c>
      <c r="B260">
        <v>-7.5310000000000004E-3</v>
      </c>
      <c r="C260">
        <v>-1.8107000000000002E-2</v>
      </c>
    </row>
    <row r="261" spans="1:3" x14ac:dyDescent="0.25">
      <c r="A261">
        <v>63250</v>
      </c>
      <c r="B261">
        <v>2.2825000000000002E-2</v>
      </c>
      <c r="C261">
        <v>-2.9763000000000001E-2</v>
      </c>
    </row>
    <row r="262" spans="1:3" x14ac:dyDescent="0.25">
      <c r="A262">
        <v>63750</v>
      </c>
      <c r="B262">
        <v>-7.8488000000000002E-2</v>
      </c>
      <c r="C262">
        <v>0.110069</v>
      </c>
    </row>
    <row r="263" spans="1:3" x14ac:dyDescent="0.25">
      <c r="A263">
        <v>64250</v>
      </c>
      <c r="B263">
        <v>0.114944</v>
      </c>
      <c r="C263">
        <v>4.5600000000000002E-2</v>
      </c>
    </row>
    <row r="264" spans="1:3" x14ac:dyDescent="0.25">
      <c r="A264">
        <v>64750</v>
      </c>
      <c r="B264">
        <v>-1.8504E-2</v>
      </c>
      <c r="C264">
        <v>3.8393999999999998E-2</v>
      </c>
    </row>
    <row r="265" spans="1:3" x14ac:dyDescent="0.25">
      <c r="A265">
        <v>65250</v>
      </c>
      <c r="B265">
        <v>9.4176999999999997E-2</v>
      </c>
      <c r="C265">
        <v>4.3664000000000001E-2</v>
      </c>
    </row>
    <row r="266" spans="1:3" x14ac:dyDescent="0.25">
      <c r="A266">
        <v>65750</v>
      </c>
      <c r="B266">
        <v>-2.1427999999999999E-2</v>
      </c>
      <c r="C266">
        <v>-5.7958999999999997E-2</v>
      </c>
    </row>
    <row r="267" spans="1:3" x14ac:dyDescent="0.25">
      <c r="A267">
        <v>66250</v>
      </c>
      <c r="B267">
        <v>3.236E-2</v>
      </c>
      <c r="C267">
        <v>9.1328000000000006E-2</v>
      </c>
    </row>
    <row r="268" spans="1:3" x14ac:dyDescent="0.25">
      <c r="A268">
        <v>66750</v>
      </c>
      <c r="B268">
        <v>4.1320000000000003E-3</v>
      </c>
      <c r="C268">
        <v>1.333E-3</v>
      </c>
    </row>
    <row r="269" spans="1:3" x14ac:dyDescent="0.25">
      <c r="A269">
        <v>67250</v>
      </c>
      <c r="B269">
        <v>-4.9649999999999998E-3</v>
      </c>
      <c r="C269">
        <v>-3.0800000000000001E-4</v>
      </c>
    </row>
    <row r="270" spans="1:3" x14ac:dyDescent="0.25">
      <c r="A270">
        <v>67750</v>
      </c>
      <c r="B270">
        <v>1.9880999999999999E-2</v>
      </c>
      <c r="C270">
        <v>-3.3466000000000003E-2</v>
      </c>
    </row>
    <row r="271" spans="1:3" x14ac:dyDescent="0.25">
      <c r="A271">
        <v>68250</v>
      </c>
      <c r="B271">
        <v>4.0090000000000001E-2</v>
      </c>
      <c r="C271">
        <v>-1.329E-2</v>
      </c>
    </row>
    <row r="272" spans="1:3" x14ac:dyDescent="0.25">
      <c r="A272">
        <v>68750</v>
      </c>
      <c r="B272">
        <v>-7.0078000000000001E-2</v>
      </c>
      <c r="C272">
        <v>2.7768999999999999E-2</v>
      </c>
    </row>
    <row r="273" spans="1:3" x14ac:dyDescent="0.25">
      <c r="A273">
        <v>69250</v>
      </c>
      <c r="B273">
        <v>-2.9415E-2</v>
      </c>
      <c r="C273">
        <v>2.9897E-2</v>
      </c>
    </row>
    <row r="274" spans="1:3" x14ac:dyDescent="0.25">
      <c r="A274">
        <v>69750</v>
      </c>
      <c r="B274">
        <v>-4.6328000000000001E-2</v>
      </c>
      <c r="C274">
        <v>8.9540000000000002E-3</v>
      </c>
    </row>
    <row r="275" spans="1:3" x14ac:dyDescent="0.25">
      <c r="A275">
        <v>70250</v>
      </c>
      <c r="B275">
        <v>1.9419999999999999E-3</v>
      </c>
      <c r="C275">
        <v>4.7985E-2</v>
      </c>
    </row>
    <row r="276" spans="1:3" x14ac:dyDescent="0.25">
      <c r="A276">
        <v>70750</v>
      </c>
      <c r="B276">
        <v>-4.2594E-2</v>
      </c>
      <c r="C276">
        <v>4.4347999999999999E-2</v>
      </c>
    </row>
    <row r="277" spans="1:3" x14ac:dyDescent="0.25">
      <c r="A277">
        <v>71250</v>
      </c>
      <c r="B277">
        <v>-4.9768E-2</v>
      </c>
      <c r="C277">
        <v>2.4242E-2</v>
      </c>
    </row>
    <row r="278" spans="1:3" x14ac:dyDescent="0.25">
      <c r="A278">
        <v>71750</v>
      </c>
      <c r="B278">
        <v>-6.9388000000000005E-2</v>
      </c>
      <c r="C278">
        <v>5.8989999999999997E-3</v>
      </c>
    </row>
    <row r="279" spans="1:3" x14ac:dyDescent="0.25">
      <c r="A279">
        <v>72250</v>
      </c>
      <c r="B279">
        <v>-4.7473000000000001E-2</v>
      </c>
      <c r="C279">
        <v>0.107796</v>
      </c>
    </row>
    <row r="280" spans="1:3" x14ac:dyDescent="0.25">
      <c r="A280">
        <v>72750</v>
      </c>
      <c r="B280">
        <v>-1.3469999999999999E-2</v>
      </c>
      <c r="C280">
        <v>4.2152000000000002E-2</v>
      </c>
    </row>
    <row r="281" spans="1:3" x14ac:dyDescent="0.25">
      <c r="A281">
        <v>73250</v>
      </c>
      <c r="B281">
        <v>6.7900000000000002E-2</v>
      </c>
      <c r="C281">
        <v>-4.4877E-2</v>
      </c>
    </row>
    <row r="282" spans="1:3" x14ac:dyDescent="0.25">
      <c r="A282">
        <v>73750</v>
      </c>
      <c r="B282">
        <v>1.8544000000000001E-2</v>
      </c>
      <c r="C282">
        <v>3.0783999999999999E-2</v>
      </c>
    </row>
    <row r="283" spans="1:3" x14ac:dyDescent="0.25">
      <c r="A283">
        <v>74250</v>
      </c>
      <c r="B283">
        <v>-1.5781E-2</v>
      </c>
      <c r="C283">
        <v>3.4091999999999997E-2</v>
      </c>
    </row>
    <row r="284" spans="1:3" x14ac:dyDescent="0.25">
      <c r="A284">
        <v>74750</v>
      </c>
      <c r="B284">
        <v>2.7980000000000001E-2</v>
      </c>
      <c r="C284">
        <v>8.0864000000000005E-2</v>
      </c>
    </row>
    <row r="285" spans="1:3" x14ac:dyDescent="0.25">
      <c r="A285">
        <v>75250</v>
      </c>
      <c r="B285">
        <v>-3.6329E-2</v>
      </c>
      <c r="C285">
        <v>4.6464999999999999E-2</v>
      </c>
    </row>
    <row r="286" spans="1:3" x14ac:dyDescent="0.25">
      <c r="A286">
        <v>75750</v>
      </c>
      <c r="B286">
        <v>8.9040000000000005E-3</v>
      </c>
      <c r="C286">
        <v>7.1570999999999996E-2</v>
      </c>
    </row>
    <row r="287" spans="1:3" x14ac:dyDescent="0.25">
      <c r="A287">
        <v>76250</v>
      </c>
      <c r="B287">
        <v>0.10772900000000001</v>
      </c>
      <c r="C287">
        <v>6.7939999999999997E-3</v>
      </c>
    </row>
    <row r="288" spans="1:3" x14ac:dyDescent="0.25">
      <c r="A288">
        <v>76750</v>
      </c>
      <c r="B288">
        <v>3.6225E-2</v>
      </c>
      <c r="C288">
        <v>1.5424999999999999E-2</v>
      </c>
    </row>
    <row r="289" spans="1:3" x14ac:dyDescent="0.25">
      <c r="A289">
        <v>77250</v>
      </c>
      <c r="B289">
        <v>1.2444999999999999E-2</v>
      </c>
      <c r="C289">
        <v>-3.0429999999999999E-2</v>
      </c>
    </row>
    <row r="290" spans="1:3" x14ac:dyDescent="0.25">
      <c r="A290">
        <v>77750</v>
      </c>
      <c r="B290">
        <v>8.2217999999999999E-2</v>
      </c>
      <c r="C290">
        <v>9.6467999999999998E-2</v>
      </c>
    </row>
    <row r="291" spans="1:3" x14ac:dyDescent="0.25">
      <c r="A291">
        <v>78250</v>
      </c>
      <c r="B291">
        <v>-9.2709999999999997E-3</v>
      </c>
      <c r="C291">
        <v>1.1354E-2</v>
      </c>
    </row>
    <row r="292" spans="1:3" x14ac:dyDescent="0.25">
      <c r="A292">
        <v>78750</v>
      </c>
      <c r="B292">
        <v>2.0580999999999999E-2</v>
      </c>
      <c r="C292">
        <v>3.1338999999999999E-2</v>
      </c>
    </row>
    <row r="293" spans="1:3" x14ac:dyDescent="0.25">
      <c r="A293">
        <v>79250</v>
      </c>
      <c r="B293">
        <v>4.2353000000000002E-2</v>
      </c>
      <c r="C293">
        <v>3.8518999999999998E-2</v>
      </c>
    </row>
    <row r="294" spans="1:3" x14ac:dyDescent="0.25">
      <c r="A294">
        <v>79750</v>
      </c>
      <c r="B294">
        <v>9.3300000000000002E-4</v>
      </c>
      <c r="C294">
        <v>-5.1854999999999998E-2</v>
      </c>
    </row>
    <row r="295" spans="1:3" x14ac:dyDescent="0.25">
      <c r="A295">
        <v>80250</v>
      </c>
      <c r="B295">
        <v>-2.1534999999999999E-2</v>
      </c>
      <c r="C295">
        <v>8.7487999999999996E-2</v>
      </c>
    </row>
    <row r="296" spans="1:3" x14ac:dyDescent="0.25">
      <c r="A296">
        <v>80750</v>
      </c>
      <c r="B296">
        <v>-5.1199999999999998E-4</v>
      </c>
      <c r="C296">
        <v>8.0265000000000003E-2</v>
      </c>
    </row>
    <row r="297" spans="1:3" x14ac:dyDescent="0.25">
      <c r="A297">
        <v>81250</v>
      </c>
      <c r="B297">
        <v>-2.6873000000000001E-2</v>
      </c>
      <c r="C297">
        <v>3.4479000000000003E-2</v>
      </c>
    </row>
    <row r="298" spans="1:3" x14ac:dyDescent="0.25">
      <c r="A298">
        <v>81750</v>
      </c>
      <c r="B298">
        <v>-1.7854999999999999E-2</v>
      </c>
      <c r="C298">
        <v>2.0371E-2</v>
      </c>
    </row>
    <row r="299" spans="1:3" x14ac:dyDescent="0.25">
      <c r="A299">
        <v>82250</v>
      </c>
      <c r="B299">
        <v>-3.0249000000000002E-2</v>
      </c>
      <c r="C299">
        <v>4.0767999999999999E-2</v>
      </c>
    </row>
    <row r="300" spans="1:3" x14ac:dyDescent="0.25">
      <c r="A300">
        <v>82750</v>
      </c>
      <c r="B300">
        <v>2.6491000000000001E-2</v>
      </c>
      <c r="C300">
        <v>-5.13E-3</v>
      </c>
    </row>
    <row r="301" spans="1:3" x14ac:dyDescent="0.25">
      <c r="A301">
        <v>83250</v>
      </c>
      <c r="B301">
        <v>-5.3344999999999997E-2</v>
      </c>
      <c r="C301">
        <v>1.5273E-2</v>
      </c>
    </row>
    <row r="302" spans="1:3" x14ac:dyDescent="0.25">
      <c r="A302">
        <v>83750</v>
      </c>
      <c r="B302">
        <v>3.2965000000000001E-2</v>
      </c>
      <c r="C302">
        <v>5.2602000000000003E-2</v>
      </c>
    </row>
    <row r="303" spans="1:3" x14ac:dyDescent="0.25">
      <c r="A303">
        <v>84250</v>
      </c>
      <c r="B303">
        <v>-1.0373E-2</v>
      </c>
      <c r="C303">
        <v>2.0070999999999999E-2</v>
      </c>
    </row>
    <row r="304" spans="1:3" x14ac:dyDescent="0.25">
      <c r="A304">
        <v>84750</v>
      </c>
      <c r="B304">
        <v>-2.6797999999999999E-2</v>
      </c>
      <c r="C304">
        <v>0.103976</v>
      </c>
    </row>
    <row r="305" spans="1:3" x14ac:dyDescent="0.25">
      <c r="A305">
        <v>85250</v>
      </c>
      <c r="B305">
        <v>-5.7154000000000003E-2</v>
      </c>
      <c r="C305">
        <v>-4.8152E-2</v>
      </c>
    </row>
    <row r="306" spans="1:3" x14ac:dyDescent="0.25">
      <c r="A306">
        <v>85750</v>
      </c>
      <c r="B306">
        <v>-8.7854000000000002E-2</v>
      </c>
      <c r="C306">
        <v>5.1085999999999999E-2</v>
      </c>
    </row>
    <row r="307" spans="1:3" x14ac:dyDescent="0.25">
      <c r="A307">
        <v>86250</v>
      </c>
      <c r="B307">
        <v>4.2693000000000002E-2</v>
      </c>
      <c r="C307">
        <v>1.1571E-2</v>
      </c>
    </row>
    <row r="308" spans="1:3" x14ac:dyDescent="0.25">
      <c r="A308">
        <v>86750</v>
      </c>
      <c r="B308">
        <v>0</v>
      </c>
      <c r="C308">
        <v>3.1112999999999998E-2</v>
      </c>
    </row>
    <row r="309" spans="1:3" x14ac:dyDescent="0.25">
      <c r="A309">
        <v>87250</v>
      </c>
      <c r="B309">
        <v>1.4907E-2</v>
      </c>
      <c r="C309">
        <v>-3.2888000000000001E-2</v>
      </c>
    </row>
    <row r="310" spans="1:3" x14ac:dyDescent="0.25">
      <c r="A310">
        <v>87750</v>
      </c>
      <c r="B310">
        <v>-5.0194999999999997E-2</v>
      </c>
      <c r="C310">
        <v>-1.4057E-2</v>
      </c>
    </row>
    <row r="311" spans="1:3" x14ac:dyDescent="0.25">
      <c r="A311">
        <v>88250</v>
      </c>
      <c r="B311">
        <v>1.6249999999999999E-3</v>
      </c>
      <c r="C311">
        <v>-1.0569E-2</v>
      </c>
    </row>
    <row r="312" spans="1:3" x14ac:dyDescent="0.25">
      <c r="A312">
        <v>88750</v>
      </c>
      <c r="B312">
        <v>-1.9982E-2</v>
      </c>
      <c r="C312">
        <v>0.108431</v>
      </c>
    </row>
    <row r="313" spans="1:3" x14ac:dyDescent="0.25">
      <c r="A313">
        <v>89250</v>
      </c>
      <c r="B313">
        <v>1.4836E-2</v>
      </c>
      <c r="C313">
        <v>2.9979999999999998E-3</v>
      </c>
    </row>
    <row r="314" spans="1:3" x14ac:dyDescent="0.25">
      <c r="A314">
        <v>89750</v>
      </c>
      <c r="B314">
        <v>-9.1738E-2</v>
      </c>
      <c r="C314">
        <v>6.0328E-2</v>
      </c>
    </row>
    <row r="315" spans="1:3" x14ac:dyDescent="0.25">
      <c r="A315">
        <v>90250</v>
      </c>
      <c r="B315">
        <v>-2.0181999999999999E-2</v>
      </c>
      <c r="C315">
        <v>7.7681E-2</v>
      </c>
    </row>
    <row r="316" spans="1:3" x14ac:dyDescent="0.25">
      <c r="A316">
        <v>90750</v>
      </c>
      <c r="B316">
        <v>1.4448000000000001E-2</v>
      </c>
      <c r="C316">
        <v>1.5656E-2</v>
      </c>
    </row>
    <row r="317" spans="1:3" x14ac:dyDescent="0.25">
      <c r="A317">
        <v>91250</v>
      </c>
      <c r="B317">
        <v>-3.2239999999999998E-2</v>
      </c>
      <c r="C317">
        <v>-3.326E-3</v>
      </c>
    </row>
    <row r="318" spans="1:3" x14ac:dyDescent="0.25">
      <c r="A318">
        <v>91750</v>
      </c>
      <c r="B318">
        <v>-3.5126999999999999E-2</v>
      </c>
      <c r="C318">
        <v>3.6999999999999998E-2</v>
      </c>
    </row>
    <row r="319" spans="1:3" x14ac:dyDescent="0.25">
      <c r="A319">
        <v>92250</v>
      </c>
      <c r="B319">
        <v>-1.0800000000000001E-2</v>
      </c>
      <c r="C319">
        <v>8.7373000000000006E-2</v>
      </c>
    </row>
    <row r="320" spans="1:3" x14ac:dyDescent="0.25">
      <c r="A320">
        <v>92750</v>
      </c>
      <c r="B320">
        <v>1.8681E-2</v>
      </c>
      <c r="C320">
        <v>8.5794999999999996E-2</v>
      </c>
    </row>
    <row r="321" spans="1:3" x14ac:dyDescent="0.25">
      <c r="A321">
        <v>93250</v>
      </c>
      <c r="B321">
        <v>-3.1154000000000001E-2</v>
      </c>
      <c r="C321">
        <v>-2.7951E-2</v>
      </c>
    </row>
    <row r="322" spans="1:3" x14ac:dyDescent="0.25">
      <c r="A322">
        <v>93750</v>
      </c>
      <c r="B322">
        <v>4.4198000000000001E-2</v>
      </c>
      <c r="C322">
        <v>6.9709999999999994E-2</v>
      </c>
    </row>
    <row r="323" spans="1:3" x14ac:dyDescent="0.25">
      <c r="A323">
        <v>94250</v>
      </c>
      <c r="B323">
        <v>-1.0555E-2</v>
      </c>
      <c r="C323">
        <v>-3.0876000000000001E-2</v>
      </c>
    </row>
    <row r="324" spans="1:3" x14ac:dyDescent="0.25">
      <c r="A324">
        <v>94750</v>
      </c>
      <c r="B324">
        <v>-4.0738000000000003E-2</v>
      </c>
      <c r="C324">
        <v>5.2195999999999999E-2</v>
      </c>
    </row>
    <row r="325" spans="1:3" x14ac:dyDescent="0.25">
      <c r="A325">
        <v>95250</v>
      </c>
      <c r="B325">
        <v>1.1112E-2</v>
      </c>
      <c r="C325">
        <v>4.5635000000000002E-2</v>
      </c>
    </row>
    <row r="326" spans="1:3" x14ac:dyDescent="0.25">
      <c r="A326">
        <v>95750</v>
      </c>
      <c r="B326">
        <v>1.5785E-2</v>
      </c>
      <c r="C326">
        <v>6.9390999999999994E-2</v>
      </c>
    </row>
    <row r="327" spans="1:3" x14ac:dyDescent="0.25">
      <c r="A327">
        <v>96250</v>
      </c>
      <c r="B327">
        <v>2.3192999999999998E-2</v>
      </c>
      <c r="C327">
        <v>-7.5486999999999999E-2</v>
      </c>
    </row>
    <row r="328" spans="1:3" x14ac:dyDescent="0.25">
      <c r="A328">
        <v>96750</v>
      </c>
      <c r="B328">
        <v>-1.2359999999999999E-2</v>
      </c>
      <c r="C328">
        <v>3.2924000000000002E-2</v>
      </c>
    </row>
    <row r="329" spans="1:3" x14ac:dyDescent="0.25">
      <c r="A329">
        <v>97250</v>
      </c>
      <c r="B329">
        <v>-6.0436999999999998E-2</v>
      </c>
      <c r="C329">
        <v>6.4568E-2</v>
      </c>
    </row>
    <row r="330" spans="1:3" x14ac:dyDescent="0.25">
      <c r="A330">
        <v>97750</v>
      </c>
      <c r="B330">
        <v>-4.3169999999999997E-3</v>
      </c>
      <c r="C330">
        <v>9.3410000000000003E-3</v>
      </c>
    </row>
    <row r="331" spans="1:3" x14ac:dyDescent="0.25">
      <c r="A331">
        <v>98250</v>
      </c>
      <c r="B331">
        <v>5.2579999999999997E-3</v>
      </c>
      <c r="C331">
        <v>-5.8423000000000003E-2</v>
      </c>
    </row>
    <row r="332" spans="1:3" x14ac:dyDescent="0.25">
      <c r="A332">
        <v>98750</v>
      </c>
      <c r="B332">
        <v>-3.2543000000000002E-2</v>
      </c>
      <c r="C332">
        <v>-2.9853999999999999E-2</v>
      </c>
    </row>
    <row r="333" spans="1:3" x14ac:dyDescent="0.25">
      <c r="A333">
        <v>99250</v>
      </c>
      <c r="B333">
        <v>-2.7254E-2</v>
      </c>
      <c r="C333">
        <v>4.7085000000000002E-2</v>
      </c>
    </row>
    <row r="334" spans="1:3" x14ac:dyDescent="0.25">
      <c r="A334">
        <v>99750</v>
      </c>
      <c r="B334">
        <v>-3.4669999999999999E-2</v>
      </c>
      <c r="C334">
        <v>-9.5471E-2</v>
      </c>
    </row>
    <row r="335" spans="1:3" x14ac:dyDescent="0.25">
      <c r="A335">
        <v>100250</v>
      </c>
      <c r="B335">
        <v>4.6090000000000002E-3</v>
      </c>
      <c r="C335">
        <v>7.2670999999999999E-2</v>
      </c>
    </row>
    <row r="336" spans="1:3" x14ac:dyDescent="0.25">
      <c r="A336">
        <v>100750</v>
      </c>
      <c r="B336">
        <v>6.6708000000000003E-2</v>
      </c>
      <c r="C336">
        <v>8.8889999999999993E-3</v>
      </c>
    </row>
    <row r="337" spans="1:3" x14ac:dyDescent="0.25">
      <c r="A337">
        <v>101250</v>
      </c>
      <c r="B337">
        <v>2.3268E-2</v>
      </c>
      <c r="C337">
        <v>2.0555E-2</v>
      </c>
    </row>
    <row r="338" spans="1:3" x14ac:dyDescent="0.25">
      <c r="A338">
        <v>101750</v>
      </c>
      <c r="B338">
        <v>5.3699999999999998E-2</v>
      </c>
      <c r="C338">
        <v>-3.5733000000000001E-2</v>
      </c>
    </row>
    <row r="339" spans="1:3" x14ac:dyDescent="0.25">
      <c r="A339">
        <v>102250</v>
      </c>
      <c r="B339">
        <v>-2.9395000000000001E-2</v>
      </c>
      <c r="C339">
        <v>-3.712E-2</v>
      </c>
    </row>
    <row r="340" spans="1:3" x14ac:dyDescent="0.25">
      <c r="A340">
        <v>102750</v>
      </c>
      <c r="B340">
        <v>1.4349000000000001E-2</v>
      </c>
      <c r="C340">
        <v>6.5690999999999999E-2</v>
      </c>
    </row>
    <row r="341" spans="1:3" x14ac:dyDescent="0.25">
      <c r="A341">
        <v>103250</v>
      </c>
      <c r="B341">
        <v>3.9183000000000003E-2</v>
      </c>
      <c r="C341">
        <v>-2.3646E-2</v>
      </c>
    </row>
    <row r="342" spans="1:3" x14ac:dyDescent="0.25">
      <c r="A342">
        <v>103750</v>
      </c>
      <c r="B342">
        <v>1.1849E-2</v>
      </c>
      <c r="C342">
        <v>-4.607E-3</v>
      </c>
    </row>
    <row r="343" spans="1:3" x14ac:dyDescent="0.25">
      <c r="A343">
        <v>104250</v>
      </c>
      <c r="B343">
        <v>-2.7598000000000001E-2</v>
      </c>
      <c r="C343">
        <v>-4.8724000000000003E-2</v>
      </c>
    </row>
    <row r="344" spans="1:3" x14ac:dyDescent="0.25">
      <c r="A344">
        <v>104750</v>
      </c>
      <c r="B344">
        <v>3.1009999999999999E-2</v>
      </c>
      <c r="C344">
        <v>-5.2678999999999997E-2</v>
      </c>
    </row>
    <row r="345" spans="1:3" x14ac:dyDescent="0.25">
      <c r="A345">
        <v>105250</v>
      </c>
      <c r="B345">
        <v>-5.8924999999999998E-2</v>
      </c>
      <c r="C345">
        <v>-5.2232000000000001E-2</v>
      </c>
    </row>
    <row r="346" spans="1:3" x14ac:dyDescent="0.25">
      <c r="A346">
        <v>105750</v>
      </c>
      <c r="B346">
        <v>3.3103E-2</v>
      </c>
      <c r="C346">
        <v>8.8950000000000001E-3</v>
      </c>
    </row>
    <row r="347" spans="1:3" x14ac:dyDescent="0.25">
      <c r="A347">
        <v>106250</v>
      </c>
      <c r="B347">
        <v>5.7182999999999998E-2</v>
      </c>
      <c r="C347">
        <v>-4.6386999999999998E-2</v>
      </c>
    </row>
    <row r="348" spans="1:3" x14ac:dyDescent="0.25">
      <c r="A348">
        <v>106750</v>
      </c>
      <c r="B348">
        <v>3.1773999999999997E-2</v>
      </c>
      <c r="C348">
        <v>-1.0481000000000001E-2</v>
      </c>
    </row>
    <row r="349" spans="1:3" x14ac:dyDescent="0.25">
      <c r="A349">
        <v>107250</v>
      </c>
      <c r="B349">
        <v>2.2630999999999998E-2</v>
      </c>
      <c r="C349">
        <v>3.6658000000000003E-2</v>
      </c>
    </row>
    <row r="350" spans="1:3" x14ac:dyDescent="0.25">
      <c r="A350">
        <v>107750</v>
      </c>
      <c r="B350">
        <v>-7.3284000000000002E-2</v>
      </c>
      <c r="C350">
        <v>-3.4726E-2</v>
      </c>
    </row>
    <row r="351" spans="1:3" x14ac:dyDescent="0.25">
      <c r="A351">
        <v>108250</v>
      </c>
      <c r="B351">
        <v>-3.029E-3</v>
      </c>
      <c r="C351">
        <v>3.8929999999999999E-2</v>
      </c>
    </row>
    <row r="352" spans="1:3" x14ac:dyDescent="0.25">
      <c r="A352">
        <v>108750</v>
      </c>
      <c r="B352">
        <v>5.1450000000000003E-2</v>
      </c>
      <c r="C352">
        <v>5.4136999999999998E-2</v>
      </c>
    </row>
    <row r="353" spans="1:3" x14ac:dyDescent="0.25">
      <c r="A353">
        <v>109250</v>
      </c>
      <c r="B353">
        <v>-4.0020000000000003E-3</v>
      </c>
      <c r="C353">
        <v>3.0287999999999999E-2</v>
      </c>
    </row>
    <row r="354" spans="1:3" x14ac:dyDescent="0.25">
      <c r="A354">
        <v>109750</v>
      </c>
      <c r="B354">
        <v>4.4276999999999997E-2</v>
      </c>
      <c r="C354">
        <v>-6.5979999999999997E-3</v>
      </c>
    </row>
    <row r="355" spans="1:3" x14ac:dyDescent="0.25">
      <c r="A355">
        <v>110250</v>
      </c>
      <c r="B355">
        <v>-1.482E-2</v>
      </c>
      <c r="C355">
        <v>-4.0067999999999999E-2</v>
      </c>
    </row>
    <row r="356" spans="1:3" x14ac:dyDescent="0.25">
      <c r="A356">
        <v>110750</v>
      </c>
      <c r="B356">
        <v>-4.4198000000000001E-2</v>
      </c>
      <c r="C356">
        <v>-1.2512000000000001E-2</v>
      </c>
    </row>
    <row r="357" spans="1:3" x14ac:dyDescent="0.25">
      <c r="A357">
        <v>111250</v>
      </c>
      <c r="B357">
        <v>-4.1498E-2</v>
      </c>
      <c r="C357">
        <v>3.7624999999999999E-2</v>
      </c>
    </row>
    <row r="358" spans="1:3" x14ac:dyDescent="0.25">
      <c r="A358">
        <v>111750</v>
      </c>
      <c r="B358">
        <v>-2.1717E-2</v>
      </c>
      <c r="C358">
        <v>1.7719999999999999E-3</v>
      </c>
    </row>
    <row r="359" spans="1:3" x14ac:dyDescent="0.25">
      <c r="A359">
        <v>112250</v>
      </c>
      <c r="B359">
        <v>-3.5756000000000003E-2</v>
      </c>
      <c r="C359">
        <v>-1.9504000000000001E-2</v>
      </c>
    </row>
    <row r="360" spans="1:3" x14ac:dyDescent="0.25">
      <c r="A360">
        <v>112750</v>
      </c>
      <c r="B360">
        <v>8.0293000000000003E-2</v>
      </c>
      <c r="C360">
        <v>1.2069E-2</v>
      </c>
    </row>
    <row r="361" spans="1:3" x14ac:dyDescent="0.25">
      <c r="A361">
        <v>113250</v>
      </c>
      <c r="B361">
        <v>-2.2123E-2</v>
      </c>
      <c r="C361">
        <v>-3.9863999999999997E-2</v>
      </c>
    </row>
    <row r="362" spans="1:3" x14ac:dyDescent="0.25">
      <c r="A362">
        <v>113750</v>
      </c>
      <c r="B362">
        <v>-4.7692999999999999E-2</v>
      </c>
      <c r="C362">
        <v>-1.5809999999999999E-3</v>
      </c>
    </row>
    <row r="363" spans="1:3" x14ac:dyDescent="0.25">
      <c r="A363">
        <v>114250</v>
      </c>
      <c r="B363">
        <v>-5.9249000000000003E-2</v>
      </c>
      <c r="C363">
        <v>1.5145E-2</v>
      </c>
    </row>
    <row r="364" spans="1:3" x14ac:dyDescent="0.25">
      <c r="A364">
        <v>114750</v>
      </c>
      <c r="B364">
        <v>-2.6689999999999998E-2</v>
      </c>
      <c r="C364">
        <v>2.3945000000000001E-2</v>
      </c>
    </row>
    <row r="365" spans="1:3" x14ac:dyDescent="0.25">
      <c r="A365">
        <v>115250</v>
      </c>
      <c r="B365">
        <v>-3.2441999999999999E-2</v>
      </c>
      <c r="C365">
        <v>2.1366E-2</v>
      </c>
    </row>
    <row r="366" spans="1:3" x14ac:dyDescent="0.25">
      <c r="A366">
        <v>115750</v>
      </c>
      <c r="B366">
        <v>4.6577E-2</v>
      </c>
      <c r="C366">
        <v>1.8276000000000001E-2</v>
      </c>
    </row>
    <row r="367" spans="1:3" x14ac:dyDescent="0.25">
      <c r="A367">
        <v>116250</v>
      </c>
      <c r="B367">
        <v>5.0720000000000001E-3</v>
      </c>
      <c r="C367">
        <v>9.6262E-2</v>
      </c>
    </row>
    <row r="368" spans="1:3" x14ac:dyDescent="0.25">
      <c r="A368">
        <v>116750</v>
      </c>
      <c r="B368">
        <v>3.7947000000000002E-2</v>
      </c>
      <c r="C368">
        <v>1.7812000000000001E-2</v>
      </c>
    </row>
    <row r="369" spans="1:3" x14ac:dyDescent="0.25">
      <c r="A369">
        <v>117250</v>
      </c>
      <c r="B369">
        <v>-5.6918000000000003E-2</v>
      </c>
      <c r="C369">
        <v>-4.4659999999999998E-2</v>
      </c>
    </row>
    <row r="370" spans="1:3" x14ac:dyDescent="0.25">
      <c r="A370">
        <v>117750</v>
      </c>
      <c r="B370">
        <v>-3.8045000000000002E-2</v>
      </c>
      <c r="C370">
        <v>-3.4678E-2</v>
      </c>
    </row>
    <row r="371" spans="1:3" x14ac:dyDescent="0.25">
      <c r="A371">
        <v>118250</v>
      </c>
      <c r="B371">
        <v>-3.134E-2</v>
      </c>
      <c r="C371">
        <v>-2.3172999999999999E-2</v>
      </c>
    </row>
    <row r="372" spans="1:3" x14ac:dyDescent="0.25">
      <c r="A372">
        <v>118750</v>
      </c>
      <c r="B372">
        <v>7.1318000000000006E-2</v>
      </c>
      <c r="C372">
        <v>-5.0992999999999997E-2</v>
      </c>
    </row>
    <row r="373" spans="1:3" x14ac:dyDescent="0.25">
      <c r="A373">
        <v>119250</v>
      </c>
      <c r="B373">
        <v>-7.7190000000000002E-3</v>
      </c>
      <c r="C373">
        <v>7.2447999999999999E-2</v>
      </c>
    </row>
    <row r="374" spans="1:3" x14ac:dyDescent="0.25">
      <c r="A374">
        <v>119750</v>
      </c>
      <c r="B374">
        <v>-3.3440999999999999E-2</v>
      </c>
      <c r="C374">
        <v>3.2326000000000001E-2</v>
      </c>
    </row>
    <row r="375" spans="1:3" x14ac:dyDescent="0.25">
      <c r="A375">
        <v>120250</v>
      </c>
      <c r="B375">
        <v>-3.065E-2</v>
      </c>
      <c r="C375">
        <v>-2.7999999999999998E-4</v>
      </c>
    </row>
    <row r="376" spans="1:3" x14ac:dyDescent="0.25">
      <c r="A376">
        <v>120750</v>
      </c>
      <c r="B376">
        <v>2.9628000000000002E-2</v>
      </c>
      <c r="C376">
        <v>-7.5106999999999993E-2</v>
      </c>
    </row>
    <row r="377" spans="1:3" x14ac:dyDescent="0.25">
      <c r="A377">
        <v>121250</v>
      </c>
      <c r="B377">
        <v>5.1700000000000001E-3</v>
      </c>
      <c r="C377">
        <v>8.2207000000000002E-2</v>
      </c>
    </row>
    <row r="378" spans="1:3" x14ac:dyDescent="0.25">
      <c r="A378">
        <v>121750</v>
      </c>
      <c r="B378">
        <v>-7.3546E-2</v>
      </c>
      <c r="C378">
        <v>-4.7369999999999999E-3</v>
      </c>
    </row>
    <row r="379" spans="1:3" x14ac:dyDescent="0.25">
      <c r="A379">
        <v>122250</v>
      </c>
      <c r="B379">
        <v>-4.1236000000000002E-2</v>
      </c>
      <c r="C379">
        <v>-1.188E-3</v>
      </c>
    </row>
    <row r="380" spans="1:3" x14ac:dyDescent="0.25">
      <c r="A380">
        <v>122750</v>
      </c>
      <c r="B380">
        <v>3.2160000000000001E-2</v>
      </c>
      <c r="C380">
        <v>2.9971999999999999E-2</v>
      </c>
    </row>
    <row r="381" spans="1:3" x14ac:dyDescent="0.25">
      <c r="A381">
        <v>123250</v>
      </c>
      <c r="B381">
        <v>1.3549E-2</v>
      </c>
      <c r="C381">
        <v>-2.8555000000000001E-2</v>
      </c>
    </row>
    <row r="382" spans="1:3" x14ac:dyDescent="0.25">
      <c r="A382">
        <v>123750</v>
      </c>
      <c r="B382">
        <v>-5.8695999999999998E-2</v>
      </c>
      <c r="C382">
        <v>3.0419999999999999E-2</v>
      </c>
    </row>
    <row r="383" spans="1:3" x14ac:dyDescent="0.25">
      <c r="A383">
        <v>124250</v>
      </c>
      <c r="B383">
        <v>2.735E-3</v>
      </c>
      <c r="C383">
        <v>-5.4785E-2</v>
      </c>
    </row>
    <row r="384" spans="1:3" x14ac:dyDescent="0.25">
      <c r="A384">
        <v>124750</v>
      </c>
      <c r="B384">
        <v>6.0699000000000003E-2</v>
      </c>
      <c r="C384">
        <v>7.5659999999999998E-3</v>
      </c>
    </row>
    <row r="385" spans="1:3" x14ac:dyDescent="0.25">
      <c r="A385">
        <v>125250</v>
      </c>
      <c r="B385">
        <v>-3.5002999999999999E-2</v>
      </c>
      <c r="C385">
        <v>-2.7049999999999999E-3</v>
      </c>
    </row>
    <row r="386" spans="1:3" x14ac:dyDescent="0.25">
      <c r="A386">
        <v>125750</v>
      </c>
      <c r="B386">
        <v>9.1450000000000004E-3</v>
      </c>
      <c r="C386">
        <v>-1.0841999999999999E-2</v>
      </c>
    </row>
    <row r="387" spans="1:3" x14ac:dyDescent="0.25">
      <c r="A387">
        <v>126250</v>
      </c>
      <c r="B387">
        <v>1.866E-3</v>
      </c>
      <c r="C387">
        <v>-2.5628000000000001E-2</v>
      </c>
    </row>
    <row r="388" spans="1:3" x14ac:dyDescent="0.25">
      <c r="A388">
        <v>126750</v>
      </c>
      <c r="B388">
        <v>8.7100000000000003E-4</v>
      </c>
      <c r="C388">
        <v>-1.806E-2</v>
      </c>
    </row>
    <row r="389" spans="1:3" x14ac:dyDescent="0.25">
      <c r="A389">
        <v>127250</v>
      </c>
      <c r="B389">
        <v>4.4970000000000001E-3</v>
      </c>
      <c r="C389">
        <v>5.4431E-2</v>
      </c>
    </row>
    <row r="390" spans="1:3" x14ac:dyDescent="0.25">
      <c r="A390">
        <v>127750</v>
      </c>
      <c r="B390">
        <v>5.4518999999999998E-2</v>
      </c>
      <c r="C390">
        <v>-3.3888000000000001E-2</v>
      </c>
    </row>
    <row r="391" spans="1:3" x14ac:dyDescent="0.25">
      <c r="A391">
        <v>128250</v>
      </c>
      <c r="B391">
        <v>4.5885000000000002E-2</v>
      </c>
      <c r="C391">
        <v>-1.2257000000000001E-2</v>
      </c>
    </row>
    <row r="392" spans="1:3" x14ac:dyDescent="0.25">
      <c r="A392">
        <v>128750</v>
      </c>
      <c r="B392">
        <v>5.3256999999999999E-2</v>
      </c>
      <c r="C392">
        <v>1.8860999999999999E-2</v>
      </c>
    </row>
    <row r="393" spans="1:3" x14ac:dyDescent="0.25">
      <c r="A393">
        <v>129250</v>
      </c>
      <c r="B393">
        <v>2.0349999999999999E-3</v>
      </c>
      <c r="C393">
        <v>2.5300000000000001E-3</v>
      </c>
    </row>
    <row r="394" spans="1:3" x14ac:dyDescent="0.25">
      <c r="A394">
        <v>129750</v>
      </c>
      <c r="B394">
        <v>-6.1296999999999997E-2</v>
      </c>
      <c r="C394">
        <v>6.7935999999999996E-2</v>
      </c>
    </row>
    <row r="395" spans="1:3" x14ac:dyDescent="0.25">
      <c r="A395">
        <v>130250</v>
      </c>
      <c r="B395">
        <v>-3.5725E-2</v>
      </c>
      <c r="C395">
        <v>3.9125E-2</v>
      </c>
    </row>
    <row r="396" spans="1:3" x14ac:dyDescent="0.25">
      <c r="A396">
        <v>130750</v>
      </c>
      <c r="B396">
        <v>8.5716000000000001E-2</v>
      </c>
      <c r="C396">
        <v>7.1273000000000003E-2</v>
      </c>
    </row>
    <row r="397" spans="1:3" x14ac:dyDescent="0.25">
      <c r="A397">
        <v>131250</v>
      </c>
      <c r="B397">
        <v>2.3970000000000002E-2</v>
      </c>
      <c r="C397">
        <v>4.0600999999999998E-2</v>
      </c>
    </row>
    <row r="398" spans="1:3" x14ac:dyDescent="0.25">
      <c r="A398">
        <v>131750</v>
      </c>
      <c r="B398">
        <v>-6.0387000000000003E-2</v>
      </c>
      <c r="C398">
        <v>1.9896E-2</v>
      </c>
    </row>
    <row r="399" spans="1:3" x14ac:dyDescent="0.25">
      <c r="A399">
        <v>132250</v>
      </c>
      <c r="B399">
        <v>-4.7993000000000001E-2</v>
      </c>
      <c r="C399">
        <v>-2.7829999999999999E-3</v>
      </c>
    </row>
    <row r="400" spans="1:3" x14ac:dyDescent="0.25">
      <c r="A400">
        <v>132750</v>
      </c>
      <c r="B400">
        <v>4.2403999999999997E-2</v>
      </c>
      <c r="C400">
        <v>-1.8537000000000001E-2</v>
      </c>
    </row>
    <row r="401" spans="1:3" x14ac:dyDescent="0.25">
      <c r="A401">
        <v>133250</v>
      </c>
      <c r="B401">
        <v>2.2520999999999999E-2</v>
      </c>
      <c r="C401">
        <v>4.0474999999999997E-2</v>
      </c>
    </row>
    <row r="402" spans="1:3" x14ac:dyDescent="0.25">
      <c r="A402">
        <v>133750</v>
      </c>
      <c r="B402">
        <v>1.9056E-2</v>
      </c>
      <c r="C402">
        <v>9.2860000000000009E-3</v>
      </c>
    </row>
    <row r="403" spans="1:3" x14ac:dyDescent="0.25">
      <c r="A403">
        <v>134250</v>
      </c>
      <c r="B403">
        <v>-1.0725E-2</v>
      </c>
      <c r="C403">
        <v>1.1294999999999999E-2</v>
      </c>
    </row>
    <row r="404" spans="1:3" x14ac:dyDescent="0.25">
      <c r="A404">
        <v>134750</v>
      </c>
      <c r="B404">
        <v>-1.6556999999999999E-2</v>
      </c>
      <c r="C404">
        <v>4.7676999999999997E-2</v>
      </c>
    </row>
    <row r="405" spans="1:3" x14ac:dyDescent="0.25">
      <c r="A405">
        <v>135250</v>
      </c>
      <c r="B405">
        <v>-4.3444000000000003E-2</v>
      </c>
      <c r="C405">
        <v>3.5054000000000002E-2</v>
      </c>
    </row>
    <row r="406" spans="1:3" x14ac:dyDescent="0.25">
      <c r="A406">
        <v>135750</v>
      </c>
      <c r="B406">
        <v>-1.8689999999999998E-2</v>
      </c>
      <c r="C406">
        <v>-6.0099999999999997E-4</v>
      </c>
    </row>
    <row r="407" spans="1:3" x14ac:dyDescent="0.25">
      <c r="A407">
        <v>136250</v>
      </c>
      <c r="B407">
        <v>-6.9928000000000004E-2</v>
      </c>
      <c r="C407">
        <v>1.4708000000000001E-2</v>
      </c>
    </row>
    <row r="408" spans="1:3" x14ac:dyDescent="0.25">
      <c r="A408">
        <v>136750</v>
      </c>
      <c r="B408">
        <v>-3.9827000000000001E-2</v>
      </c>
      <c r="C408">
        <v>-2.6381000000000002E-2</v>
      </c>
    </row>
    <row r="409" spans="1:3" x14ac:dyDescent="0.25">
      <c r="A409">
        <v>137250</v>
      </c>
      <c r="B409">
        <v>1.1571E-2</v>
      </c>
      <c r="C409">
        <v>-4.2500000000000003E-3</v>
      </c>
    </row>
    <row r="410" spans="1:3" x14ac:dyDescent="0.25">
      <c r="A410">
        <v>137750</v>
      </c>
      <c r="B410">
        <v>1.47E-3</v>
      </c>
      <c r="C410">
        <v>8.2202999999999998E-2</v>
      </c>
    </row>
    <row r="411" spans="1:3" x14ac:dyDescent="0.25">
      <c r="A411">
        <v>138250</v>
      </c>
      <c r="B411">
        <v>-7.0989999999999998E-2</v>
      </c>
      <c r="C411">
        <v>-5.2503000000000001E-2</v>
      </c>
    </row>
    <row r="412" spans="1:3" x14ac:dyDescent="0.25">
      <c r="A412">
        <v>138750</v>
      </c>
      <c r="B412">
        <v>9.2429999999999995E-3</v>
      </c>
      <c r="C412">
        <v>2.6207000000000001E-2</v>
      </c>
    </row>
    <row r="413" spans="1:3" x14ac:dyDescent="0.25">
      <c r="A413">
        <v>139250</v>
      </c>
      <c r="B413">
        <v>-3.0922000000000002E-2</v>
      </c>
      <c r="C413">
        <v>5.2861999999999999E-2</v>
      </c>
    </row>
    <row r="414" spans="1:3" x14ac:dyDescent="0.25">
      <c r="A414">
        <v>139750</v>
      </c>
      <c r="B414">
        <v>-2.7829999999999999E-3</v>
      </c>
      <c r="C414">
        <v>-1.3011999999999999E-2</v>
      </c>
    </row>
    <row r="415" spans="1:3" x14ac:dyDescent="0.25">
      <c r="A415">
        <v>140250</v>
      </c>
      <c r="B415">
        <v>2.1069999999999999E-3</v>
      </c>
      <c r="C415">
        <v>3.3064999999999997E-2</v>
      </c>
    </row>
    <row r="416" spans="1:3" x14ac:dyDescent="0.25">
      <c r="A416">
        <v>140750</v>
      </c>
      <c r="B416">
        <v>5.6654999999999997E-2</v>
      </c>
      <c r="C416">
        <v>-1.1440000000000001E-3</v>
      </c>
    </row>
    <row r="417" spans="1:3" x14ac:dyDescent="0.25">
      <c r="A417">
        <v>141250</v>
      </c>
      <c r="B417">
        <v>9.1990000000000006E-3</v>
      </c>
      <c r="C417">
        <v>4.1418000000000003E-2</v>
      </c>
    </row>
    <row r="418" spans="1:3" x14ac:dyDescent="0.25">
      <c r="A418">
        <v>141750</v>
      </c>
      <c r="B418">
        <v>-1.4781000000000001E-2</v>
      </c>
      <c r="C418">
        <v>1.6372000000000001E-2</v>
      </c>
    </row>
    <row r="419" spans="1:3" x14ac:dyDescent="0.25">
      <c r="A419">
        <v>142250</v>
      </c>
      <c r="B419">
        <v>-2.9855E-2</v>
      </c>
      <c r="C419">
        <v>3.2807000000000003E-2</v>
      </c>
    </row>
    <row r="420" spans="1:3" x14ac:dyDescent="0.25">
      <c r="A420">
        <v>142750</v>
      </c>
      <c r="B420">
        <v>2.5562000000000001E-2</v>
      </c>
      <c r="C420">
        <v>4.3280000000000002E-3</v>
      </c>
    </row>
    <row r="421" spans="1:3" x14ac:dyDescent="0.25">
      <c r="A421">
        <v>143250</v>
      </c>
      <c r="B421">
        <v>-5.4233000000000003E-2</v>
      </c>
      <c r="C421">
        <v>-5.9166999999999997E-2</v>
      </c>
    </row>
    <row r="422" spans="1:3" x14ac:dyDescent="0.25">
      <c r="A422">
        <v>143750</v>
      </c>
      <c r="B422">
        <v>-6.3090000000000004E-3</v>
      </c>
      <c r="C422">
        <v>7.0870000000000004E-3</v>
      </c>
    </row>
    <row r="423" spans="1:3" x14ac:dyDescent="0.25">
      <c r="A423">
        <v>144250</v>
      </c>
      <c r="B423">
        <v>1.2236E-2</v>
      </c>
      <c r="C423">
        <v>0.114201</v>
      </c>
    </row>
    <row r="424" spans="1:3" x14ac:dyDescent="0.25">
      <c r="A424">
        <v>144750</v>
      </c>
      <c r="B424">
        <v>-1.3599E-2</v>
      </c>
      <c r="C424">
        <v>1.9862000000000001E-2</v>
      </c>
    </row>
    <row r="425" spans="1:3" x14ac:dyDescent="0.25">
      <c r="A425">
        <v>145250</v>
      </c>
      <c r="B425">
        <v>8.9750000000000003E-3</v>
      </c>
      <c r="C425">
        <v>-4.3427E-2</v>
      </c>
    </row>
    <row r="426" spans="1:3" x14ac:dyDescent="0.25">
      <c r="A426">
        <v>145750</v>
      </c>
      <c r="B426">
        <v>1.0158E-2</v>
      </c>
      <c r="C426">
        <v>4.9000000000000002E-2</v>
      </c>
    </row>
    <row r="427" spans="1:3" x14ac:dyDescent="0.25">
      <c r="A427">
        <v>146250</v>
      </c>
      <c r="B427">
        <v>1.7885000000000002E-2</v>
      </c>
      <c r="C427">
        <v>-1.271E-3</v>
      </c>
    </row>
    <row r="428" spans="1:3" x14ac:dyDescent="0.25">
      <c r="A428">
        <v>146750</v>
      </c>
      <c r="B428">
        <v>-3.1433000000000003E-2</v>
      </c>
      <c r="C428">
        <v>3.5104999999999997E-2</v>
      </c>
    </row>
    <row r="429" spans="1:3" x14ac:dyDescent="0.25">
      <c r="A429">
        <v>147250</v>
      </c>
      <c r="B429">
        <v>-4.5031000000000002E-2</v>
      </c>
      <c r="C429">
        <v>7.5961000000000001E-2</v>
      </c>
    </row>
    <row r="430" spans="1:3" x14ac:dyDescent="0.25">
      <c r="A430">
        <v>147750</v>
      </c>
      <c r="B430">
        <v>-5.672E-2</v>
      </c>
      <c r="C430">
        <v>1.8599999999999999E-4</v>
      </c>
    </row>
    <row r="431" spans="1:3" x14ac:dyDescent="0.25">
      <c r="A431">
        <v>148250</v>
      </c>
      <c r="B431">
        <v>2.0202000000000001E-2</v>
      </c>
      <c r="C431">
        <v>-4.6480000000000002E-3</v>
      </c>
    </row>
    <row r="432" spans="1:3" x14ac:dyDescent="0.25">
      <c r="A432">
        <v>148750</v>
      </c>
      <c r="B432">
        <v>-7.4099999999999999E-3</v>
      </c>
      <c r="C432">
        <v>1.8824E-2</v>
      </c>
    </row>
    <row r="433" spans="1:3" x14ac:dyDescent="0.25">
      <c r="A433">
        <v>149250</v>
      </c>
      <c r="B433">
        <v>-6.3619999999999996E-3</v>
      </c>
      <c r="C433">
        <v>-4.7542000000000001E-2</v>
      </c>
    </row>
    <row r="434" spans="1:3" x14ac:dyDescent="0.25">
      <c r="A434">
        <v>149750</v>
      </c>
      <c r="B434">
        <v>6.3930000000000002E-3</v>
      </c>
      <c r="C434">
        <v>3.5045E-2</v>
      </c>
    </row>
    <row r="435" spans="1:3" x14ac:dyDescent="0.25">
      <c r="A435">
        <v>150250</v>
      </c>
      <c r="B435">
        <v>3.3281999999999999E-2</v>
      </c>
      <c r="C435">
        <v>-2.0875999999999999E-2</v>
      </c>
    </row>
    <row r="436" spans="1:3" x14ac:dyDescent="0.25">
      <c r="A436">
        <v>150750</v>
      </c>
      <c r="B436">
        <v>3.7929999999999999E-3</v>
      </c>
      <c r="C436">
        <v>2.7878E-2</v>
      </c>
    </row>
    <row r="437" spans="1:3" x14ac:dyDescent="0.25">
      <c r="A437">
        <v>151250</v>
      </c>
      <c r="B437">
        <v>-1.9632E-2</v>
      </c>
      <c r="C437">
        <v>6.2115999999999998E-2</v>
      </c>
    </row>
    <row r="438" spans="1:3" x14ac:dyDescent="0.25">
      <c r="A438">
        <v>151750</v>
      </c>
      <c r="B438">
        <v>-2.4306000000000001E-2</v>
      </c>
      <c r="C438">
        <v>-5.5739999999999998E-2</v>
      </c>
    </row>
    <row r="439" spans="1:3" x14ac:dyDescent="0.25">
      <c r="A439">
        <v>152250</v>
      </c>
      <c r="B439">
        <v>2.8760000000000001E-3</v>
      </c>
      <c r="C439">
        <v>-5.8004E-2</v>
      </c>
    </row>
    <row r="440" spans="1:3" x14ac:dyDescent="0.25">
      <c r="A440">
        <v>152750</v>
      </c>
      <c r="B440">
        <v>1.0304000000000001E-2</v>
      </c>
      <c r="C440">
        <v>0.121905</v>
      </c>
    </row>
    <row r="441" spans="1:3" x14ac:dyDescent="0.25">
      <c r="A441">
        <v>153250</v>
      </c>
      <c r="B441">
        <v>-7.9600000000000001E-3</v>
      </c>
      <c r="C441">
        <v>5.8840999999999997E-2</v>
      </c>
    </row>
    <row r="442" spans="1:3" x14ac:dyDescent="0.25">
      <c r="A442">
        <v>153750</v>
      </c>
      <c r="B442">
        <v>5.8919999999999997E-3</v>
      </c>
      <c r="C442">
        <v>-3.4689999999999999E-3</v>
      </c>
    </row>
    <row r="443" spans="1:3" x14ac:dyDescent="0.25">
      <c r="A443">
        <v>154250</v>
      </c>
      <c r="B443">
        <v>-1.0070000000000001E-2</v>
      </c>
      <c r="C443">
        <v>5.2138999999999998E-2</v>
      </c>
    </row>
    <row r="444" spans="1:3" x14ac:dyDescent="0.25">
      <c r="A444">
        <v>154750</v>
      </c>
      <c r="B444">
        <v>-3.7962999999999997E-2</v>
      </c>
      <c r="C444">
        <v>1.2403000000000001E-2</v>
      </c>
    </row>
    <row r="445" spans="1:3" x14ac:dyDescent="0.25">
      <c r="A445">
        <v>155250</v>
      </c>
      <c r="B445">
        <v>-5.7743999999999997E-2</v>
      </c>
      <c r="C445">
        <v>2.0733999999999999E-2</v>
      </c>
    </row>
    <row r="446" spans="1:3" x14ac:dyDescent="0.25">
      <c r="A446">
        <v>155750</v>
      </c>
      <c r="B446">
        <v>2.8631E-2</v>
      </c>
      <c r="C446">
        <v>6.2726000000000004E-2</v>
      </c>
    </row>
    <row r="447" spans="1:3" x14ac:dyDescent="0.25">
      <c r="A447">
        <v>156250</v>
      </c>
      <c r="B447">
        <v>5.6550999999999997E-2</v>
      </c>
      <c r="C447">
        <v>0.15458</v>
      </c>
    </row>
    <row r="448" spans="1:3" x14ac:dyDescent="0.25">
      <c r="A448">
        <v>156750</v>
      </c>
      <c r="B448">
        <v>-2.1087999999999999E-2</v>
      </c>
      <c r="C448">
        <v>-2.5631999999999999E-2</v>
      </c>
    </row>
    <row r="449" spans="1:3" x14ac:dyDescent="0.25">
      <c r="A449">
        <v>157250</v>
      </c>
      <c r="B449">
        <v>-1.5942000000000001E-2</v>
      </c>
      <c r="C449">
        <v>3.4909000000000003E-2</v>
      </c>
    </row>
    <row r="450" spans="1:3" x14ac:dyDescent="0.25">
      <c r="A450">
        <v>157750</v>
      </c>
      <c r="B450">
        <v>-2.4945999999999999E-2</v>
      </c>
      <c r="C450">
        <v>-9.9270000000000001E-3</v>
      </c>
    </row>
    <row r="451" spans="1:3" x14ac:dyDescent="0.25">
      <c r="A451">
        <v>158250</v>
      </c>
      <c r="B451">
        <v>4.5529E-2</v>
      </c>
      <c r="C451">
        <v>-2.5243000000000002E-2</v>
      </c>
    </row>
    <row r="452" spans="1:3" x14ac:dyDescent="0.25">
      <c r="A452">
        <v>158750</v>
      </c>
      <c r="B452">
        <v>-2.5361999999999999E-2</v>
      </c>
      <c r="C452">
        <v>2.5589000000000001E-2</v>
      </c>
    </row>
    <row r="453" spans="1:3" x14ac:dyDescent="0.25">
      <c r="A453">
        <v>159250</v>
      </c>
      <c r="B453">
        <v>-9.8638000000000003E-2</v>
      </c>
      <c r="C453">
        <v>-5.7577999999999997E-2</v>
      </c>
    </row>
    <row r="454" spans="1:3" x14ac:dyDescent="0.25">
      <c r="A454">
        <v>159750</v>
      </c>
      <c r="B454">
        <v>1.6999E-2</v>
      </c>
      <c r="C454">
        <v>1.7802999999999999E-2</v>
      </c>
    </row>
    <row r="455" spans="1:3" x14ac:dyDescent="0.25">
      <c r="A455">
        <v>160250</v>
      </c>
      <c r="B455">
        <v>-6.4400000000000004E-3</v>
      </c>
      <c r="C455">
        <v>7.5709999999999996E-3</v>
      </c>
    </row>
    <row r="456" spans="1:3" x14ac:dyDescent="0.25">
      <c r="A456">
        <v>160750</v>
      </c>
      <c r="B456">
        <v>-2.8899999999999998E-4</v>
      </c>
      <c r="C456">
        <v>5.2689E-2</v>
      </c>
    </row>
    <row r="457" spans="1:3" x14ac:dyDescent="0.25">
      <c r="A457">
        <v>161250</v>
      </c>
      <c r="B457">
        <v>7.607E-3</v>
      </c>
      <c r="C457">
        <v>6.1095999999999998E-2</v>
      </c>
    </row>
    <row r="458" spans="1:3" x14ac:dyDescent="0.25">
      <c r="A458">
        <v>161750</v>
      </c>
      <c r="B458">
        <v>8.914E-3</v>
      </c>
      <c r="C458">
        <v>-3.8714999999999999E-2</v>
      </c>
    </row>
    <row r="459" spans="1:3" x14ac:dyDescent="0.25">
      <c r="A459">
        <v>162250</v>
      </c>
      <c r="B459">
        <v>-4.0478E-2</v>
      </c>
      <c r="C459">
        <v>-4.9657E-2</v>
      </c>
    </row>
    <row r="460" spans="1:3" x14ac:dyDescent="0.25">
      <c r="A460">
        <v>162750</v>
      </c>
      <c r="B460">
        <v>6.3619999999999996E-3</v>
      </c>
      <c r="C460">
        <v>6.69E-4</v>
      </c>
    </row>
    <row r="461" spans="1:3" x14ac:dyDescent="0.25">
      <c r="A461">
        <v>163250</v>
      </c>
      <c r="B461">
        <v>0.10205400000000001</v>
      </c>
      <c r="C461">
        <v>0.102245</v>
      </c>
    </row>
    <row r="462" spans="1:3" x14ac:dyDescent="0.25">
      <c r="A462">
        <v>163750</v>
      </c>
      <c r="B462">
        <v>-6.4893999999999993E-2</v>
      </c>
      <c r="C462">
        <v>2.1915E-2</v>
      </c>
    </row>
    <row r="463" spans="1:3" x14ac:dyDescent="0.25">
      <c r="A463">
        <v>164250</v>
      </c>
      <c r="B463">
        <v>7.6239999999999997E-3</v>
      </c>
      <c r="C463">
        <v>-7.3665999999999995E-2</v>
      </c>
    </row>
    <row r="464" spans="1:3" x14ac:dyDescent="0.25">
      <c r="A464">
        <v>164750</v>
      </c>
      <c r="B464">
        <v>-3.1281999999999997E-2</v>
      </c>
      <c r="C464">
        <v>-4.8999999999999998E-5</v>
      </c>
    </row>
    <row r="465" spans="1:3" x14ac:dyDescent="0.25">
      <c r="A465">
        <v>165250</v>
      </c>
      <c r="B465">
        <v>-9.5560000000000003E-3</v>
      </c>
      <c r="C465">
        <v>-6.5485000000000002E-2</v>
      </c>
    </row>
    <row r="466" spans="1:3" x14ac:dyDescent="0.25">
      <c r="A466">
        <v>165750</v>
      </c>
      <c r="B466">
        <v>1.5350000000000001E-2</v>
      </c>
      <c r="C466">
        <v>-7.4398000000000006E-2</v>
      </c>
    </row>
    <row r="467" spans="1:3" x14ac:dyDescent="0.25">
      <c r="A467">
        <v>166250</v>
      </c>
      <c r="B467">
        <v>1.9882E-2</v>
      </c>
      <c r="C467">
        <v>1.7385000000000001E-2</v>
      </c>
    </row>
    <row r="468" spans="1:3" x14ac:dyDescent="0.25">
      <c r="A468">
        <v>166750</v>
      </c>
      <c r="B468">
        <v>9.4094999999999998E-2</v>
      </c>
      <c r="C468">
        <v>4.2236999999999997E-2</v>
      </c>
    </row>
    <row r="469" spans="1:3" x14ac:dyDescent="0.25">
      <c r="A469">
        <v>167250</v>
      </c>
      <c r="B469">
        <v>-5.8701999999999997E-2</v>
      </c>
      <c r="C469">
        <v>1.5266999999999999E-2</v>
      </c>
    </row>
    <row r="470" spans="1:3" x14ac:dyDescent="0.25">
      <c r="A470">
        <v>167750</v>
      </c>
      <c r="B470">
        <v>3.9211999999999997E-2</v>
      </c>
      <c r="C470">
        <v>-2.6900000000000001E-3</v>
      </c>
    </row>
    <row r="471" spans="1:3" x14ac:dyDescent="0.25">
      <c r="A471">
        <v>168250</v>
      </c>
      <c r="B471">
        <v>1.8048999999999999E-2</v>
      </c>
      <c r="C471">
        <v>-1.541E-2</v>
      </c>
    </row>
    <row r="472" spans="1:3" x14ac:dyDescent="0.25">
      <c r="A472">
        <v>168750</v>
      </c>
      <c r="B472">
        <v>-2.0816000000000001E-2</v>
      </c>
      <c r="C472">
        <v>1.7136999999999999E-2</v>
      </c>
    </row>
    <row r="473" spans="1:3" x14ac:dyDescent="0.25">
      <c r="A473">
        <v>169250</v>
      </c>
      <c r="B473">
        <v>-5.0291000000000002E-2</v>
      </c>
      <c r="C473">
        <v>5.5171999999999999E-2</v>
      </c>
    </row>
    <row r="474" spans="1:3" x14ac:dyDescent="0.25">
      <c r="A474">
        <v>169750</v>
      </c>
      <c r="B474">
        <v>3.7254000000000002E-2</v>
      </c>
      <c r="C474">
        <v>-1.5723000000000001E-2</v>
      </c>
    </row>
    <row r="475" spans="1:3" x14ac:dyDescent="0.25">
      <c r="A475">
        <v>170250</v>
      </c>
      <c r="B475">
        <v>5.5690000000000002E-3</v>
      </c>
      <c r="C475">
        <v>5.8770000000000003E-3</v>
      </c>
    </row>
    <row r="476" spans="1:3" x14ac:dyDescent="0.25">
      <c r="A476">
        <v>170750</v>
      </c>
      <c r="B476">
        <v>-8.9829999999999997E-3</v>
      </c>
      <c r="C476">
        <v>6.1168E-2</v>
      </c>
    </row>
    <row r="477" spans="1:3" x14ac:dyDescent="0.25">
      <c r="A477">
        <v>171250</v>
      </c>
      <c r="B477">
        <v>2.3119999999999998E-3</v>
      </c>
      <c r="C477">
        <v>5.0376999999999998E-2</v>
      </c>
    </row>
    <row r="478" spans="1:3" x14ac:dyDescent="0.25">
      <c r="A478">
        <v>171750</v>
      </c>
      <c r="B478">
        <v>-8.5737999999999995E-2</v>
      </c>
      <c r="C478">
        <v>1.884E-3</v>
      </c>
    </row>
    <row r="479" spans="1:3" x14ac:dyDescent="0.25">
      <c r="A479">
        <v>172250</v>
      </c>
      <c r="B479">
        <v>-1.9463000000000001E-2</v>
      </c>
      <c r="C479">
        <v>-0.10002999999999999</v>
      </c>
    </row>
    <row r="480" spans="1:3" x14ac:dyDescent="0.25">
      <c r="A480">
        <v>172750</v>
      </c>
      <c r="B480">
        <v>-2.3841999999999999E-2</v>
      </c>
      <c r="C480">
        <v>-2.8080999999999998E-2</v>
      </c>
    </row>
    <row r="481" spans="1:3" x14ac:dyDescent="0.25">
      <c r="A481">
        <v>173250</v>
      </c>
      <c r="B481">
        <v>-4.0986000000000002E-2</v>
      </c>
      <c r="C481">
        <v>-5.7577999999999997E-2</v>
      </c>
    </row>
    <row r="482" spans="1:3" x14ac:dyDescent="0.25">
      <c r="A482">
        <v>173750</v>
      </c>
      <c r="B482">
        <v>-5.4226999999999997E-2</v>
      </c>
      <c r="C482">
        <v>-5.6226999999999999E-2</v>
      </c>
    </row>
    <row r="483" spans="1:3" x14ac:dyDescent="0.25">
      <c r="A483">
        <v>174250</v>
      </c>
      <c r="B483">
        <v>-4.1875999999999997E-2</v>
      </c>
      <c r="C483">
        <v>-2.8672E-2</v>
      </c>
    </row>
    <row r="484" spans="1:3" x14ac:dyDescent="0.25">
      <c r="A484">
        <v>174750</v>
      </c>
      <c r="B484">
        <v>-4.9402000000000001E-2</v>
      </c>
      <c r="C484">
        <v>-5.2604999999999999E-2</v>
      </c>
    </row>
    <row r="485" spans="1:3" x14ac:dyDescent="0.25">
      <c r="A485">
        <v>175250</v>
      </c>
      <c r="B485">
        <v>1.5003000000000001E-2</v>
      </c>
      <c r="C485">
        <v>-2.4400000000000002E-2</v>
      </c>
    </row>
    <row r="486" spans="1:3" x14ac:dyDescent="0.25">
      <c r="A486">
        <v>175750</v>
      </c>
      <c r="B486">
        <v>1.7527999999999998E-2</v>
      </c>
      <c r="C486">
        <v>-8.3807999999999994E-2</v>
      </c>
    </row>
    <row r="487" spans="1:3" x14ac:dyDescent="0.25">
      <c r="A487">
        <v>176250</v>
      </c>
      <c r="B487">
        <v>-3.9171999999999998E-2</v>
      </c>
      <c r="C487">
        <v>-2.2900000000000001E-4</v>
      </c>
    </row>
    <row r="488" spans="1:3" x14ac:dyDescent="0.25">
      <c r="A488">
        <v>176750</v>
      </c>
      <c r="B488">
        <v>-5.4413999999999997E-2</v>
      </c>
      <c r="C488">
        <v>-3.4221000000000001E-2</v>
      </c>
    </row>
    <row r="489" spans="1:3" x14ac:dyDescent="0.25">
      <c r="A489">
        <v>177250</v>
      </c>
      <c r="B489">
        <v>-1.025E-2</v>
      </c>
      <c r="C489">
        <v>-1.2655E-2</v>
      </c>
    </row>
    <row r="490" spans="1:3" x14ac:dyDescent="0.25">
      <c r="A490">
        <v>177750</v>
      </c>
      <c r="B490">
        <v>-8.5142999999999996E-2</v>
      </c>
      <c r="C490">
        <v>-4.6740000000000002E-3</v>
      </c>
    </row>
    <row r="491" spans="1:3" x14ac:dyDescent="0.25">
      <c r="A491">
        <v>178250</v>
      </c>
      <c r="B491">
        <v>-3.8464999999999999E-2</v>
      </c>
      <c r="C491">
        <v>-7.3541999999999996E-2</v>
      </c>
    </row>
    <row r="492" spans="1:3" x14ac:dyDescent="0.25">
      <c r="A492">
        <v>178750</v>
      </c>
      <c r="B492">
        <v>-2.7855000000000001E-2</v>
      </c>
      <c r="C492">
        <v>-2.5246999999999999E-2</v>
      </c>
    </row>
    <row r="493" spans="1:3" x14ac:dyDescent="0.25">
      <c r="A493">
        <v>179250</v>
      </c>
      <c r="B493">
        <v>4.2108E-2</v>
      </c>
      <c r="C493">
        <v>-2.3531E-2</v>
      </c>
    </row>
    <row r="494" spans="1:3" x14ac:dyDescent="0.25">
      <c r="A494">
        <v>179750</v>
      </c>
      <c r="B494">
        <v>-3.9364999999999997E-2</v>
      </c>
      <c r="C494">
        <v>-2.7587E-2</v>
      </c>
    </row>
    <row r="495" spans="1:3" x14ac:dyDescent="0.25">
      <c r="A495">
        <v>180250</v>
      </c>
      <c r="B495">
        <v>-4.8669999999999998E-3</v>
      </c>
      <c r="C495">
        <v>-6.8217E-2</v>
      </c>
    </row>
    <row r="496" spans="1:3" x14ac:dyDescent="0.25">
      <c r="A496">
        <v>180750</v>
      </c>
      <c r="B496">
        <v>-2.7175000000000001E-2</v>
      </c>
      <c r="C496">
        <v>3.4313000000000003E-2</v>
      </c>
    </row>
    <row r="497" spans="1:3" x14ac:dyDescent="0.25">
      <c r="A497">
        <v>181250</v>
      </c>
      <c r="B497">
        <v>-2.6907E-2</v>
      </c>
      <c r="C497">
        <v>6.5770000000000004E-3</v>
      </c>
    </row>
    <row r="498" spans="1:3" x14ac:dyDescent="0.25">
      <c r="A498">
        <v>181750</v>
      </c>
      <c r="B498">
        <v>-2.48E-3</v>
      </c>
      <c r="C498">
        <v>-3.1008999999999998E-2</v>
      </c>
    </row>
    <row r="499" spans="1:3" x14ac:dyDescent="0.25">
      <c r="A499">
        <v>182250</v>
      </c>
      <c r="B499">
        <v>3.4840000000000001E-3</v>
      </c>
      <c r="C499">
        <v>-3.9116999999999999E-2</v>
      </c>
    </row>
    <row r="500" spans="1:3" x14ac:dyDescent="0.25">
      <c r="A500">
        <v>182750</v>
      </c>
      <c r="B500">
        <v>-2.3843E-2</v>
      </c>
      <c r="C500">
        <v>-1.6986000000000001E-2</v>
      </c>
    </row>
    <row r="501" spans="1:3" x14ac:dyDescent="0.25">
      <c r="A501">
        <v>183250</v>
      </c>
      <c r="B501">
        <v>6.8506999999999998E-2</v>
      </c>
      <c r="C501">
        <v>1.1433E-2</v>
      </c>
    </row>
    <row r="502" spans="1:3" x14ac:dyDescent="0.25">
      <c r="A502">
        <v>183750</v>
      </c>
      <c r="B502">
        <v>-4.1383000000000003E-2</v>
      </c>
      <c r="C502">
        <v>2.2950999999999999E-2</v>
      </c>
    </row>
    <row r="503" spans="1:3" x14ac:dyDescent="0.25">
      <c r="A503">
        <v>184250</v>
      </c>
      <c r="B503">
        <v>-1.6164000000000001E-2</v>
      </c>
      <c r="C503">
        <v>-2.3369999999999998E-2</v>
      </c>
    </row>
    <row r="504" spans="1:3" x14ac:dyDescent="0.25">
      <c r="A504">
        <v>184750</v>
      </c>
      <c r="B504">
        <v>-5.4455999999999997E-2</v>
      </c>
      <c r="C504">
        <v>-1.2503E-2</v>
      </c>
    </row>
    <row r="505" spans="1:3" x14ac:dyDescent="0.25">
      <c r="A505">
        <v>185250</v>
      </c>
      <c r="B505">
        <v>-6.0999999999999997E-4</v>
      </c>
      <c r="C505">
        <v>3.2500000000000001E-2</v>
      </c>
    </row>
    <row r="506" spans="1:3" x14ac:dyDescent="0.25">
      <c r="A506">
        <v>185750</v>
      </c>
      <c r="B506">
        <v>-9.9089999999999994E-3</v>
      </c>
      <c r="C506">
        <v>-3.7156000000000002E-2</v>
      </c>
    </row>
    <row r="507" spans="1:3" x14ac:dyDescent="0.25">
      <c r="A507">
        <v>186250</v>
      </c>
      <c r="B507">
        <v>-2.9966E-2</v>
      </c>
      <c r="C507">
        <v>-4.8662999999999998E-2</v>
      </c>
    </row>
    <row r="508" spans="1:3" x14ac:dyDescent="0.25">
      <c r="A508">
        <v>186750</v>
      </c>
      <c r="B508">
        <v>1.738E-2</v>
      </c>
      <c r="C508">
        <v>-3.9899999999999999E-4</v>
      </c>
    </row>
    <row r="509" spans="1:3" x14ac:dyDescent="0.25">
      <c r="A509">
        <v>187250</v>
      </c>
      <c r="B509">
        <v>3.0859999999999999E-2</v>
      </c>
      <c r="C509">
        <v>-3.9239999999999997E-2</v>
      </c>
    </row>
    <row r="510" spans="1:3" x14ac:dyDescent="0.25">
      <c r="A510">
        <v>187750</v>
      </c>
      <c r="B510">
        <v>2.3771E-2</v>
      </c>
      <c r="C510">
        <v>-7.8274999999999997E-2</v>
      </c>
    </row>
    <row r="511" spans="1:3" x14ac:dyDescent="0.25">
      <c r="A511">
        <v>188250</v>
      </c>
      <c r="B511">
        <v>1.7330999999999999E-2</v>
      </c>
      <c r="C511">
        <v>-0.10027</v>
      </c>
    </row>
    <row r="512" spans="1:3" x14ac:dyDescent="0.25">
      <c r="A512">
        <v>188750</v>
      </c>
      <c r="B512">
        <v>-1.3887999999999999E-2</v>
      </c>
      <c r="C512">
        <v>-5.0790000000000002E-3</v>
      </c>
    </row>
    <row r="513" spans="1:3" x14ac:dyDescent="0.25">
      <c r="A513">
        <v>189250</v>
      </c>
      <c r="B513">
        <v>8.7299999999999999E-3</v>
      </c>
      <c r="C513">
        <v>0.114625</v>
      </c>
    </row>
    <row r="514" spans="1:3" x14ac:dyDescent="0.25">
      <c r="A514">
        <v>189750</v>
      </c>
      <c r="B514">
        <v>2.4452000000000002E-2</v>
      </c>
      <c r="C514">
        <v>2.6851E-2</v>
      </c>
    </row>
    <row r="515" spans="1:3" x14ac:dyDescent="0.25">
      <c r="A515">
        <v>190250</v>
      </c>
      <c r="B515">
        <v>-5.0444999999999997E-2</v>
      </c>
      <c r="C515">
        <v>-2.4500999999999998E-2</v>
      </c>
    </row>
    <row r="516" spans="1:3" x14ac:dyDescent="0.25">
      <c r="A516">
        <v>190750</v>
      </c>
      <c r="B516">
        <v>3.447E-3</v>
      </c>
      <c r="C516">
        <v>-6.038E-3</v>
      </c>
    </row>
    <row r="517" spans="1:3" x14ac:dyDescent="0.25">
      <c r="A517">
        <v>191250</v>
      </c>
      <c r="B517">
        <v>-2.4840999999999998E-2</v>
      </c>
      <c r="C517">
        <v>-1.3259999999999999E-2</v>
      </c>
    </row>
    <row r="518" spans="1:3" x14ac:dyDescent="0.25">
      <c r="A518">
        <v>191750</v>
      </c>
      <c r="B518">
        <v>-8.0610000000000005E-3</v>
      </c>
      <c r="C518">
        <v>-2.4140000000000002E-2</v>
      </c>
    </row>
    <row r="519" spans="1:3" x14ac:dyDescent="0.25">
      <c r="A519">
        <v>192250</v>
      </c>
      <c r="B519">
        <v>-6.0831000000000003E-2</v>
      </c>
      <c r="C519">
        <v>-5.2599999999999999E-4</v>
      </c>
    </row>
    <row r="520" spans="1:3" x14ac:dyDescent="0.25">
      <c r="A520">
        <v>192750</v>
      </c>
      <c r="B520">
        <v>3.7489000000000001E-2</v>
      </c>
      <c r="C520">
        <v>1.3899999999999999E-2</v>
      </c>
    </row>
    <row r="521" spans="1:3" x14ac:dyDescent="0.25">
      <c r="A521">
        <v>193250</v>
      </c>
      <c r="B521">
        <v>-6.7161999999999999E-2</v>
      </c>
      <c r="C521">
        <v>-2.6772000000000001E-2</v>
      </c>
    </row>
    <row r="522" spans="1:3" x14ac:dyDescent="0.25">
      <c r="A522">
        <v>193750</v>
      </c>
      <c r="B522">
        <v>5.3004000000000003E-2</v>
      </c>
      <c r="C522">
        <v>-8.0185999999999993E-2</v>
      </c>
    </row>
    <row r="523" spans="1:3" x14ac:dyDescent="0.25">
      <c r="A523">
        <v>194250</v>
      </c>
      <c r="B523">
        <v>3.2217999999999997E-2</v>
      </c>
      <c r="C523">
        <v>-2.784E-3</v>
      </c>
    </row>
    <row r="524" spans="1:3" x14ac:dyDescent="0.25">
      <c r="A524">
        <v>194750</v>
      </c>
      <c r="B524">
        <v>-1.192E-2</v>
      </c>
      <c r="C524">
        <v>2.8341000000000002E-2</v>
      </c>
    </row>
    <row r="525" spans="1:3" x14ac:dyDescent="0.25">
      <c r="A525">
        <v>195250</v>
      </c>
      <c r="B525">
        <v>-9.8344000000000001E-2</v>
      </c>
      <c r="C525">
        <v>-7.3897000000000004E-2</v>
      </c>
    </row>
    <row r="526" spans="1:3" x14ac:dyDescent="0.25">
      <c r="A526">
        <v>195750</v>
      </c>
      <c r="B526">
        <v>-1.7110000000000001E-3</v>
      </c>
      <c r="C526">
        <v>-3.6393000000000002E-2</v>
      </c>
    </row>
    <row r="527" spans="1:3" x14ac:dyDescent="0.25">
      <c r="A527">
        <v>196250</v>
      </c>
      <c r="B527">
        <v>-9.4399999999999996E-4</v>
      </c>
      <c r="C527">
        <v>-3.0407E-2</v>
      </c>
    </row>
    <row r="528" spans="1:3" x14ac:dyDescent="0.25">
      <c r="A528">
        <v>196750</v>
      </c>
      <c r="B528">
        <v>8.7849999999999994E-3</v>
      </c>
      <c r="C528">
        <v>1.8265E-2</v>
      </c>
    </row>
    <row r="529" spans="1:3" x14ac:dyDescent="0.25">
      <c r="A529">
        <v>197250</v>
      </c>
      <c r="B529">
        <v>-4.4363E-2</v>
      </c>
      <c r="C529">
        <v>3.5492000000000003E-2</v>
      </c>
    </row>
    <row r="530" spans="1:3" x14ac:dyDescent="0.25">
      <c r="A530">
        <v>197750</v>
      </c>
      <c r="B530">
        <v>6.4971000000000001E-2</v>
      </c>
      <c r="C530">
        <v>-1.2167000000000001E-2</v>
      </c>
    </row>
    <row r="531" spans="1:3" x14ac:dyDescent="0.25">
      <c r="A531">
        <v>198250</v>
      </c>
      <c r="B531">
        <v>-7.0712999999999998E-2</v>
      </c>
      <c r="C531">
        <v>-4.7635999999999998E-2</v>
      </c>
    </row>
    <row r="532" spans="1:3" x14ac:dyDescent="0.25">
      <c r="A532">
        <v>198750</v>
      </c>
      <c r="B532">
        <v>-1.3877E-2</v>
      </c>
      <c r="C532">
        <v>-6.1943999999999999E-2</v>
      </c>
    </row>
    <row r="533" spans="1:3" x14ac:dyDescent="0.25">
      <c r="A533">
        <v>199250</v>
      </c>
      <c r="B533">
        <v>-6.5389000000000003E-2</v>
      </c>
      <c r="C533">
        <v>3.3639999999999998E-3</v>
      </c>
    </row>
    <row r="534" spans="1:3" x14ac:dyDescent="0.25">
      <c r="A534">
        <v>199750</v>
      </c>
      <c r="B534">
        <v>4.4506999999999998E-2</v>
      </c>
      <c r="C534">
        <v>2.8646000000000001E-2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18AD-3B5A-4B96-A9E1-BCFDF7F114E7}">
  <dimension ref="A1:C534"/>
  <sheetViews>
    <sheetView workbookViewId="0">
      <selection activeCell="R15" sqref="R1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36.323875000000001</v>
      </c>
      <c r="C2">
        <v>39.522854000000002</v>
      </c>
    </row>
    <row r="3" spans="1:3" x14ac:dyDescent="0.25">
      <c r="A3">
        <v>50</v>
      </c>
      <c r="B3">
        <v>2.2149209999999999</v>
      </c>
      <c r="C3">
        <v>2.475241</v>
      </c>
    </row>
    <row r="4" spans="1:3" x14ac:dyDescent="0.25">
      <c r="A4">
        <v>100</v>
      </c>
      <c r="B4">
        <v>0.43230099999999999</v>
      </c>
      <c r="C4">
        <v>0.683975</v>
      </c>
    </row>
    <row r="5" spans="1:3" x14ac:dyDescent="0.25">
      <c r="A5">
        <v>150</v>
      </c>
      <c r="B5">
        <v>0.443415</v>
      </c>
      <c r="C5">
        <v>0.41569600000000001</v>
      </c>
    </row>
    <row r="6" spans="1:3" x14ac:dyDescent="0.25">
      <c r="A6">
        <v>200</v>
      </c>
      <c r="B6">
        <v>0.18229699999999999</v>
      </c>
      <c r="C6">
        <v>0.313444</v>
      </c>
    </row>
    <row r="7" spans="1:3" x14ac:dyDescent="0.25">
      <c r="A7">
        <v>250</v>
      </c>
      <c r="B7">
        <v>5.2227999999999997E-2</v>
      </c>
      <c r="C7">
        <v>0.47358499999999998</v>
      </c>
    </row>
    <row r="8" spans="1:3" x14ac:dyDescent="0.25">
      <c r="A8">
        <v>300</v>
      </c>
      <c r="B8">
        <v>0.31918200000000002</v>
      </c>
      <c r="C8">
        <v>0.33850799999999998</v>
      </c>
    </row>
    <row r="9" spans="1:3" x14ac:dyDescent="0.25">
      <c r="A9">
        <v>350</v>
      </c>
      <c r="B9">
        <v>0.25874999999999998</v>
      </c>
      <c r="C9">
        <v>0.29605300000000001</v>
      </c>
    </row>
    <row r="10" spans="1:3" x14ac:dyDescent="0.25">
      <c r="A10">
        <v>400</v>
      </c>
      <c r="B10">
        <v>0.36049999999999999</v>
      </c>
      <c r="C10">
        <v>0.23661099999999999</v>
      </c>
    </row>
    <row r="11" spans="1:3" x14ac:dyDescent="0.25">
      <c r="A11">
        <v>450</v>
      </c>
      <c r="B11">
        <v>7.0404999999999995E-2</v>
      </c>
      <c r="C11">
        <v>0.15759500000000001</v>
      </c>
    </row>
    <row r="12" spans="1:3" x14ac:dyDescent="0.25">
      <c r="A12">
        <v>500</v>
      </c>
      <c r="B12">
        <v>0.304757</v>
      </c>
      <c r="C12">
        <v>0.136854</v>
      </c>
    </row>
    <row r="13" spans="1:3" x14ac:dyDescent="0.25">
      <c r="A13">
        <v>550</v>
      </c>
      <c r="B13">
        <v>0.20161000000000001</v>
      </c>
      <c r="C13">
        <v>0.10678</v>
      </c>
    </row>
    <row r="14" spans="1:3" x14ac:dyDescent="0.25">
      <c r="A14">
        <v>600</v>
      </c>
      <c r="B14">
        <v>0.167569</v>
      </c>
      <c r="C14">
        <v>-1.9302E-2</v>
      </c>
    </row>
    <row r="15" spans="1:3" x14ac:dyDescent="0.25">
      <c r="A15">
        <v>650</v>
      </c>
      <c r="B15">
        <v>6.1359999999999998E-2</v>
      </c>
      <c r="C15">
        <v>0.14205400000000001</v>
      </c>
    </row>
    <row r="16" spans="1:3" x14ac:dyDescent="0.25">
      <c r="A16">
        <v>700</v>
      </c>
      <c r="B16">
        <v>7.8869999999999996E-2</v>
      </c>
      <c r="C16">
        <v>0.191387</v>
      </c>
    </row>
    <row r="17" spans="1:3" x14ac:dyDescent="0.25">
      <c r="A17">
        <v>750</v>
      </c>
      <c r="B17">
        <v>6.6037999999999999E-2</v>
      </c>
      <c r="C17">
        <v>0.13264599999999999</v>
      </c>
    </row>
    <row r="18" spans="1:3" x14ac:dyDescent="0.25">
      <c r="A18">
        <v>800</v>
      </c>
      <c r="B18">
        <v>-4.3887000000000002E-2</v>
      </c>
      <c r="C18">
        <v>0.152783</v>
      </c>
    </row>
    <row r="19" spans="1:3" x14ac:dyDescent="0.25">
      <c r="A19">
        <v>850</v>
      </c>
      <c r="B19">
        <v>-1.8415000000000001E-2</v>
      </c>
      <c r="C19">
        <v>3.9829999999999997E-2</v>
      </c>
    </row>
    <row r="20" spans="1:3" x14ac:dyDescent="0.25">
      <c r="A20">
        <v>900</v>
      </c>
      <c r="B20">
        <v>0.113192</v>
      </c>
      <c r="C20">
        <v>0.22409299999999999</v>
      </c>
    </row>
    <row r="21" spans="1:3" x14ac:dyDescent="0.25">
      <c r="A21">
        <v>950</v>
      </c>
      <c r="B21">
        <v>8.1155000000000005E-2</v>
      </c>
      <c r="C21">
        <v>0.175705</v>
      </c>
    </row>
    <row r="22" spans="1:3" x14ac:dyDescent="0.25">
      <c r="A22">
        <v>1000</v>
      </c>
      <c r="B22">
        <v>4.2900000000000002E-4</v>
      </c>
      <c r="C22">
        <v>-3.6484999999999997E-2</v>
      </c>
    </row>
    <row r="23" spans="1:3" x14ac:dyDescent="0.25">
      <c r="A23">
        <v>1050</v>
      </c>
      <c r="B23">
        <v>0.117646</v>
      </c>
      <c r="C23">
        <v>-2.8705999999999999E-2</v>
      </c>
    </row>
    <row r="24" spans="1:3" x14ac:dyDescent="0.25">
      <c r="A24">
        <v>1100</v>
      </c>
      <c r="B24">
        <v>-1.1697000000000001E-2</v>
      </c>
      <c r="C24">
        <v>8.7464E-2</v>
      </c>
    </row>
    <row r="25" spans="1:3" x14ac:dyDescent="0.25">
      <c r="A25">
        <v>1150</v>
      </c>
      <c r="B25">
        <v>9.3454999999999996E-2</v>
      </c>
      <c r="C25">
        <v>-5.3143999999999997E-2</v>
      </c>
    </row>
    <row r="26" spans="1:3" x14ac:dyDescent="0.25">
      <c r="A26">
        <v>1200</v>
      </c>
      <c r="B26">
        <v>-3.7517000000000002E-2</v>
      </c>
      <c r="C26">
        <v>3.1699999999999999E-2</v>
      </c>
    </row>
    <row r="27" spans="1:3" x14ac:dyDescent="0.25">
      <c r="A27">
        <v>1250</v>
      </c>
      <c r="B27">
        <v>-5.1137000000000002E-2</v>
      </c>
      <c r="C27">
        <v>-8.7430000000000008E-3</v>
      </c>
    </row>
    <row r="28" spans="1:3" x14ac:dyDescent="0.25">
      <c r="A28">
        <v>1300</v>
      </c>
      <c r="B28">
        <v>6.5059000000000006E-2</v>
      </c>
      <c r="C28">
        <v>9.0731999999999993E-2</v>
      </c>
    </row>
    <row r="29" spans="1:3" x14ac:dyDescent="0.25">
      <c r="A29">
        <v>1350</v>
      </c>
      <c r="B29">
        <v>-0.125171</v>
      </c>
      <c r="C29">
        <v>7.9488000000000003E-2</v>
      </c>
    </row>
    <row r="30" spans="1:3" x14ac:dyDescent="0.25">
      <c r="A30">
        <v>1400</v>
      </c>
      <c r="B30">
        <v>9.8858000000000001E-2</v>
      </c>
      <c r="C30">
        <v>0.289908</v>
      </c>
    </row>
    <row r="31" spans="1:3" x14ac:dyDescent="0.25">
      <c r="A31">
        <v>1450</v>
      </c>
      <c r="B31">
        <v>0.10913399999999999</v>
      </c>
      <c r="C31">
        <v>3.1265000000000001E-2</v>
      </c>
    </row>
    <row r="32" spans="1:3" x14ac:dyDescent="0.25">
      <c r="A32">
        <v>1500</v>
      </c>
      <c r="B32">
        <v>3.3957000000000001E-2</v>
      </c>
      <c r="C32">
        <v>8.2669000000000006E-2</v>
      </c>
    </row>
    <row r="33" spans="1:3" x14ac:dyDescent="0.25">
      <c r="A33">
        <v>1550</v>
      </c>
      <c r="B33">
        <v>0.14252799999999999</v>
      </c>
      <c r="C33">
        <v>9.3632000000000007E-2</v>
      </c>
    </row>
    <row r="34" spans="1:3" x14ac:dyDescent="0.25">
      <c r="A34">
        <v>1600</v>
      </c>
      <c r="B34">
        <v>4.6318999999999999E-2</v>
      </c>
      <c r="C34">
        <v>8.9769000000000002E-2</v>
      </c>
    </row>
    <row r="35" spans="1:3" x14ac:dyDescent="0.25">
      <c r="A35">
        <v>1650</v>
      </c>
      <c r="B35">
        <v>-9.1920000000000005E-3</v>
      </c>
      <c r="C35">
        <v>8.2316E-2</v>
      </c>
    </row>
    <row r="36" spans="1:3" x14ac:dyDescent="0.25">
      <c r="A36">
        <v>1700</v>
      </c>
      <c r="B36">
        <v>-0.140487</v>
      </c>
      <c r="C36">
        <v>-0.21474199999999999</v>
      </c>
    </row>
    <row r="37" spans="1:3" x14ac:dyDescent="0.25">
      <c r="A37">
        <v>1750</v>
      </c>
      <c r="B37">
        <v>-4.8861000000000002E-2</v>
      </c>
      <c r="C37">
        <v>2.9121000000000001E-2</v>
      </c>
    </row>
    <row r="38" spans="1:3" x14ac:dyDescent="0.25">
      <c r="A38">
        <v>1800</v>
      </c>
      <c r="B38">
        <v>0.19888400000000001</v>
      </c>
      <c r="C38">
        <v>4.5499999999999999E-2</v>
      </c>
    </row>
    <row r="39" spans="1:3" x14ac:dyDescent="0.25">
      <c r="A39">
        <v>1850</v>
      </c>
      <c r="B39">
        <v>-3.3780999999999999E-2</v>
      </c>
      <c r="C39">
        <v>0.131243</v>
      </c>
    </row>
    <row r="40" spans="1:3" x14ac:dyDescent="0.25">
      <c r="A40">
        <v>1900</v>
      </c>
      <c r="B40">
        <v>6.5389999999999997E-3</v>
      </c>
      <c r="C40">
        <v>0.103894</v>
      </c>
    </row>
    <row r="41" spans="1:3" x14ac:dyDescent="0.25">
      <c r="A41">
        <v>1950</v>
      </c>
      <c r="B41">
        <v>8.8267999999999999E-2</v>
      </c>
      <c r="C41">
        <v>-8.7176000000000003E-2</v>
      </c>
    </row>
    <row r="42" spans="1:3" x14ac:dyDescent="0.25">
      <c r="A42">
        <v>2000</v>
      </c>
      <c r="B42">
        <v>9.0510999999999994E-2</v>
      </c>
      <c r="C42">
        <v>7.7259999999999995E-2</v>
      </c>
    </row>
    <row r="43" spans="1:3" x14ac:dyDescent="0.25">
      <c r="A43">
        <v>2100</v>
      </c>
      <c r="B43">
        <v>5.6661000000000003E-2</v>
      </c>
      <c r="C43">
        <v>5.1589999999999997E-2</v>
      </c>
    </row>
    <row r="44" spans="1:3" x14ac:dyDescent="0.25">
      <c r="A44">
        <v>2350</v>
      </c>
      <c r="B44">
        <v>5.2567000000000003E-2</v>
      </c>
      <c r="C44">
        <v>0.139399</v>
      </c>
    </row>
    <row r="45" spans="1:3" x14ac:dyDescent="0.25">
      <c r="A45">
        <v>2600</v>
      </c>
      <c r="B45">
        <v>-1.8416999999999999E-2</v>
      </c>
      <c r="C45">
        <v>0.14343</v>
      </c>
    </row>
    <row r="46" spans="1:3" x14ac:dyDescent="0.25">
      <c r="A46">
        <v>2850</v>
      </c>
      <c r="B46">
        <v>-9.6310000000000007E-3</v>
      </c>
      <c r="C46">
        <v>3.9836999999999997E-2</v>
      </c>
    </row>
    <row r="47" spans="1:3" x14ac:dyDescent="0.25">
      <c r="A47">
        <v>3100</v>
      </c>
      <c r="B47">
        <v>-1.5342E-2</v>
      </c>
      <c r="C47">
        <v>3.9649999999999998E-3</v>
      </c>
    </row>
    <row r="48" spans="1:3" x14ac:dyDescent="0.25">
      <c r="A48">
        <v>3350</v>
      </c>
      <c r="B48">
        <v>-2.7779000000000002E-2</v>
      </c>
      <c r="C48">
        <v>4.5219000000000002E-2</v>
      </c>
    </row>
    <row r="49" spans="1:3" x14ac:dyDescent="0.25">
      <c r="A49">
        <v>3600</v>
      </c>
      <c r="B49">
        <v>4.0118000000000001E-2</v>
      </c>
      <c r="C49">
        <v>4.8059999999999999E-2</v>
      </c>
    </row>
    <row r="50" spans="1:3" x14ac:dyDescent="0.25">
      <c r="A50">
        <v>3850</v>
      </c>
      <c r="B50">
        <v>6.2085000000000001E-2</v>
      </c>
      <c r="C50">
        <v>6.7785999999999999E-2</v>
      </c>
    </row>
    <row r="51" spans="1:3" x14ac:dyDescent="0.25">
      <c r="A51">
        <v>4100</v>
      </c>
      <c r="B51">
        <v>1.4128999999999999E-2</v>
      </c>
      <c r="C51">
        <v>-3.4772999999999998E-2</v>
      </c>
    </row>
    <row r="52" spans="1:3" x14ac:dyDescent="0.25">
      <c r="A52">
        <v>4350</v>
      </c>
      <c r="B52">
        <v>-8.0520000000000001E-3</v>
      </c>
      <c r="C52">
        <v>4.7780000000000003E-2</v>
      </c>
    </row>
    <row r="53" spans="1:3" x14ac:dyDescent="0.25">
      <c r="A53">
        <v>4600</v>
      </c>
      <c r="B53">
        <v>-1.2349000000000001E-2</v>
      </c>
      <c r="C53">
        <v>7.0030999999999996E-2</v>
      </c>
    </row>
    <row r="54" spans="1:3" x14ac:dyDescent="0.25">
      <c r="A54">
        <v>4850</v>
      </c>
      <c r="B54">
        <v>1.4642000000000001E-2</v>
      </c>
      <c r="C54">
        <v>-1.905E-3</v>
      </c>
    </row>
    <row r="55" spans="1:3" x14ac:dyDescent="0.25">
      <c r="A55">
        <v>5100</v>
      </c>
      <c r="B55">
        <v>1.6995E-2</v>
      </c>
      <c r="C55">
        <v>8.5942000000000005E-2</v>
      </c>
    </row>
    <row r="56" spans="1:3" x14ac:dyDescent="0.25">
      <c r="A56">
        <v>5350</v>
      </c>
      <c r="B56">
        <v>-6.4045000000000005E-2</v>
      </c>
      <c r="C56">
        <v>-9.5492999999999995E-2</v>
      </c>
    </row>
    <row r="57" spans="1:3" x14ac:dyDescent="0.25">
      <c r="A57">
        <v>5600</v>
      </c>
      <c r="B57">
        <v>8.1349999999999999E-3</v>
      </c>
      <c r="C57">
        <v>7.0609000000000005E-2</v>
      </c>
    </row>
    <row r="58" spans="1:3" x14ac:dyDescent="0.25">
      <c r="A58">
        <v>5850</v>
      </c>
      <c r="B58">
        <v>-5.9020000000000003E-2</v>
      </c>
      <c r="C58">
        <v>0.10101599999999999</v>
      </c>
    </row>
    <row r="59" spans="1:3" x14ac:dyDescent="0.25">
      <c r="A59">
        <v>6100</v>
      </c>
      <c r="B59">
        <v>2.5075E-2</v>
      </c>
      <c r="C59">
        <v>9.2544000000000001E-2</v>
      </c>
    </row>
    <row r="60" spans="1:3" x14ac:dyDescent="0.25">
      <c r="A60">
        <v>6350</v>
      </c>
      <c r="B60">
        <v>6.0448000000000002E-2</v>
      </c>
      <c r="C60">
        <v>-3.1604E-2</v>
      </c>
    </row>
    <row r="61" spans="1:3" x14ac:dyDescent="0.25">
      <c r="A61">
        <v>6600</v>
      </c>
      <c r="B61">
        <v>2.9420000000000002E-3</v>
      </c>
      <c r="C61">
        <v>3.3937000000000002E-2</v>
      </c>
    </row>
    <row r="62" spans="1:3" x14ac:dyDescent="0.25">
      <c r="A62">
        <v>6850</v>
      </c>
      <c r="B62">
        <v>1.6974E-2</v>
      </c>
      <c r="C62">
        <v>-1.8001E-2</v>
      </c>
    </row>
    <row r="63" spans="1:3" x14ac:dyDescent="0.25">
      <c r="A63">
        <v>7100</v>
      </c>
      <c r="B63">
        <v>5.9837000000000001E-2</v>
      </c>
      <c r="C63">
        <v>-6.2786999999999996E-2</v>
      </c>
    </row>
    <row r="64" spans="1:3" x14ac:dyDescent="0.25">
      <c r="A64">
        <v>7350</v>
      </c>
      <c r="B64">
        <v>-4.0444000000000001E-2</v>
      </c>
      <c r="C64">
        <v>2.8278000000000001E-2</v>
      </c>
    </row>
    <row r="65" spans="1:3" x14ac:dyDescent="0.25">
      <c r="A65">
        <v>7600</v>
      </c>
      <c r="B65">
        <v>7.1419999999999999E-3</v>
      </c>
      <c r="C65">
        <v>-6.1150000000000003E-2</v>
      </c>
    </row>
    <row r="66" spans="1:3" x14ac:dyDescent="0.25">
      <c r="A66">
        <v>7850</v>
      </c>
      <c r="B66">
        <v>-3.9314000000000002E-2</v>
      </c>
      <c r="C66">
        <v>5.2625999999999999E-2</v>
      </c>
    </row>
    <row r="67" spans="1:3" x14ac:dyDescent="0.25">
      <c r="A67">
        <v>8100</v>
      </c>
      <c r="B67">
        <v>-2.5855E-2</v>
      </c>
      <c r="C67">
        <v>-5.6992000000000001E-2</v>
      </c>
    </row>
    <row r="68" spans="1:3" x14ac:dyDescent="0.25">
      <c r="A68">
        <v>8350</v>
      </c>
      <c r="B68">
        <v>7.5079999999999999E-3</v>
      </c>
      <c r="C68">
        <v>0.11165700000000001</v>
      </c>
    </row>
    <row r="69" spans="1:3" x14ac:dyDescent="0.25">
      <c r="A69">
        <v>8600</v>
      </c>
      <c r="B69">
        <v>9.9500000000000005E-3</v>
      </c>
      <c r="C69">
        <v>3.5354999999999998E-2</v>
      </c>
    </row>
    <row r="70" spans="1:3" x14ac:dyDescent="0.25">
      <c r="A70">
        <v>8850</v>
      </c>
      <c r="B70">
        <v>-3.4979999999999997E-2</v>
      </c>
      <c r="C70">
        <v>3.3538999999999999E-2</v>
      </c>
    </row>
    <row r="71" spans="1:3" x14ac:dyDescent="0.25">
      <c r="A71">
        <v>9100</v>
      </c>
      <c r="B71">
        <v>-1.4079E-2</v>
      </c>
      <c r="C71">
        <v>0.11942700000000001</v>
      </c>
    </row>
    <row r="72" spans="1:3" x14ac:dyDescent="0.25">
      <c r="A72">
        <v>9350</v>
      </c>
      <c r="B72">
        <v>1.8780000000000002E-2</v>
      </c>
      <c r="C72">
        <v>8.6309999999999998E-3</v>
      </c>
    </row>
    <row r="73" spans="1:3" x14ac:dyDescent="0.25">
      <c r="A73">
        <v>9600</v>
      </c>
      <c r="B73">
        <v>-6.319E-3</v>
      </c>
      <c r="C73">
        <v>5.2456999999999997E-2</v>
      </c>
    </row>
    <row r="74" spans="1:3" x14ac:dyDescent="0.25">
      <c r="A74">
        <v>9850</v>
      </c>
      <c r="B74">
        <v>-0.120992</v>
      </c>
      <c r="C74">
        <v>5.3121000000000002E-2</v>
      </c>
    </row>
    <row r="75" spans="1:3" x14ac:dyDescent="0.25">
      <c r="A75">
        <v>10100</v>
      </c>
      <c r="B75">
        <v>6.169E-3</v>
      </c>
      <c r="C75">
        <v>-9.9030000000000007E-2</v>
      </c>
    </row>
    <row r="76" spans="1:3" x14ac:dyDescent="0.25">
      <c r="A76">
        <v>10350</v>
      </c>
      <c r="B76">
        <v>-3.3411999999999997E-2</v>
      </c>
      <c r="C76">
        <v>9.6142000000000005E-2</v>
      </c>
    </row>
    <row r="77" spans="1:3" x14ac:dyDescent="0.25">
      <c r="A77">
        <v>10600</v>
      </c>
      <c r="B77">
        <v>-3.7184000000000002E-2</v>
      </c>
      <c r="C77">
        <v>5.0036999999999998E-2</v>
      </c>
    </row>
    <row r="78" spans="1:3" x14ac:dyDescent="0.25">
      <c r="A78">
        <v>10850</v>
      </c>
      <c r="B78">
        <v>5.1131000000000003E-2</v>
      </c>
      <c r="C78">
        <v>-1.8426999999999999E-2</v>
      </c>
    </row>
    <row r="79" spans="1:3" x14ac:dyDescent="0.25">
      <c r="A79">
        <v>11100</v>
      </c>
      <c r="B79">
        <v>8.9474999999999999E-2</v>
      </c>
      <c r="C79">
        <v>4.4330000000000003E-3</v>
      </c>
    </row>
    <row r="80" spans="1:3" x14ac:dyDescent="0.25">
      <c r="A80">
        <v>11350</v>
      </c>
      <c r="B80">
        <v>-1.6784E-2</v>
      </c>
      <c r="C80">
        <v>8.0102000000000007E-2</v>
      </c>
    </row>
    <row r="81" spans="1:3" x14ac:dyDescent="0.25">
      <c r="A81">
        <v>11600</v>
      </c>
      <c r="B81">
        <v>-3.8101999999999997E-2</v>
      </c>
      <c r="C81">
        <v>6.837E-2</v>
      </c>
    </row>
    <row r="82" spans="1:3" x14ac:dyDescent="0.25">
      <c r="A82">
        <v>11850</v>
      </c>
      <c r="B82">
        <v>-4.2090000000000001E-3</v>
      </c>
      <c r="C82">
        <v>-1.9486E-2</v>
      </c>
    </row>
    <row r="83" spans="1:3" x14ac:dyDescent="0.25">
      <c r="A83">
        <v>12100</v>
      </c>
      <c r="B83">
        <v>3.4520000000000002E-2</v>
      </c>
      <c r="C83">
        <v>5.5051000000000003E-2</v>
      </c>
    </row>
    <row r="84" spans="1:3" x14ac:dyDescent="0.25">
      <c r="A84">
        <v>12350</v>
      </c>
      <c r="B84">
        <v>-3.8122999999999997E-2</v>
      </c>
      <c r="C84">
        <v>8.7029999999999996E-2</v>
      </c>
    </row>
    <row r="85" spans="1:3" x14ac:dyDescent="0.25">
      <c r="A85">
        <v>12600</v>
      </c>
      <c r="B85">
        <v>1.343E-3</v>
      </c>
      <c r="C85">
        <v>9.6751000000000004E-2</v>
      </c>
    </row>
    <row r="86" spans="1:3" x14ac:dyDescent="0.25">
      <c r="A86">
        <v>12850</v>
      </c>
      <c r="B86">
        <v>7.1503999999999998E-2</v>
      </c>
      <c r="C86">
        <v>-1.2488000000000001E-2</v>
      </c>
    </row>
    <row r="87" spans="1:3" x14ac:dyDescent="0.25">
      <c r="A87">
        <v>13100</v>
      </c>
      <c r="B87">
        <v>5.3142000000000002E-2</v>
      </c>
      <c r="C87">
        <v>0.110567</v>
      </c>
    </row>
    <row r="88" spans="1:3" x14ac:dyDescent="0.25">
      <c r="A88">
        <v>13350</v>
      </c>
      <c r="B88">
        <v>0.112941</v>
      </c>
      <c r="C88">
        <v>-9.0618000000000004E-2</v>
      </c>
    </row>
    <row r="89" spans="1:3" x14ac:dyDescent="0.25">
      <c r="A89">
        <v>13600</v>
      </c>
      <c r="B89">
        <v>-1.8072000000000001E-2</v>
      </c>
      <c r="C89">
        <v>-5.5502000000000003E-2</v>
      </c>
    </row>
    <row r="90" spans="1:3" x14ac:dyDescent="0.25">
      <c r="A90">
        <v>13850</v>
      </c>
      <c r="B90">
        <v>-6.3881999999999994E-2</v>
      </c>
      <c r="C90">
        <v>-1.4611000000000001E-2</v>
      </c>
    </row>
    <row r="91" spans="1:3" x14ac:dyDescent="0.25">
      <c r="A91">
        <v>14100</v>
      </c>
      <c r="B91">
        <v>-7.9107999999999998E-2</v>
      </c>
      <c r="C91">
        <v>-2.7983999999999998E-2</v>
      </c>
    </row>
    <row r="92" spans="1:3" x14ac:dyDescent="0.25">
      <c r="A92">
        <v>14350</v>
      </c>
      <c r="B92">
        <v>-1.3297E-2</v>
      </c>
      <c r="C92">
        <v>1.0658000000000001E-2</v>
      </c>
    </row>
    <row r="93" spans="1:3" x14ac:dyDescent="0.25">
      <c r="A93">
        <v>14600</v>
      </c>
      <c r="B93">
        <v>-0.11343</v>
      </c>
      <c r="C93">
        <v>1.2864E-2</v>
      </c>
    </row>
    <row r="94" spans="1:3" x14ac:dyDescent="0.25">
      <c r="A94">
        <v>14850</v>
      </c>
      <c r="B94">
        <v>2.7684E-2</v>
      </c>
      <c r="C94">
        <v>-4.6378999999999997E-2</v>
      </c>
    </row>
    <row r="95" spans="1:3" x14ac:dyDescent="0.25">
      <c r="A95">
        <v>15100</v>
      </c>
      <c r="B95">
        <v>6.2559000000000003E-2</v>
      </c>
      <c r="C95">
        <v>-5.9653999999999999E-2</v>
      </c>
    </row>
    <row r="96" spans="1:3" x14ac:dyDescent="0.25">
      <c r="A96">
        <v>15350</v>
      </c>
      <c r="B96">
        <v>-1.3261E-2</v>
      </c>
      <c r="C96">
        <v>7.7990000000000004E-3</v>
      </c>
    </row>
    <row r="97" spans="1:3" x14ac:dyDescent="0.25">
      <c r="A97">
        <v>15600</v>
      </c>
      <c r="B97">
        <v>-5.9274E-2</v>
      </c>
      <c r="C97">
        <v>5.4482999999999997E-2</v>
      </c>
    </row>
    <row r="98" spans="1:3" x14ac:dyDescent="0.25">
      <c r="A98">
        <v>15850</v>
      </c>
      <c r="B98">
        <v>1.4449999999999999E-2</v>
      </c>
      <c r="C98">
        <v>3.1576E-2</v>
      </c>
    </row>
    <row r="99" spans="1:3" x14ac:dyDescent="0.25">
      <c r="A99">
        <v>16100</v>
      </c>
      <c r="B99">
        <v>-5.1330000000000004E-3</v>
      </c>
      <c r="C99">
        <v>-1.1037999999999999E-2</v>
      </c>
    </row>
    <row r="100" spans="1:3" x14ac:dyDescent="0.25">
      <c r="A100">
        <v>16350</v>
      </c>
      <c r="B100">
        <v>-8.4460000000000004E-3</v>
      </c>
      <c r="C100">
        <v>-0.10137699999999999</v>
      </c>
    </row>
    <row r="101" spans="1:3" x14ac:dyDescent="0.25">
      <c r="A101">
        <v>16600</v>
      </c>
      <c r="B101">
        <v>5.1009999999999996E-3</v>
      </c>
      <c r="C101">
        <v>1.2537E-2</v>
      </c>
    </row>
    <row r="102" spans="1:3" x14ac:dyDescent="0.25">
      <c r="A102">
        <v>16850</v>
      </c>
      <c r="B102">
        <v>1.5644999999999999E-2</v>
      </c>
      <c r="C102">
        <v>6.1922999999999999E-2</v>
      </c>
    </row>
    <row r="103" spans="1:3" x14ac:dyDescent="0.25">
      <c r="A103">
        <v>17100</v>
      </c>
      <c r="B103">
        <v>5.1200000000000004E-3</v>
      </c>
      <c r="C103">
        <v>-1.8280000000000001E-2</v>
      </c>
    </row>
    <row r="104" spans="1:3" x14ac:dyDescent="0.25">
      <c r="A104">
        <v>17350</v>
      </c>
      <c r="B104">
        <v>2.3105000000000001E-2</v>
      </c>
      <c r="C104">
        <v>-6.0239999999999998E-3</v>
      </c>
    </row>
    <row r="105" spans="1:3" x14ac:dyDescent="0.25">
      <c r="A105">
        <v>17600</v>
      </c>
      <c r="B105">
        <v>7.6242000000000004E-2</v>
      </c>
      <c r="C105">
        <v>1.5590000000000001E-3</v>
      </c>
    </row>
    <row r="106" spans="1:3" x14ac:dyDescent="0.25">
      <c r="A106">
        <v>17850</v>
      </c>
      <c r="B106">
        <v>-4.8522000000000003E-2</v>
      </c>
      <c r="C106">
        <v>7.5261999999999996E-2</v>
      </c>
    </row>
    <row r="107" spans="1:3" x14ac:dyDescent="0.25">
      <c r="A107">
        <v>18100</v>
      </c>
      <c r="B107">
        <v>-1.7583000000000001E-2</v>
      </c>
      <c r="C107">
        <v>9.5289999999999993E-3</v>
      </c>
    </row>
    <row r="108" spans="1:3" x14ac:dyDescent="0.25">
      <c r="A108">
        <v>18350</v>
      </c>
      <c r="B108">
        <v>5.0347999999999997E-2</v>
      </c>
      <c r="C108">
        <v>1.7371000000000001E-2</v>
      </c>
    </row>
    <row r="109" spans="1:3" x14ac:dyDescent="0.25">
      <c r="A109">
        <v>18600</v>
      </c>
      <c r="B109">
        <v>3.7962000000000003E-2</v>
      </c>
      <c r="C109">
        <v>4.5950999999999999E-2</v>
      </c>
    </row>
    <row r="110" spans="1:3" x14ac:dyDescent="0.25">
      <c r="A110">
        <v>18850</v>
      </c>
      <c r="B110">
        <v>-1.5934E-2</v>
      </c>
      <c r="C110">
        <v>-2.5822000000000001E-2</v>
      </c>
    </row>
    <row r="111" spans="1:3" x14ac:dyDescent="0.25">
      <c r="A111">
        <v>19100</v>
      </c>
      <c r="B111">
        <v>4.7953999999999997E-2</v>
      </c>
      <c r="C111">
        <v>-8.8385000000000005E-2</v>
      </c>
    </row>
    <row r="112" spans="1:3" x14ac:dyDescent="0.25">
      <c r="A112">
        <v>19350</v>
      </c>
      <c r="B112">
        <v>1.6461E-2</v>
      </c>
      <c r="C112">
        <v>9.8463999999999996E-2</v>
      </c>
    </row>
    <row r="113" spans="1:3" x14ac:dyDescent="0.25">
      <c r="A113">
        <v>19600</v>
      </c>
      <c r="B113">
        <v>9.6296999999999994E-2</v>
      </c>
      <c r="C113">
        <v>2.359E-3</v>
      </c>
    </row>
    <row r="114" spans="1:3" x14ac:dyDescent="0.25">
      <c r="A114">
        <v>19850</v>
      </c>
      <c r="B114">
        <v>9.8877999999999994E-2</v>
      </c>
      <c r="C114">
        <v>-5.3456999999999998E-2</v>
      </c>
    </row>
    <row r="115" spans="1:3" x14ac:dyDescent="0.25">
      <c r="A115">
        <v>20100</v>
      </c>
      <c r="B115">
        <v>-6.1969000000000003E-2</v>
      </c>
      <c r="C115">
        <v>9.1920000000000005E-3</v>
      </c>
    </row>
    <row r="116" spans="1:3" x14ac:dyDescent="0.25">
      <c r="A116">
        <v>20350</v>
      </c>
      <c r="B116">
        <v>9.6129999999999993E-2</v>
      </c>
      <c r="C116">
        <v>-9.2598E-2</v>
      </c>
    </row>
    <row r="117" spans="1:3" x14ac:dyDescent="0.25">
      <c r="A117">
        <v>20600</v>
      </c>
      <c r="B117">
        <v>3.8787000000000002E-2</v>
      </c>
      <c r="C117">
        <v>-1.2062E-2</v>
      </c>
    </row>
    <row r="118" spans="1:3" x14ac:dyDescent="0.25">
      <c r="A118">
        <v>20850</v>
      </c>
      <c r="B118">
        <v>1.0607E-2</v>
      </c>
      <c r="C118">
        <v>5.8299999999999997E-4</v>
      </c>
    </row>
    <row r="119" spans="1:3" x14ac:dyDescent="0.25">
      <c r="A119">
        <v>21100</v>
      </c>
      <c r="B119">
        <v>-3.0409999999999999E-3</v>
      </c>
      <c r="C119">
        <v>0.101295</v>
      </c>
    </row>
    <row r="120" spans="1:3" x14ac:dyDescent="0.25">
      <c r="A120">
        <v>21350</v>
      </c>
      <c r="B120">
        <v>2.9510000000000001E-3</v>
      </c>
      <c r="C120">
        <v>-6.0650000000000001E-3</v>
      </c>
    </row>
    <row r="121" spans="1:3" x14ac:dyDescent="0.25">
      <c r="A121">
        <v>21600</v>
      </c>
      <c r="B121">
        <v>3.9137999999999999E-2</v>
      </c>
      <c r="C121">
        <v>9.9005999999999997E-2</v>
      </c>
    </row>
    <row r="122" spans="1:3" x14ac:dyDescent="0.25">
      <c r="A122">
        <v>21850</v>
      </c>
      <c r="B122">
        <v>-4.6071000000000001E-2</v>
      </c>
      <c r="C122">
        <v>-5.3504000000000003E-2</v>
      </c>
    </row>
    <row r="123" spans="1:3" x14ac:dyDescent="0.25">
      <c r="A123">
        <v>22100</v>
      </c>
      <c r="B123">
        <v>7.5599999999999999E-3</v>
      </c>
      <c r="C123">
        <v>-1.1394E-2</v>
      </c>
    </row>
    <row r="124" spans="1:3" x14ac:dyDescent="0.25">
      <c r="A124">
        <v>22350</v>
      </c>
      <c r="B124">
        <v>-4.7597E-2</v>
      </c>
      <c r="C124">
        <v>-1.0361E-2</v>
      </c>
    </row>
    <row r="125" spans="1:3" x14ac:dyDescent="0.25">
      <c r="A125">
        <v>22600</v>
      </c>
      <c r="B125">
        <v>-9.7324999999999995E-2</v>
      </c>
      <c r="C125">
        <v>-2.6518E-2</v>
      </c>
    </row>
    <row r="126" spans="1:3" x14ac:dyDescent="0.25">
      <c r="A126">
        <v>22850</v>
      </c>
      <c r="B126">
        <v>-2.8226999999999999E-2</v>
      </c>
      <c r="C126">
        <v>-0.155501</v>
      </c>
    </row>
    <row r="127" spans="1:3" x14ac:dyDescent="0.25">
      <c r="A127">
        <v>23100</v>
      </c>
      <c r="B127">
        <v>-7.0974999999999996E-2</v>
      </c>
      <c r="C127">
        <v>-7.3020000000000003E-3</v>
      </c>
    </row>
    <row r="128" spans="1:3" x14ac:dyDescent="0.25">
      <c r="A128">
        <v>23350</v>
      </c>
      <c r="B128">
        <v>3.4065999999999999E-2</v>
      </c>
      <c r="C128">
        <v>3.9853E-2</v>
      </c>
    </row>
    <row r="129" spans="1:3" x14ac:dyDescent="0.25">
      <c r="A129">
        <v>23600</v>
      </c>
      <c r="B129">
        <v>0.101294</v>
      </c>
      <c r="C129">
        <v>7.7063999999999994E-2</v>
      </c>
    </row>
    <row r="130" spans="1:3" x14ac:dyDescent="0.25">
      <c r="A130">
        <v>23850</v>
      </c>
      <c r="B130">
        <v>-1.081E-2</v>
      </c>
      <c r="C130">
        <v>9.9948999999999996E-2</v>
      </c>
    </row>
    <row r="131" spans="1:3" x14ac:dyDescent="0.25">
      <c r="A131">
        <v>24100</v>
      </c>
      <c r="B131">
        <v>0.102881</v>
      </c>
      <c r="C131">
        <v>-6.3117999999999994E-2</v>
      </c>
    </row>
    <row r="132" spans="1:3" x14ac:dyDescent="0.25">
      <c r="A132">
        <v>24350</v>
      </c>
      <c r="B132">
        <v>-3.0794999999999999E-2</v>
      </c>
      <c r="C132">
        <v>-3.3471000000000001E-2</v>
      </c>
    </row>
    <row r="133" spans="1:3" x14ac:dyDescent="0.25">
      <c r="A133">
        <v>24600</v>
      </c>
      <c r="B133">
        <v>0.10595599999999999</v>
      </c>
      <c r="C133">
        <v>-1.4551E-2</v>
      </c>
    </row>
    <row r="134" spans="1:3" x14ac:dyDescent="0.25">
      <c r="A134">
        <v>24850</v>
      </c>
      <c r="B134">
        <v>3.5617999999999997E-2</v>
      </c>
      <c r="C134">
        <v>-4.1750000000000002E-2</v>
      </c>
    </row>
    <row r="135" spans="1:3" x14ac:dyDescent="0.25">
      <c r="A135">
        <v>25100</v>
      </c>
      <c r="B135">
        <v>2.6662999999999999E-2</v>
      </c>
      <c r="C135">
        <v>1.4843E-2</v>
      </c>
    </row>
    <row r="136" spans="1:3" x14ac:dyDescent="0.25">
      <c r="A136">
        <v>25350</v>
      </c>
      <c r="B136">
        <v>-7.0527000000000006E-2</v>
      </c>
      <c r="C136">
        <v>-4.9716999999999997E-2</v>
      </c>
    </row>
    <row r="137" spans="1:3" x14ac:dyDescent="0.25">
      <c r="A137">
        <v>25600</v>
      </c>
      <c r="B137">
        <v>0.11493100000000001</v>
      </c>
      <c r="C137">
        <v>1.3849999999999999E-3</v>
      </c>
    </row>
    <row r="138" spans="1:3" x14ac:dyDescent="0.25">
      <c r="A138">
        <v>25850</v>
      </c>
      <c r="B138">
        <v>-9.7079999999999996E-3</v>
      </c>
      <c r="C138">
        <v>-3.2985E-2</v>
      </c>
    </row>
    <row r="139" spans="1:3" x14ac:dyDescent="0.25">
      <c r="A139">
        <v>26100</v>
      </c>
      <c r="B139">
        <v>1.2534999999999999E-2</v>
      </c>
      <c r="C139">
        <v>3.4839000000000002E-2</v>
      </c>
    </row>
    <row r="140" spans="1:3" x14ac:dyDescent="0.25">
      <c r="A140">
        <v>26350</v>
      </c>
      <c r="B140">
        <v>-5.3068999999999998E-2</v>
      </c>
      <c r="C140">
        <v>-8.5003999999999996E-2</v>
      </c>
    </row>
    <row r="141" spans="1:3" x14ac:dyDescent="0.25">
      <c r="A141">
        <v>26600</v>
      </c>
      <c r="B141">
        <v>2.9981000000000001E-2</v>
      </c>
      <c r="C141">
        <v>1.1960999999999999E-2</v>
      </c>
    </row>
    <row r="142" spans="1:3" x14ac:dyDescent="0.25">
      <c r="A142">
        <v>26850</v>
      </c>
      <c r="B142">
        <v>-1.4239E-2</v>
      </c>
      <c r="C142">
        <v>-7.2498000000000007E-2</v>
      </c>
    </row>
    <row r="143" spans="1:3" x14ac:dyDescent="0.25">
      <c r="A143">
        <v>27100</v>
      </c>
      <c r="B143">
        <v>-3.8400000000000001E-4</v>
      </c>
      <c r="C143">
        <v>-0.109986</v>
      </c>
    </row>
    <row r="144" spans="1:3" x14ac:dyDescent="0.25">
      <c r="A144">
        <v>27350</v>
      </c>
      <c r="B144">
        <v>6.6577999999999998E-2</v>
      </c>
      <c r="C144">
        <v>5.7700000000000004E-4</v>
      </c>
    </row>
    <row r="145" spans="1:3" x14ac:dyDescent="0.25">
      <c r="A145">
        <v>27600</v>
      </c>
      <c r="B145">
        <v>-3.3425000000000003E-2</v>
      </c>
      <c r="C145">
        <v>-0.13331299999999999</v>
      </c>
    </row>
    <row r="146" spans="1:3" x14ac:dyDescent="0.25">
      <c r="A146">
        <v>27850</v>
      </c>
      <c r="B146">
        <v>-6.5162999999999999E-2</v>
      </c>
      <c r="C146">
        <v>1.5994000000000001E-2</v>
      </c>
    </row>
    <row r="147" spans="1:3" x14ac:dyDescent="0.25">
      <c r="A147">
        <v>28100</v>
      </c>
      <c r="B147">
        <v>-4.2604999999999997E-2</v>
      </c>
      <c r="C147">
        <v>-2.4570999999999999E-2</v>
      </c>
    </row>
    <row r="148" spans="1:3" x14ac:dyDescent="0.25">
      <c r="A148">
        <v>28350</v>
      </c>
      <c r="B148">
        <v>-7.4709999999999999E-2</v>
      </c>
      <c r="C148">
        <v>1.9970999999999999E-2</v>
      </c>
    </row>
    <row r="149" spans="1:3" x14ac:dyDescent="0.25">
      <c r="A149">
        <v>28600</v>
      </c>
      <c r="B149">
        <v>-2.2193999999999998E-2</v>
      </c>
      <c r="C149">
        <v>8.6890999999999996E-2</v>
      </c>
    </row>
    <row r="150" spans="1:3" x14ac:dyDescent="0.25">
      <c r="A150">
        <v>28850</v>
      </c>
      <c r="B150">
        <v>-3.3180000000000002E-3</v>
      </c>
      <c r="C150">
        <v>8.2196000000000005E-2</v>
      </c>
    </row>
    <row r="151" spans="1:3" x14ac:dyDescent="0.25">
      <c r="A151">
        <v>29100</v>
      </c>
      <c r="B151">
        <v>-6.9930000000000001E-3</v>
      </c>
      <c r="C151">
        <v>8.8142999999999999E-2</v>
      </c>
    </row>
    <row r="152" spans="1:3" x14ac:dyDescent="0.25">
      <c r="A152">
        <v>29350</v>
      </c>
      <c r="B152">
        <v>-2.5503000000000001E-2</v>
      </c>
      <c r="C152">
        <v>0.107289</v>
      </c>
    </row>
    <row r="153" spans="1:3" x14ac:dyDescent="0.25">
      <c r="A153">
        <v>29600</v>
      </c>
      <c r="B153">
        <v>-4.9321999999999998E-2</v>
      </c>
      <c r="C153">
        <v>-2.7666E-2</v>
      </c>
    </row>
    <row r="154" spans="1:3" x14ac:dyDescent="0.25">
      <c r="A154">
        <v>29850</v>
      </c>
      <c r="B154">
        <v>4.3610000000000003E-3</v>
      </c>
      <c r="C154">
        <v>1.6521999999999998E-2</v>
      </c>
    </row>
    <row r="155" spans="1:3" x14ac:dyDescent="0.25">
      <c r="A155">
        <v>30100</v>
      </c>
      <c r="B155">
        <v>1.8283000000000001E-2</v>
      </c>
      <c r="C155">
        <v>-9.7699999999999992E-3</v>
      </c>
    </row>
    <row r="156" spans="1:3" x14ac:dyDescent="0.25">
      <c r="A156">
        <v>30350</v>
      </c>
      <c r="B156">
        <v>7.7206999999999998E-2</v>
      </c>
      <c r="C156">
        <v>5.0408000000000001E-2</v>
      </c>
    </row>
    <row r="157" spans="1:3" x14ac:dyDescent="0.25">
      <c r="A157">
        <v>30600</v>
      </c>
      <c r="B157">
        <v>-7.3820999999999998E-2</v>
      </c>
      <c r="C157">
        <v>-8.6387000000000005E-2</v>
      </c>
    </row>
    <row r="158" spans="1:3" x14ac:dyDescent="0.25">
      <c r="A158">
        <v>30850</v>
      </c>
      <c r="B158">
        <v>2.1562999999999999E-2</v>
      </c>
      <c r="C158">
        <v>-2.3599999999999999E-4</v>
      </c>
    </row>
    <row r="159" spans="1:3" x14ac:dyDescent="0.25">
      <c r="A159">
        <v>31100</v>
      </c>
      <c r="B159">
        <v>-5.8951999999999997E-2</v>
      </c>
      <c r="C159">
        <v>-3.7508E-2</v>
      </c>
    </row>
    <row r="160" spans="1:3" x14ac:dyDescent="0.25">
      <c r="A160">
        <v>31350</v>
      </c>
      <c r="B160">
        <v>6.2156000000000003E-2</v>
      </c>
      <c r="C160">
        <v>9.1337000000000002E-2</v>
      </c>
    </row>
    <row r="161" spans="1:3" x14ac:dyDescent="0.25">
      <c r="A161">
        <v>31600</v>
      </c>
      <c r="B161">
        <v>1.7502E-2</v>
      </c>
      <c r="C161">
        <v>-3.0200000000000002E-4</v>
      </c>
    </row>
    <row r="162" spans="1:3" x14ac:dyDescent="0.25">
      <c r="A162">
        <v>31850</v>
      </c>
      <c r="B162">
        <v>-4.4491999999999997E-2</v>
      </c>
      <c r="C162">
        <v>6.7699999999999998E-4</v>
      </c>
    </row>
    <row r="163" spans="1:3" x14ac:dyDescent="0.25">
      <c r="A163">
        <v>32100</v>
      </c>
      <c r="B163">
        <v>2.5215000000000001E-2</v>
      </c>
      <c r="C163">
        <v>-1.0314E-2</v>
      </c>
    </row>
    <row r="164" spans="1:3" x14ac:dyDescent="0.25">
      <c r="A164">
        <v>32350</v>
      </c>
      <c r="B164">
        <v>9.1281000000000001E-2</v>
      </c>
      <c r="C164">
        <v>-3.1490999999999998E-2</v>
      </c>
    </row>
    <row r="165" spans="1:3" x14ac:dyDescent="0.25">
      <c r="A165">
        <v>32600</v>
      </c>
      <c r="B165">
        <v>2.1042999999999999E-2</v>
      </c>
      <c r="C165">
        <v>2.0969999999999999E-2</v>
      </c>
    </row>
    <row r="166" spans="1:3" x14ac:dyDescent="0.25">
      <c r="A166">
        <v>32850</v>
      </c>
      <c r="B166">
        <v>-4.3600000000000002E-3</v>
      </c>
      <c r="C166">
        <v>-9.7904000000000005E-2</v>
      </c>
    </row>
    <row r="167" spans="1:3" x14ac:dyDescent="0.25">
      <c r="A167">
        <v>33100</v>
      </c>
      <c r="B167">
        <v>4.7073999999999998E-2</v>
      </c>
      <c r="C167">
        <v>-5.2408000000000003E-2</v>
      </c>
    </row>
    <row r="168" spans="1:3" x14ac:dyDescent="0.25">
      <c r="A168">
        <v>33350</v>
      </c>
      <c r="B168">
        <v>8.8827000000000003E-2</v>
      </c>
      <c r="C168">
        <v>3.6849999999999999E-3</v>
      </c>
    </row>
    <row r="169" spans="1:3" x14ac:dyDescent="0.25">
      <c r="A169">
        <v>33600</v>
      </c>
      <c r="B169">
        <v>6.5868999999999997E-2</v>
      </c>
      <c r="C169">
        <v>-1.0588E-2</v>
      </c>
    </row>
    <row r="170" spans="1:3" x14ac:dyDescent="0.25">
      <c r="A170">
        <v>33850</v>
      </c>
      <c r="B170">
        <v>7.9429E-2</v>
      </c>
      <c r="C170">
        <v>6.2288000000000003E-2</v>
      </c>
    </row>
    <row r="171" spans="1:3" x14ac:dyDescent="0.25">
      <c r="A171">
        <v>34100</v>
      </c>
      <c r="B171">
        <v>2.2131999999999999E-2</v>
      </c>
      <c r="C171">
        <v>6.0491000000000003E-2</v>
      </c>
    </row>
    <row r="172" spans="1:3" x14ac:dyDescent="0.25">
      <c r="A172">
        <v>34350</v>
      </c>
      <c r="B172">
        <v>-7.4524000000000007E-2</v>
      </c>
      <c r="C172">
        <v>2.3476E-2</v>
      </c>
    </row>
    <row r="173" spans="1:3" x14ac:dyDescent="0.25">
      <c r="A173">
        <v>34600</v>
      </c>
      <c r="B173">
        <v>4.5725000000000002E-2</v>
      </c>
      <c r="C173">
        <v>-1.639E-3</v>
      </c>
    </row>
    <row r="174" spans="1:3" x14ac:dyDescent="0.25">
      <c r="A174">
        <v>34850</v>
      </c>
      <c r="B174">
        <v>0.100632</v>
      </c>
      <c r="C174">
        <v>6.2179999999999999E-2</v>
      </c>
    </row>
    <row r="175" spans="1:3" x14ac:dyDescent="0.25">
      <c r="A175">
        <v>35100</v>
      </c>
      <c r="B175">
        <v>1.5162E-2</v>
      </c>
      <c r="C175">
        <v>5.3892000000000002E-2</v>
      </c>
    </row>
    <row r="176" spans="1:3" x14ac:dyDescent="0.25">
      <c r="A176">
        <v>35350</v>
      </c>
      <c r="B176">
        <v>-6.3060000000000005E-2</v>
      </c>
      <c r="C176">
        <v>-1.8363000000000001E-2</v>
      </c>
    </row>
    <row r="177" spans="1:3" x14ac:dyDescent="0.25">
      <c r="A177">
        <v>35600</v>
      </c>
      <c r="B177">
        <v>-1.0119E-2</v>
      </c>
      <c r="C177">
        <v>2.4996000000000001E-2</v>
      </c>
    </row>
    <row r="178" spans="1:3" x14ac:dyDescent="0.25">
      <c r="A178">
        <v>35850</v>
      </c>
      <c r="B178">
        <v>2.6852000000000001E-2</v>
      </c>
      <c r="C178">
        <v>1.1768000000000001E-2</v>
      </c>
    </row>
    <row r="179" spans="1:3" x14ac:dyDescent="0.25">
      <c r="A179">
        <v>36100</v>
      </c>
      <c r="B179">
        <v>7.9656000000000005E-2</v>
      </c>
      <c r="C179">
        <v>1.2586E-2</v>
      </c>
    </row>
    <row r="180" spans="1:3" x14ac:dyDescent="0.25">
      <c r="A180">
        <v>36350</v>
      </c>
      <c r="B180">
        <v>-3.6510000000000002E-3</v>
      </c>
      <c r="C180">
        <v>3.3590000000000002E-2</v>
      </c>
    </row>
    <row r="181" spans="1:3" x14ac:dyDescent="0.25">
      <c r="A181">
        <v>36600</v>
      </c>
      <c r="B181">
        <v>-3.0897000000000001E-2</v>
      </c>
      <c r="C181">
        <v>2.315E-2</v>
      </c>
    </row>
    <row r="182" spans="1:3" x14ac:dyDescent="0.25">
      <c r="A182">
        <v>36850</v>
      </c>
      <c r="B182">
        <v>9.7267999999999993E-2</v>
      </c>
      <c r="C182">
        <v>-0.11514199999999999</v>
      </c>
    </row>
    <row r="183" spans="1:3" x14ac:dyDescent="0.25">
      <c r="A183">
        <v>37100</v>
      </c>
      <c r="B183">
        <v>-3.0627999999999999E-2</v>
      </c>
      <c r="C183">
        <v>-6.1677000000000003E-2</v>
      </c>
    </row>
    <row r="184" spans="1:3" x14ac:dyDescent="0.25">
      <c r="A184">
        <v>37350</v>
      </c>
      <c r="B184">
        <v>4.5443999999999998E-2</v>
      </c>
      <c r="C184">
        <v>6.0602000000000003E-2</v>
      </c>
    </row>
    <row r="185" spans="1:3" x14ac:dyDescent="0.25">
      <c r="A185">
        <v>37600</v>
      </c>
      <c r="B185">
        <v>4.6870000000000002E-3</v>
      </c>
      <c r="C185">
        <v>5.1993999999999999E-2</v>
      </c>
    </row>
    <row r="186" spans="1:3" x14ac:dyDescent="0.25">
      <c r="A186">
        <v>37850</v>
      </c>
      <c r="B186">
        <v>-0.113358</v>
      </c>
      <c r="C186">
        <v>0.12187199999999999</v>
      </c>
    </row>
    <row r="187" spans="1:3" x14ac:dyDescent="0.25">
      <c r="A187">
        <v>38100</v>
      </c>
      <c r="B187">
        <v>-6.3000000000000003E-4</v>
      </c>
      <c r="C187">
        <v>4.3039000000000001E-2</v>
      </c>
    </row>
    <row r="188" spans="1:3" x14ac:dyDescent="0.25">
      <c r="A188">
        <v>38350</v>
      </c>
      <c r="B188">
        <v>-3.6693999999999997E-2</v>
      </c>
      <c r="C188">
        <v>5.4406000000000003E-2</v>
      </c>
    </row>
    <row r="189" spans="1:3" x14ac:dyDescent="0.25">
      <c r="A189">
        <v>38600</v>
      </c>
      <c r="B189">
        <v>1.4499E-2</v>
      </c>
      <c r="C189">
        <v>7.2883000000000003E-2</v>
      </c>
    </row>
    <row r="190" spans="1:3" x14ac:dyDescent="0.25">
      <c r="A190">
        <v>38850</v>
      </c>
      <c r="B190">
        <v>-8.8470000000000007E-3</v>
      </c>
      <c r="C190">
        <v>2.9628000000000002E-2</v>
      </c>
    </row>
    <row r="191" spans="1:3" x14ac:dyDescent="0.25">
      <c r="A191">
        <v>39100</v>
      </c>
      <c r="B191">
        <v>3.1163E-2</v>
      </c>
      <c r="C191">
        <v>-3.1241000000000001E-2</v>
      </c>
    </row>
    <row r="192" spans="1:3" x14ac:dyDescent="0.25">
      <c r="A192">
        <v>39350</v>
      </c>
      <c r="B192">
        <v>3.0521E-2</v>
      </c>
      <c r="C192">
        <v>-0.12771199999999999</v>
      </c>
    </row>
    <row r="193" spans="1:3" x14ac:dyDescent="0.25">
      <c r="A193">
        <v>39600</v>
      </c>
      <c r="B193">
        <v>2.1895999999999999E-2</v>
      </c>
      <c r="C193">
        <v>-7.1300000000000001E-3</v>
      </c>
    </row>
    <row r="194" spans="1:3" x14ac:dyDescent="0.25">
      <c r="A194">
        <v>39850</v>
      </c>
      <c r="B194">
        <v>1.4289E-2</v>
      </c>
      <c r="C194">
        <v>1.7618000000000002E-2</v>
      </c>
    </row>
    <row r="195" spans="1:3" x14ac:dyDescent="0.25">
      <c r="A195">
        <v>40100</v>
      </c>
      <c r="B195">
        <v>7.7850000000000003E-2</v>
      </c>
      <c r="C195">
        <v>-7.9477000000000006E-2</v>
      </c>
    </row>
    <row r="196" spans="1:3" x14ac:dyDescent="0.25">
      <c r="A196">
        <v>40350</v>
      </c>
      <c r="B196">
        <v>-6.2848000000000001E-2</v>
      </c>
      <c r="C196">
        <v>1.4075000000000001E-2</v>
      </c>
    </row>
    <row r="197" spans="1:3" x14ac:dyDescent="0.25">
      <c r="A197">
        <v>40600</v>
      </c>
      <c r="B197">
        <v>9.1940000000000008E-3</v>
      </c>
      <c r="C197">
        <v>0.14267299999999999</v>
      </c>
    </row>
    <row r="198" spans="1:3" x14ac:dyDescent="0.25">
      <c r="A198">
        <v>40850</v>
      </c>
      <c r="B198">
        <v>4.9414E-2</v>
      </c>
      <c r="C198">
        <v>9.9325999999999998E-2</v>
      </c>
    </row>
    <row r="199" spans="1:3" x14ac:dyDescent="0.25">
      <c r="A199">
        <v>41100</v>
      </c>
      <c r="B199">
        <v>-1.1114000000000001E-2</v>
      </c>
      <c r="C199">
        <v>-4.6351000000000003E-2</v>
      </c>
    </row>
    <row r="200" spans="1:3" x14ac:dyDescent="0.25">
      <c r="A200">
        <v>41350</v>
      </c>
      <c r="B200">
        <v>-9.6509999999999999E-3</v>
      </c>
      <c r="C200">
        <v>-8.6289999999999995E-3</v>
      </c>
    </row>
    <row r="201" spans="1:3" x14ac:dyDescent="0.25">
      <c r="A201">
        <v>41600</v>
      </c>
      <c r="B201">
        <v>-6.5040000000000002E-3</v>
      </c>
      <c r="C201">
        <v>4.0669999999999998E-2</v>
      </c>
    </row>
    <row r="202" spans="1:3" x14ac:dyDescent="0.25">
      <c r="A202">
        <v>41850</v>
      </c>
      <c r="B202">
        <v>-3.4761E-2</v>
      </c>
      <c r="C202">
        <v>-4.7270000000000003E-3</v>
      </c>
    </row>
    <row r="203" spans="1:3" x14ac:dyDescent="0.25">
      <c r="A203">
        <v>42100</v>
      </c>
      <c r="B203">
        <v>-2.166E-3</v>
      </c>
      <c r="C203">
        <v>3.4014000000000003E-2</v>
      </c>
    </row>
    <row r="204" spans="1:3" x14ac:dyDescent="0.25">
      <c r="A204">
        <v>42350</v>
      </c>
      <c r="B204">
        <v>0.110925</v>
      </c>
      <c r="C204">
        <v>7.2697999999999999E-2</v>
      </c>
    </row>
    <row r="205" spans="1:3" x14ac:dyDescent="0.25">
      <c r="A205">
        <v>42600</v>
      </c>
      <c r="B205">
        <v>-7.7399999999999995E-4</v>
      </c>
      <c r="C205">
        <v>7.5319999999999996E-3</v>
      </c>
    </row>
    <row r="206" spans="1:3" x14ac:dyDescent="0.25">
      <c r="A206">
        <v>42850</v>
      </c>
      <c r="B206">
        <v>-1.0269999999999999E-3</v>
      </c>
      <c r="C206">
        <v>-6.0087000000000002E-2</v>
      </c>
    </row>
    <row r="207" spans="1:3" x14ac:dyDescent="0.25">
      <c r="A207">
        <v>43100</v>
      </c>
      <c r="B207">
        <v>4.5117999999999998E-2</v>
      </c>
      <c r="C207">
        <v>-1.5514999999999999E-2</v>
      </c>
    </row>
    <row r="208" spans="1:3" x14ac:dyDescent="0.25">
      <c r="A208">
        <v>43350</v>
      </c>
      <c r="B208">
        <v>-9.3700000000000001E-4</v>
      </c>
      <c r="C208">
        <v>-3.1149E-2</v>
      </c>
    </row>
    <row r="209" spans="1:3" x14ac:dyDescent="0.25">
      <c r="A209">
        <v>43600</v>
      </c>
      <c r="B209">
        <v>-3.5309E-2</v>
      </c>
      <c r="C209">
        <v>4.6332999999999999E-2</v>
      </c>
    </row>
    <row r="210" spans="1:3" x14ac:dyDescent="0.25">
      <c r="A210">
        <v>43850</v>
      </c>
      <c r="B210">
        <v>-0.108989</v>
      </c>
      <c r="C210">
        <v>0.12770699999999999</v>
      </c>
    </row>
    <row r="211" spans="1:3" x14ac:dyDescent="0.25">
      <c r="A211">
        <v>44100</v>
      </c>
      <c r="B211">
        <v>-1.0135E-2</v>
      </c>
      <c r="C211">
        <v>-7.5905E-2</v>
      </c>
    </row>
    <row r="212" spans="1:3" x14ac:dyDescent="0.25">
      <c r="A212">
        <v>44350</v>
      </c>
      <c r="B212">
        <v>-5.7346000000000001E-2</v>
      </c>
      <c r="C212">
        <v>6.6783999999999996E-2</v>
      </c>
    </row>
    <row r="213" spans="1:3" x14ac:dyDescent="0.25">
      <c r="A213">
        <v>44600</v>
      </c>
      <c r="B213">
        <v>-1.4796999999999999E-2</v>
      </c>
      <c r="C213">
        <v>3.4171E-2</v>
      </c>
    </row>
    <row r="214" spans="1:3" x14ac:dyDescent="0.25">
      <c r="A214">
        <v>44850</v>
      </c>
      <c r="B214">
        <v>-2.2699E-2</v>
      </c>
      <c r="C214">
        <v>3.3521000000000002E-2</v>
      </c>
    </row>
    <row r="215" spans="1:3" x14ac:dyDescent="0.25">
      <c r="A215">
        <v>45100</v>
      </c>
      <c r="B215">
        <v>-1.5695000000000001E-2</v>
      </c>
      <c r="C215">
        <v>0.13237599999999999</v>
      </c>
    </row>
    <row r="216" spans="1:3" x14ac:dyDescent="0.25">
      <c r="A216">
        <v>45350</v>
      </c>
      <c r="B216">
        <v>5.4910000000000002E-3</v>
      </c>
      <c r="C216">
        <v>-0.12801899999999999</v>
      </c>
    </row>
    <row r="217" spans="1:3" x14ac:dyDescent="0.25">
      <c r="A217">
        <v>45600</v>
      </c>
      <c r="B217">
        <v>3.2481999999999997E-2</v>
      </c>
      <c r="C217">
        <v>1.9599999999999999E-2</v>
      </c>
    </row>
    <row r="218" spans="1:3" x14ac:dyDescent="0.25">
      <c r="A218">
        <v>45850</v>
      </c>
      <c r="B218">
        <v>-0.140901</v>
      </c>
      <c r="C218">
        <v>-5.2774000000000001E-2</v>
      </c>
    </row>
    <row r="219" spans="1:3" x14ac:dyDescent="0.25">
      <c r="A219">
        <v>46100</v>
      </c>
      <c r="B219">
        <v>-4.3908999999999997E-2</v>
      </c>
      <c r="C219">
        <v>5.9140999999999999E-2</v>
      </c>
    </row>
    <row r="220" spans="1:3" x14ac:dyDescent="0.25">
      <c r="A220">
        <v>46350</v>
      </c>
      <c r="B220">
        <v>-3.2027E-2</v>
      </c>
      <c r="C220">
        <v>3.7477999999999997E-2</v>
      </c>
    </row>
    <row r="221" spans="1:3" x14ac:dyDescent="0.25">
      <c r="A221">
        <v>46600</v>
      </c>
      <c r="B221">
        <v>-3.2814999999999997E-2</v>
      </c>
      <c r="C221">
        <v>-5.4920000000000004E-3</v>
      </c>
    </row>
    <row r="222" spans="1:3" x14ac:dyDescent="0.25">
      <c r="A222">
        <v>46850</v>
      </c>
      <c r="B222">
        <v>-5.8706000000000001E-2</v>
      </c>
      <c r="C222">
        <v>1.5855999999999999E-2</v>
      </c>
    </row>
    <row r="223" spans="1:3" x14ac:dyDescent="0.25">
      <c r="A223">
        <v>47100</v>
      </c>
      <c r="B223">
        <v>9.4792000000000001E-2</v>
      </c>
      <c r="C223">
        <v>4.8462999999999999E-2</v>
      </c>
    </row>
    <row r="224" spans="1:3" x14ac:dyDescent="0.25">
      <c r="A224">
        <v>47350</v>
      </c>
      <c r="B224">
        <v>-3.2224999999999997E-2</v>
      </c>
      <c r="C224">
        <v>-3.6972999999999999E-2</v>
      </c>
    </row>
    <row r="225" spans="1:3" x14ac:dyDescent="0.25">
      <c r="A225">
        <v>47600</v>
      </c>
      <c r="B225">
        <v>-7.5773999999999994E-2</v>
      </c>
      <c r="C225">
        <v>6.2341000000000001E-2</v>
      </c>
    </row>
    <row r="226" spans="1:3" x14ac:dyDescent="0.25">
      <c r="A226">
        <v>47850</v>
      </c>
      <c r="B226">
        <v>8.5930999999999993E-2</v>
      </c>
      <c r="C226">
        <v>5.8510000000000003E-3</v>
      </c>
    </row>
    <row r="227" spans="1:3" x14ac:dyDescent="0.25">
      <c r="A227">
        <v>48100</v>
      </c>
      <c r="B227">
        <v>5.2900000000000003E-2</v>
      </c>
      <c r="C227">
        <v>5.8465999999999997E-2</v>
      </c>
    </row>
    <row r="228" spans="1:3" x14ac:dyDescent="0.25">
      <c r="A228">
        <v>48350</v>
      </c>
      <c r="B228">
        <v>6.2647999999999995E-2</v>
      </c>
      <c r="C228">
        <v>6.3072000000000003E-2</v>
      </c>
    </row>
    <row r="229" spans="1:3" x14ac:dyDescent="0.25">
      <c r="A229">
        <v>48600</v>
      </c>
      <c r="B229">
        <v>-2.5940000000000001E-2</v>
      </c>
      <c r="C229">
        <v>-1.5809999999999999E-3</v>
      </c>
    </row>
    <row r="230" spans="1:3" x14ac:dyDescent="0.25">
      <c r="A230">
        <v>48850</v>
      </c>
      <c r="B230">
        <v>-8.6910000000000001E-2</v>
      </c>
      <c r="C230">
        <v>9.7237000000000004E-2</v>
      </c>
    </row>
    <row r="231" spans="1:3" x14ac:dyDescent="0.25">
      <c r="A231">
        <v>49100</v>
      </c>
      <c r="B231">
        <v>-1.3559E-2</v>
      </c>
      <c r="C231">
        <v>-8.2968E-2</v>
      </c>
    </row>
    <row r="232" spans="1:3" x14ac:dyDescent="0.25">
      <c r="A232">
        <v>49350</v>
      </c>
      <c r="B232">
        <v>-1.3209E-2</v>
      </c>
      <c r="C232">
        <v>7.4518000000000001E-2</v>
      </c>
    </row>
    <row r="233" spans="1:3" x14ac:dyDescent="0.25">
      <c r="A233">
        <v>49600</v>
      </c>
      <c r="B233">
        <v>-3.9897000000000002E-2</v>
      </c>
      <c r="C233">
        <v>-5.8761000000000001E-2</v>
      </c>
    </row>
    <row r="234" spans="1:3" x14ac:dyDescent="0.25">
      <c r="A234">
        <v>49850</v>
      </c>
      <c r="B234">
        <v>4.0572999999999998E-2</v>
      </c>
      <c r="C234">
        <v>-8.8328000000000004E-2</v>
      </c>
    </row>
    <row r="235" spans="1:3" x14ac:dyDescent="0.25">
      <c r="A235">
        <v>50250</v>
      </c>
      <c r="B235">
        <v>-2.1174999999999999E-2</v>
      </c>
      <c r="C235">
        <v>-6.11E-4</v>
      </c>
    </row>
    <row r="236" spans="1:3" x14ac:dyDescent="0.25">
      <c r="A236">
        <v>50750</v>
      </c>
      <c r="B236">
        <v>5.1920000000000004E-3</v>
      </c>
      <c r="C236">
        <v>5.3934999999999997E-2</v>
      </c>
    </row>
    <row r="237" spans="1:3" x14ac:dyDescent="0.25">
      <c r="A237">
        <v>51250</v>
      </c>
      <c r="B237">
        <v>2.5305999999999999E-2</v>
      </c>
      <c r="C237">
        <v>3.1158999999999999E-2</v>
      </c>
    </row>
    <row r="238" spans="1:3" x14ac:dyDescent="0.25">
      <c r="A238">
        <v>51750</v>
      </c>
      <c r="B238">
        <v>-8.6899999999999998E-4</v>
      </c>
      <c r="C238">
        <v>8.5027000000000005E-2</v>
      </c>
    </row>
    <row r="239" spans="1:3" x14ac:dyDescent="0.25">
      <c r="A239">
        <v>52250</v>
      </c>
      <c r="B239">
        <v>9.0598999999999999E-2</v>
      </c>
      <c r="C239">
        <v>-2.2613000000000001E-2</v>
      </c>
    </row>
    <row r="240" spans="1:3" x14ac:dyDescent="0.25">
      <c r="A240">
        <v>52750</v>
      </c>
      <c r="B240">
        <v>-2.2734999999999998E-2</v>
      </c>
      <c r="C240">
        <v>3.313E-3</v>
      </c>
    </row>
    <row r="241" spans="1:3" x14ac:dyDescent="0.25">
      <c r="A241">
        <v>53250</v>
      </c>
      <c r="B241">
        <v>6.6059999999999999E-3</v>
      </c>
      <c r="C241">
        <v>-6.5503000000000006E-2</v>
      </c>
    </row>
    <row r="242" spans="1:3" x14ac:dyDescent="0.25">
      <c r="A242">
        <v>53750</v>
      </c>
      <c r="B242">
        <v>4.2972000000000003E-2</v>
      </c>
      <c r="C242">
        <v>1.3027E-2</v>
      </c>
    </row>
    <row r="243" spans="1:3" x14ac:dyDescent="0.25">
      <c r="A243">
        <v>54250</v>
      </c>
      <c r="B243">
        <v>-1.9657999999999998E-2</v>
      </c>
      <c r="C243">
        <v>2.8205999999999998E-2</v>
      </c>
    </row>
    <row r="244" spans="1:3" x14ac:dyDescent="0.25">
      <c r="A244">
        <v>54750</v>
      </c>
      <c r="B244">
        <v>-4.0458000000000001E-2</v>
      </c>
      <c r="C244">
        <v>3.2712999999999999E-2</v>
      </c>
    </row>
    <row r="245" spans="1:3" x14ac:dyDescent="0.25">
      <c r="A245">
        <v>55250</v>
      </c>
      <c r="B245">
        <v>2.5658E-2</v>
      </c>
      <c r="C245">
        <v>1.1349999999999999E-3</v>
      </c>
    </row>
    <row r="246" spans="1:3" x14ac:dyDescent="0.25">
      <c r="A246">
        <v>55750</v>
      </c>
      <c r="B246">
        <v>2.9367999999999998E-2</v>
      </c>
      <c r="C246">
        <v>-4.1277000000000001E-2</v>
      </c>
    </row>
    <row r="247" spans="1:3" x14ac:dyDescent="0.25">
      <c r="A247">
        <v>56250</v>
      </c>
      <c r="B247">
        <v>9.4199999999999996E-3</v>
      </c>
      <c r="C247">
        <v>-2.649E-2</v>
      </c>
    </row>
    <row r="248" spans="1:3" x14ac:dyDescent="0.25">
      <c r="A248">
        <v>56750</v>
      </c>
      <c r="B248">
        <v>8.4796999999999997E-2</v>
      </c>
      <c r="C248">
        <v>3.4740000000000001E-3</v>
      </c>
    </row>
    <row r="249" spans="1:3" x14ac:dyDescent="0.25">
      <c r="A249">
        <v>57250</v>
      </c>
      <c r="B249">
        <v>3.6942000000000003E-2</v>
      </c>
      <c r="C249">
        <v>-1.1365999999999999E-2</v>
      </c>
    </row>
    <row r="250" spans="1:3" x14ac:dyDescent="0.25">
      <c r="A250">
        <v>57750</v>
      </c>
      <c r="B250">
        <v>6.3531000000000004E-2</v>
      </c>
      <c r="C250">
        <v>9.2090000000000002E-3</v>
      </c>
    </row>
    <row r="251" spans="1:3" x14ac:dyDescent="0.25">
      <c r="A251">
        <v>58250</v>
      </c>
      <c r="B251">
        <v>4.0121999999999998E-2</v>
      </c>
      <c r="C251">
        <v>2.1082E-2</v>
      </c>
    </row>
    <row r="252" spans="1:3" x14ac:dyDescent="0.25">
      <c r="A252">
        <v>58750</v>
      </c>
      <c r="B252">
        <v>-8.1060000000000004E-3</v>
      </c>
      <c r="C252">
        <v>-4.1489999999999999E-2</v>
      </c>
    </row>
    <row r="253" spans="1:3" x14ac:dyDescent="0.25">
      <c r="A253">
        <v>59250</v>
      </c>
      <c r="B253">
        <v>3.9183999999999997E-2</v>
      </c>
      <c r="C253">
        <v>-9.9830000000000006E-3</v>
      </c>
    </row>
    <row r="254" spans="1:3" x14ac:dyDescent="0.25">
      <c r="A254">
        <v>59750</v>
      </c>
      <c r="B254">
        <v>6.6844000000000001E-2</v>
      </c>
      <c r="C254">
        <v>7.8368999999999994E-2</v>
      </c>
    </row>
    <row r="255" spans="1:3" x14ac:dyDescent="0.25">
      <c r="A255">
        <v>60250</v>
      </c>
      <c r="B255">
        <v>4.4616999999999997E-2</v>
      </c>
      <c r="C255">
        <v>9.7268999999999994E-2</v>
      </c>
    </row>
    <row r="256" spans="1:3" x14ac:dyDescent="0.25">
      <c r="A256">
        <v>60750</v>
      </c>
      <c r="B256">
        <v>7.443E-3</v>
      </c>
      <c r="C256">
        <v>4.0883000000000003E-2</v>
      </c>
    </row>
    <row r="257" spans="1:3" x14ac:dyDescent="0.25">
      <c r="A257">
        <v>61250</v>
      </c>
      <c r="B257">
        <v>1.505E-3</v>
      </c>
      <c r="C257">
        <v>2.3449999999999999E-3</v>
      </c>
    </row>
    <row r="258" spans="1:3" x14ac:dyDescent="0.25">
      <c r="A258">
        <v>61750</v>
      </c>
      <c r="B258">
        <v>-1.7680999999999999E-2</v>
      </c>
      <c r="C258">
        <v>-1.5308E-2</v>
      </c>
    </row>
    <row r="259" spans="1:3" x14ac:dyDescent="0.25">
      <c r="A259">
        <v>62250</v>
      </c>
      <c r="B259">
        <v>5.9697E-2</v>
      </c>
      <c r="C259">
        <v>2.8369999999999999E-2</v>
      </c>
    </row>
    <row r="260" spans="1:3" x14ac:dyDescent="0.25">
      <c r="A260">
        <v>62750</v>
      </c>
      <c r="B260">
        <v>-7.1219999999999999E-3</v>
      </c>
      <c r="C260">
        <v>-1.3002E-2</v>
      </c>
    </row>
    <row r="261" spans="1:3" x14ac:dyDescent="0.25">
      <c r="A261">
        <v>63250</v>
      </c>
      <c r="B261">
        <v>9.8900000000000008E-4</v>
      </c>
      <c r="C261">
        <v>8.3196000000000006E-2</v>
      </c>
    </row>
    <row r="262" spans="1:3" x14ac:dyDescent="0.25">
      <c r="A262">
        <v>63750</v>
      </c>
      <c r="B262">
        <v>2.4240999999999999E-2</v>
      </c>
      <c r="C262">
        <v>9.1527999999999998E-2</v>
      </c>
    </row>
    <row r="263" spans="1:3" x14ac:dyDescent="0.25">
      <c r="A263">
        <v>64250</v>
      </c>
      <c r="B263">
        <v>7.4801999999999993E-2</v>
      </c>
      <c r="C263">
        <v>3.3887E-2</v>
      </c>
    </row>
    <row r="264" spans="1:3" x14ac:dyDescent="0.25">
      <c r="A264">
        <v>64750</v>
      </c>
      <c r="B264">
        <v>2.2939000000000001E-2</v>
      </c>
      <c r="C264">
        <v>1.9370999999999999E-2</v>
      </c>
    </row>
    <row r="265" spans="1:3" x14ac:dyDescent="0.25">
      <c r="A265">
        <v>65250</v>
      </c>
      <c r="B265">
        <v>9.4502000000000003E-2</v>
      </c>
      <c r="C265">
        <v>1.1213000000000001E-2</v>
      </c>
    </row>
    <row r="266" spans="1:3" x14ac:dyDescent="0.25">
      <c r="A266">
        <v>65750</v>
      </c>
      <c r="B266">
        <v>3.3861000000000002E-2</v>
      </c>
      <c r="C266">
        <v>-7.1646000000000001E-2</v>
      </c>
    </row>
    <row r="267" spans="1:3" x14ac:dyDescent="0.25">
      <c r="A267">
        <v>66250</v>
      </c>
      <c r="B267">
        <v>5.3963999999999998E-2</v>
      </c>
      <c r="C267">
        <v>4.0337999999999999E-2</v>
      </c>
    </row>
    <row r="268" spans="1:3" x14ac:dyDescent="0.25">
      <c r="A268">
        <v>66750</v>
      </c>
      <c r="B268">
        <v>2.4969999999999999E-2</v>
      </c>
      <c r="C268">
        <v>4.6030000000000003E-3</v>
      </c>
    </row>
    <row r="269" spans="1:3" x14ac:dyDescent="0.25">
      <c r="A269">
        <v>67250</v>
      </c>
      <c r="B269">
        <v>-3.2303999999999999E-2</v>
      </c>
      <c r="C269">
        <v>-6.2294000000000002E-2</v>
      </c>
    </row>
    <row r="270" spans="1:3" x14ac:dyDescent="0.25">
      <c r="A270">
        <v>67750</v>
      </c>
      <c r="B270">
        <v>-4.8710000000000003E-3</v>
      </c>
      <c r="C270">
        <v>1.3006E-2</v>
      </c>
    </row>
    <row r="271" spans="1:3" x14ac:dyDescent="0.25">
      <c r="A271">
        <v>68250</v>
      </c>
      <c r="B271">
        <v>-6.1859999999999998E-2</v>
      </c>
      <c r="C271">
        <v>-3.1961999999999997E-2</v>
      </c>
    </row>
    <row r="272" spans="1:3" x14ac:dyDescent="0.25">
      <c r="A272">
        <v>68750</v>
      </c>
      <c r="B272">
        <v>-1.4918000000000001E-2</v>
      </c>
      <c r="C272">
        <v>0.104158</v>
      </c>
    </row>
    <row r="273" spans="1:3" x14ac:dyDescent="0.25">
      <c r="A273">
        <v>69250</v>
      </c>
      <c r="B273">
        <v>3.8004999999999997E-2</v>
      </c>
      <c r="C273">
        <v>4.2821999999999999E-2</v>
      </c>
    </row>
    <row r="274" spans="1:3" x14ac:dyDescent="0.25">
      <c r="A274">
        <v>69750</v>
      </c>
      <c r="B274">
        <v>2.3047000000000002E-2</v>
      </c>
      <c r="C274">
        <v>4.6677999999999997E-2</v>
      </c>
    </row>
    <row r="275" spans="1:3" x14ac:dyDescent="0.25">
      <c r="A275">
        <v>70250</v>
      </c>
      <c r="B275">
        <v>4.0884999999999998E-2</v>
      </c>
      <c r="C275">
        <v>-1.5678000000000001E-2</v>
      </c>
    </row>
    <row r="276" spans="1:3" x14ac:dyDescent="0.25">
      <c r="A276">
        <v>70750</v>
      </c>
      <c r="B276">
        <v>-4.6852999999999999E-2</v>
      </c>
      <c r="C276">
        <v>-4.3901999999999997E-2</v>
      </c>
    </row>
    <row r="277" spans="1:3" x14ac:dyDescent="0.25">
      <c r="A277">
        <v>71250</v>
      </c>
      <c r="B277">
        <v>-2.8705999999999999E-2</v>
      </c>
      <c r="C277">
        <v>-2.5530000000000001E-2</v>
      </c>
    </row>
    <row r="278" spans="1:3" x14ac:dyDescent="0.25">
      <c r="A278">
        <v>71750</v>
      </c>
      <c r="B278">
        <v>-9.2426999999999995E-2</v>
      </c>
      <c r="C278">
        <v>-2.7293999999999999E-2</v>
      </c>
    </row>
    <row r="279" spans="1:3" x14ac:dyDescent="0.25">
      <c r="A279">
        <v>72250</v>
      </c>
      <c r="B279">
        <v>2.5560000000000001E-3</v>
      </c>
      <c r="C279">
        <v>2.7980999999999999E-2</v>
      </c>
    </row>
    <row r="280" spans="1:3" x14ac:dyDescent="0.25">
      <c r="A280">
        <v>72750</v>
      </c>
      <c r="B280">
        <v>4.8390000000000004E-3</v>
      </c>
      <c r="C280">
        <v>-4.359E-3</v>
      </c>
    </row>
    <row r="281" spans="1:3" x14ac:dyDescent="0.25">
      <c r="A281">
        <v>73250</v>
      </c>
      <c r="B281">
        <v>-8.0328999999999998E-2</v>
      </c>
      <c r="C281">
        <v>5.0741000000000001E-2</v>
      </c>
    </row>
    <row r="282" spans="1:3" x14ac:dyDescent="0.25">
      <c r="A282">
        <v>73750</v>
      </c>
      <c r="B282">
        <v>-5.5600999999999998E-2</v>
      </c>
      <c r="C282">
        <v>2.7786000000000002E-2</v>
      </c>
    </row>
    <row r="283" spans="1:3" x14ac:dyDescent="0.25">
      <c r="A283">
        <v>74250</v>
      </c>
      <c r="B283">
        <v>3.2099999999999997E-2</v>
      </c>
      <c r="C283">
        <v>-4.9423000000000002E-2</v>
      </c>
    </row>
    <row r="284" spans="1:3" x14ac:dyDescent="0.25">
      <c r="A284">
        <v>74750</v>
      </c>
      <c r="B284">
        <v>4.411E-3</v>
      </c>
      <c r="C284">
        <v>1.5377E-2</v>
      </c>
    </row>
    <row r="285" spans="1:3" x14ac:dyDescent="0.25">
      <c r="A285">
        <v>75250</v>
      </c>
      <c r="B285">
        <v>-2.5787999999999998E-2</v>
      </c>
      <c r="C285">
        <v>4.4260000000000002E-3</v>
      </c>
    </row>
    <row r="286" spans="1:3" x14ac:dyDescent="0.25">
      <c r="A286">
        <v>75750</v>
      </c>
      <c r="B286">
        <v>-1.5928999999999999E-2</v>
      </c>
      <c r="C286">
        <v>6.5283999999999995E-2</v>
      </c>
    </row>
    <row r="287" spans="1:3" x14ac:dyDescent="0.25">
      <c r="A287">
        <v>76250</v>
      </c>
      <c r="B287">
        <v>-2.6016999999999998E-2</v>
      </c>
      <c r="C287">
        <v>2.7012999999999999E-2</v>
      </c>
    </row>
    <row r="288" spans="1:3" x14ac:dyDescent="0.25">
      <c r="A288">
        <v>76750</v>
      </c>
      <c r="B288">
        <v>-5.4299999999999997E-4</v>
      </c>
      <c r="C288">
        <v>1.7436E-2</v>
      </c>
    </row>
    <row r="289" spans="1:3" x14ac:dyDescent="0.25">
      <c r="A289">
        <v>77250</v>
      </c>
      <c r="B289">
        <v>-3.6901000000000003E-2</v>
      </c>
      <c r="C289">
        <v>4.4060000000000002E-2</v>
      </c>
    </row>
    <row r="290" spans="1:3" x14ac:dyDescent="0.25">
      <c r="A290">
        <v>77750</v>
      </c>
      <c r="B290">
        <v>-5.2505999999999997E-2</v>
      </c>
      <c r="C290">
        <v>-3.5989E-2</v>
      </c>
    </row>
    <row r="291" spans="1:3" x14ac:dyDescent="0.25">
      <c r="A291">
        <v>78250</v>
      </c>
      <c r="B291">
        <v>-1.3983000000000001E-2</v>
      </c>
      <c r="C291">
        <v>-4.6724000000000002E-2</v>
      </c>
    </row>
    <row r="292" spans="1:3" x14ac:dyDescent="0.25">
      <c r="A292">
        <v>78750</v>
      </c>
      <c r="B292">
        <v>2.4299999999999999E-3</v>
      </c>
      <c r="C292">
        <v>-3.0079999999999999E-2</v>
      </c>
    </row>
    <row r="293" spans="1:3" x14ac:dyDescent="0.25">
      <c r="A293">
        <v>79250</v>
      </c>
      <c r="B293">
        <v>-1.3845E-2</v>
      </c>
      <c r="C293">
        <v>3.6902999999999998E-2</v>
      </c>
    </row>
    <row r="294" spans="1:3" x14ac:dyDescent="0.25">
      <c r="A294">
        <v>79750</v>
      </c>
      <c r="B294">
        <v>-2.8579E-2</v>
      </c>
      <c r="C294">
        <v>-0.108039</v>
      </c>
    </row>
    <row r="295" spans="1:3" x14ac:dyDescent="0.25">
      <c r="A295">
        <v>80250</v>
      </c>
      <c r="B295">
        <v>-4.8184999999999999E-2</v>
      </c>
      <c r="C295">
        <v>1.6816000000000001E-2</v>
      </c>
    </row>
    <row r="296" spans="1:3" x14ac:dyDescent="0.25">
      <c r="A296">
        <v>80750</v>
      </c>
      <c r="B296">
        <v>2.9010999999999999E-2</v>
      </c>
      <c r="C296">
        <v>3.4764000000000003E-2</v>
      </c>
    </row>
    <row r="297" spans="1:3" x14ac:dyDescent="0.25">
      <c r="A297">
        <v>81250</v>
      </c>
      <c r="B297">
        <v>-1.8928E-2</v>
      </c>
      <c r="C297">
        <v>3.2788999999999999E-2</v>
      </c>
    </row>
    <row r="298" spans="1:3" x14ac:dyDescent="0.25">
      <c r="A298">
        <v>81750</v>
      </c>
      <c r="B298">
        <v>-4.1770000000000002E-3</v>
      </c>
      <c r="C298">
        <v>3.3930000000000002E-2</v>
      </c>
    </row>
    <row r="299" spans="1:3" x14ac:dyDescent="0.25">
      <c r="A299">
        <v>82250</v>
      </c>
      <c r="B299">
        <v>9.2091000000000006E-2</v>
      </c>
      <c r="C299">
        <v>-2.6536000000000001E-2</v>
      </c>
    </row>
    <row r="300" spans="1:3" x14ac:dyDescent="0.25">
      <c r="A300">
        <v>82750</v>
      </c>
      <c r="B300">
        <v>4.4312999999999998E-2</v>
      </c>
      <c r="C300">
        <v>-2.4584999999999999E-2</v>
      </c>
    </row>
    <row r="301" spans="1:3" x14ac:dyDescent="0.25">
      <c r="A301">
        <v>83250</v>
      </c>
      <c r="B301">
        <v>8.9333999999999997E-2</v>
      </c>
      <c r="C301">
        <v>-4.0392999999999998E-2</v>
      </c>
    </row>
    <row r="302" spans="1:3" x14ac:dyDescent="0.25">
      <c r="A302">
        <v>83750</v>
      </c>
      <c r="B302">
        <v>2.3540000000000002E-3</v>
      </c>
      <c r="C302">
        <v>5.9930000000000001E-3</v>
      </c>
    </row>
    <row r="303" spans="1:3" x14ac:dyDescent="0.25">
      <c r="A303">
        <v>84250</v>
      </c>
      <c r="B303">
        <v>-1.356E-3</v>
      </c>
      <c r="C303">
        <v>7.0624000000000006E-2</v>
      </c>
    </row>
    <row r="304" spans="1:3" x14ac:dyDescent="0.25">
      <c r="A304">
        <v>84750</v>
      </c>
      <c r="B304">
        <v>4.4164000000000002E-2</v>
      </c>
      <c r="C304">
        <v>-5.3839999999999999E-3</v>
      </c>
    </row>
    <row r="305" spans="1:3" x14ac:dyDescent="0.25">
      <c r="A305">
        <v>85250</v>
      </c>
      <c r="B305">
        <v>1.0263E-2</v>
      </c>
      <c r="C305">
        <v>4.8809999999999999E-2</v>
      </c>
    </row>
    <row r="306" spans="1:3" x14ac:dyDescent="0.25">
      <c r="A306">
        <v>85750</v>
      </c>
      <c r="B306">
        <v>5.0767E-2</v>
      </c>
      <c r="C306">
        <v>-4.3687999999999998E-2</v>
      </c>
    </row>
    <row r="307" spans="1:3" x14ac:dyDescent="0.25">
      <c r="A307">
        <v>86250</v>
      </c>
      <c r="B307">
        <v>-8.0739999999999996E-3</v>
      </c>
      <c r="C307">
        <v>-2.2034999999999999E-2</v>
      </c>
    </row>
    <row r="308" spans="1:3" x14ac:dyDescent="0.25">
      <c r="A308">
        <v>86750</v>
      </c>
      <c r="B308">
        <v>1.3450000000000001E-3</v>
      </c>
      <c r="C308">
        <v>5.4021E-2</v>
      </c>
    </row>
    <row r="309" spans="1:3" x14ac:dyDescent="0.25">
      <c r="A309">
        <v>87250</v>
      </c>
      <c r="B309">
        <v>-4.1200000000000004E-3</v>
      </c>
      <c r="C309">
        <v>-7.6529E-2</v>
      </c>
    </row>
    <row r="310" spans="1:3" x14ac:dyDescent="0.25">
      <c r="A310">
        <v>87750</v>
      </c>
      <c r="B310">
        <v>4.1413999999999999E-2</v>
      </c>
      <c r="C310">
        <v>9.8973000000000005E-2</v>
      </c>
    </row>
    <row r="311" spans="1:3" x14ac:dyDescent="0.25">
      <c r="A311">
        <v>88250</v>
      </c>
      <c r="B311">
        <v>4.2119999999999998E-2</v>
      </c>
      <c r="C311">
        <v>5.8686000000000002E-2</v>
      </c>
    </row>
    <row r="312" spans="1:3" x14ac:dyDescent="0.25">
      <c r="A312">
        <v>88750</v>
      </c>
      <c r="B312">
        <v>1.8422999999999998E-2</v>
      </c>
      <c r="C312">
        <v>-5.9699999999999998E-4</v>
      </c>
    </row>
    <row r="313" spans="1:3" x14ac:dyDescent="0.25">
      <c r="A313">
        <v>89250</v>
      </c>
      <c r="B313">
        <v>-7.2770000000000001E-2</v>
      </c>
      <c r="C313">
        <v>-5.6134000000000003E-2</v>
      </c>
    </row>
    <row r="314" spans="1:3" x14ac:dyDescent="0.25">
      <c r="A314">
        <v>89750</v>
      </c>
      <c r="B314">
        <v>-3.6379000000000002E-2</v>
      </c>
      <c r="C314">
        <v>1.3533E-2</v>
      </c>
    </row>
    <row r="315" spans="1:3" x14ac:dyDescent="0.25">
      <c r="A315">
        <v>90250</v>
      </c>
      <c r="B315">
        <v>-4.7899999999999998E-2</v>
      </c>
      <c r="C315">
        <v>7.7876000000000001E-2</v>
      </c>
    </row>
    <row r="316" spans="1:3" x14ac:dyDescent="0.25">
      <c r="A316">
        <v>90750</v>
      </c>
      <c r="B316">
        <v>1.422E-2</v>
      </c>
      <c r="C316">
        <v>-8.1991999999999995E-2</v>
      </c>
    </row>
    <row r="317" spans="1:3" x14ac:dyDescent="0.25">
      <c r="A317">
        <v>91250</v>
      </c>
      <c r="B317">
        <v>-1.4840000000000001E-3</v>
      </c>
      <c r="C317">
        <v>-9.6570000000000007E-3</v>
      </c>
    </row>
    <row r="318" spans="1:3" x14ac:dyDescent="0.25">
      <c r="A318">
        <v>91750</v>
      </c>
      <c r="B318">
        <v>4.6164999999999998E-2</v>
      </c>
      <c r="C318">
        <v>-9.4800000000000006E-3</v>
      </c>
    </row>
    <row r="319" spans="1:3" x14ac:dyDescent="0.25">
      <c r="A319">
        <v>92250</v>
      </c>
      <c r="B319">
        <v>3.9579999999999997E-3</v>
      </c>
      <c r="C319">
        <v>-1.1644E-2</v>
      </c>
    </row>
    <row r="320" spans="1:3" x14ac:dyDescent="0.25">
      <c r="A320">
        <v>92750</v>
      </c>
      <c r="B320">
        <v>-3.1223000000000001E-2</v>
      </c>
      <c r="C320">
        <v>1.4376999999999999E-2</v>
      </c>
    </row>
    <row r="321" spans="1:3" x14ac:dyDescent="0.25">
      <c r="A321">
        <v>93250</v>
      </c>
      <c r="B321">
        <v>4.9895000000000002E-2</v>
      </c>
      <c r="C321">
        <v>1.4761E-2</v>
      </c>
    </row>
    <row r="322" spans="1:3" x14ac:dyDescent="0.25">
      <c r="A322">
        <v>93750</v>
      </c>
      <c r="B322">
        <v>-1.2083E-2</v>
      </c>
      <c r="C322">
        <v>5.9684000000000001E-2</v>
      </c>
    </row>
    <row r="323" spans="1:3" x14ac:dyDescent="0.25">
      <c r="A323">
        <v>94250</v>
      </c>
      <c r="B323">
        <v>3.7650000000000001E-3</v>
      </c>
      <c r="C323">
        <v>-1.7139999999999999E-2</v>
      </c>
    </row>
    <row r="324" spans="1:3" x14ac:dyDescent="0.25">
      <c r="A324">
        <v>94750</v>
      </c>
      <c r="B324">
        <v>4.2680000000000001E-3</v>
      </c>
      <c r="C324">
        <v>1.2488000000000001E-2</v>
      </c>
    </row>
    <row r="325" spans="1:3" x14ac:dyDescent="0.25">
      <c r="A325">
        <v>95250</v>
      </c>
      <c r="B325">
        <v>5.8005000000000001E-2</v>
      </c>
      <c r="C325">
        <v>-2.052E-2</v>
      </c>
    </row>
    <row r="326" spans="1:3" x14ac:dyDescent="0.25">
      <c r="A326">
        <v>95750</v>
      </c>
      <c r="B326">
        <v>4.9146000000000002E-2</v>
      </c>
      <c r="C326">
        <v>-8.9700000000000005E-3</v>
      </c>
    </row>
    <row r="327" spans="1:3" x14ac:dyDescent="0.25">
      <c r="A327">
        <v>96250</v>
      </c>
      <c r="B327">
        <v>4.7308999999999997E-2</v>
      </c>
      <c r="C327">
        <v>9.7859999999999996E-3</v>
      </c>
    </row>
    <row r="328" spans="1:3" x14ac:dyDescent="0.25">
      <c r="A328">
        <v>96750</v>
      </c>
      <c r="B328">
        <v>6.5689999999999998E-2</v>
      </c>
      <c r="C328">
        <v>3.9627000000000002E-2</v>
      </c>
    </row>
    <row r="329" spans="1:3" x14ac:dyDescent="0.25">
      <c r="A329">
        <v>97250</v>
      </c>
      <c r="B329">
        <v>5.7607999999999999E-2</v>
      </c>
      <c r="C329">
        <v>-5.3596999999999999E-2</v>
      </c>
    </row>
    <row r="330" spans="1:3" x14ac:dyDescent="0.25">
      <c r="A330">
        <v>97750</v>
      </c>
      <c r="B330">
        <v>-2.3334000000000001E-2</v>
      </c>
      <c r="C330">
        <v>-2.1749999999999999E-3</v>
      </c>
    </row>
    <row r="331" spans="1:3" x14ac:dyDescent="0.25">
      <c r="A331">
        <v>98250</v>
      </c>
      <c r="B331">
        <v>-6.2293000000000001E-2</v>
      </c>
      <c r="C331">
        <v>-4.28E-4</v>
      </c>
    </row>
    <row r="332" spans="1:3" x14ac:dyDescent="0.25">
      <c r="A332">
        <v>98750</v>
      </c>
      <c r="B332">
        <v>3.3321000000000003E-2</v>
      </c>
      <c r="C332">
        <v>-1.3675E-2</v>
      </c>
    </row>
    <row r="333" spans="1:3" x14ac:dyDescent="0.25">
      <c r="A333">
        <v>99250</v>
      </c>
      <c r="B333">
        <v>0.116621</v>
      </c>
      <c r="C333">
        <v>1.5035E-2</v>
      </c>
    </row>
    <row r="334" spans="1:3" x14ac:dyDescent="0.25">
      <c r="A334">
        <v>99750</v>
      </c>
      <c r="B334">
        <v>4.4899000000000001E-2</v>
      </c>
      <c r="C334">
        <v>7.7229999999999998E-3</v>
      </c>
    </row>
    <row r="335" spans="1:3" x14ac:dyDescent="0.25">
      <c r="A335">
        <v>100250</v>
      </c>
      <c r="B335">
        <v>-4.8922E-2</v>
      </c>
      <c r="C335">
        <v>4.8619000000000002E-2</v>
      </c>
    </row>
    <row r="336" spans="1:3" x14ac:dyDescent="0.25">
      <c r="A336">
        <v>100750</v>
      </c>
      <c r="B336">
        <v>-3.1306E-2</v>
      </c>
      <c r="C336">
        <v>3.4705E-2</v>
      </c>
    </row>
    <row r="337" spans="1:3" x14ac:dyDescent="0.25">
      <c r="A337">
        <v>101250</v>
      </c>
      <c r="B337">
        <v>-5.2285999999999999E-2</v>
      </c>
      <c r="C337">
        <v>2.5186E-2</v>
      </c>
    </row>
    <row r="338" spans="1:3" x14ac:dyDescent="0.25">
      <c r="A338">
        <v>101750</v>
      </c>
      <c r="B338">
        <v>-4.8134999999999997E-2</v>
      </c>
      <c r="C338">
        <v>-1.6632999999999998E-2</v>
      </c>
    </row>
    <row r="339" spans="1:3" x14ac:dyDescent="0.25">
      <c r="A339">
        <v>102250</v>
      </c>
      <c r="B339">
        <v>3.6389999999999999E-3</v>
      </c>
      <c r="C339">
        <v>6.0872999999999997E-2</v>
      </c>
    </row>
    <row r="340" spans="1:3" x14ac:dyDescent="0.25">
      <c r="A340">
        <v>102750</v>
      </c>
      <c r="B340">
        <v>-7.1260000000000004E-3</v>
      </c>
      <c r="C340">
        <v>3.0647000000000001E-2</v>
      </c>
    </row>
    <row r="341" spans="1:3" x14ac:dyDescent="0.25">
      <c r="A341">
        <v>103250</v>
      </c>
      <c r="B341">
        <v>-2.7669999999999999E-3</v>
      </c>
      <c r="C341">
        <v>1.7016E-2</v>
      </c>
    </row>
    <row r="342" spans="1:3" x14ac:dyDescent="0.25">
      <c r="A342">
        <v>103750</v>
      </c>
      <c r="B342">
        <v>-6.2100000000000002E-3</v>
      </c>
      <c r="C342">
        <v>4.4637999999999997E-2</v>
      </c>
    </row>
    <row r="343" spans="1:3" x14ac:dyDescent="0.25">
      <c r="A343">
        <v>104250</v>
      </c>
      <c r="B343">
        <v>-8.9090000000000003E-3</v>
      </c>
      <c r="C343">
        <v>-3.7339999999999999E-3</v>
      </c>
    </row>
    <row r="344" spans="1:3" x14ac:dyDescent="0.25">
      <c r="A344">
        <v>104750</v>
      </c>
      <c r="B344">
        <v>-2.0116999999999999E-2</v>
      </c>
      <c r="C344">
        <v>1.1708E-2</v>
      </c>
    </row>
    <row r="345" spans="1:3" x14ac:dyDescent="0.25">
      <c r="A345">
        <v>105250</v>
      </c>
      <c r="B345">
        <v>2.9595E-2</v>
      </c>
      <c r="C345">
        <v>1.9554999999999999E-2</v>
      </c>
    </row>
    <row r="346" spans="1:3" x14ac:dyDescent="0.25">
      <c r="A346">
        <v>105750</v>
      </c>
      <c r="B346">
        <v>2.578E-3</v>
      </c>
      <c r="C346">
        <v>4.0899999999999999E-2</v>
      </c>
    </row>
    <row r="347" spans="1:3" x14ac:dyDescent="0.25">
      <c r="A347">
        <v>106250</v>
      </c>
      <c r="B347">
        <v>-2.3185999999999998E-2</v>
      </c>
      <c r="C347">
        <v>2.8589E-2</v>
      </c>
    </row>
    <row r="348" spans="1:3" x14ac:dyDescent="0.25">
      <c r="A348">
        <v>106750</v>
      </c>
      <c r="B348">
        <v>1.2651000000000001E-2</v>
      </c>
      <c r="C348">
        <v>-3.3734E-2</v>
      </c>
    </row>
    <row r="349" spans="1:3" x14ac:dyDescent="0.25">
      <c r="A349">
        <v>107250</v>
      </c>
      <c r="B349">
        <v>-4.265E-2</v>
      </c>
      <c r="C349">
        <v>7.8357999999999997E-2</v>
      </c>
    </row>
    <row r="350" spans="1:3" x14ac:dyDescent="0.25">
      <c r="A350">
        <v>107750</v>
      </c>
      <c r="B350">
        <v>6.0359999999999997E-2</v>
      </c>
      <c r="C350">
        <v>2.1145000000000001E-2</v>
      </c>
    </row>
    <row r="351" spans="1:3" x14ac:dyDescent="0.25">
      <c r="A351">
        <v>108250</v>
      </c>
      <c r="B351">
        <v>-1.4555E-2</v>
      </c>
      <c r="C351">
        <v>-5.5319999999999996E-3</v>
      </c>
    </row>
    <row r="352" spans="1:3" x14ac:dyDescent="0.25">
      <c r="A352">
        <v>108750</v>
      </c>
      <c r="B352">
        <v>-3.0359000000000001E-2</v>
      </c>
      <c r="C352">
        <v>0.108322</v>
      </c>
    </row>
    <row r="353" spans="1:3" x14ac:dyDescent="0.25">
      <c r="A353">
        <v>109250</v>
      </c>
      <c r="B353">
        <v>-1.3096E-2</v>
      </c>
      <c r="C353">
        <v>8.2240000000000004E-3</v>
      </c>
    </row>
    <row r="354" spans="1:3" x14ac:dyDescent="0.25">
      <c r="A354">
        <v>109750</v>
      </c>
      <c r="B354">
        <v>8.2055000000000003E-2</v>
      </c>
      <c r="C354">
        <v>-3.3605999999999997E-2</v>
      </c>
    </row>
    <row r="355" spans="1:3" x14ac:dyDescent="0.25">
      <c r="A355">
        <v>110250</v>
      </c>
      <c r="B355">
        <v>2.9366E-2</v>
      </c>
      <c r="C355">
        <v>-2.1368999999999999E-2</v>
      </c>
    </row>
    <row r="356" spans="1:3" x14ac:dyDescent="0.25">
      <c r="A356">
        <v>110750</v>
      </c>
      <c r="B356">
        <v>-2.7009999999999999E-2</v>
      </c>
      <c r="C356">
        <v>-3.959E-2</v>
      </c>
    </row>
    <row r="357" spans="1:3" x14ac:dyDescent="0.25">
      <c r="A357">
        <v>111250</v>
      </c>
      <c r="B357">
        <v>-4.7060999999999999E-2</v>
      </c>
      <c r="C357">
        <v>2.6075000000000001E-2</v>
      </c>
    </row>
    <row r="358" spans="1:3" x14ac:dyDescent="0.25">
      <c r="A358">
        <v>111750</v>
      </c>
      <c r="B358">
        <v>-4.8615999999999999E-2</v>
      </c>
      <c r="C358">
        <v>3.5569999999999997E-2</v>
      </c>
    </row>
    <row r="359" spans="1:3" x14ac:dyDescent="0.25">
      <c r="A359">
        <v>112250</v>
      </c>
      <c r="B359">
        <v>-5.9468E-2</v>
      </c>
      <c r="C359">
        <v>2.5507999999999999E-2</v>
      </c>
    </row>
    <row r="360" spans="1:3" x14ac:dyDescent="0.25">
      <c r="A360">
        <v>112750</v>
      </c>
      <c r="B360">
        <v>-4.539E-2</v>
      </c>
      <c r="C360">
        <v>-3.4827999999999998E-2</v>
      </c>
    </row>
    <row r="361" spans="1:3" x14ac:dyDescent="0.25">
      <c r="A361">
        <v>113250</v>
      </c>
      <c r="B361">
        <v>6.1964999999999999E-2</v>
      </c>
      <c r="C361">
        <v>-7.9499E-2</v>
      </c>
    </row>
    <row r="362" spans="1:3" x14ac:dyDescent="0.25">
      <c r="A362">
        <v>113750</v>
      </c>
      <c r="B362">
        <v>-1.6796999999999999E-2</v>
      </c>
      <c r="C362">
        <v>2.1482000000000001E-2</v>
      </c>
    </row>
    <row r="363" spans="1:3" x14ac:dyDescent="0.25">
      <c r="A363">
        <v>114250</v>
      </c>
      <c r="B363">
        <v>2.5522E-2</v>
      </c>
      <c r="C363">
        <v>6.2134000000000002E-2</v>
      </c>
    </row>
    <row r="364" spans="1:3" x14ac:dyDescent="0.25">
      <c r="A364">
        <v>114750</v>
      </c>
      <c r="B364">
        <v>2.7518999999999998E-2</v>
      </c>
      <c r="C364">
        <v>-5.9261000000000001E-2</v>
      </c>
    </row>
    <row r="365" spans="1:3" x14ac:dyDescent="0.25">
      <c r="A365">
        <v>115250</v>
      </c>
      <c r="B365">
        <v>7.1444999999999995E-2</v>
      </c>
      <c r="C365">
        <v>3.9609999999999999E-2</v>
      </c>
    </row>
    <row r="366" spans="1:3" x14ac:dyDescent="0.25">
      <c r="A366">
        <v>115750</v>
      </c>
      <c r="B366">
        <v>5.4453000000000001E-2</v>
      </c>
      <c r="C366">
        <v>4.5010000000000001E-2</v>
      </c>
    </row>
    <row r="367" spans="1:3" x14ac:dyDescent="0.25">
      <c r="A367">
        <v>116250</v>
      </c>
      <c r="B367">
        <v>1.6587999999999999E-2</v>
      </c>
      <c r="C367">
        <v>-7.4250999999999998E-2</v>
      </c>
    </row>
    <row r="368" spans="1:3" x14ac:dyDescent="0.25">
      <c r="A368">
        <v>116750</v>
      </c>
      <c r="B368">
        <v>5.024E-2</v>
      </c>
      <c r="C368">
        <v>5.8320000000000004E-3</v>
      </c>
    </row>
    <row r="369" spans="1:3" x14ac:dyDescent="0.25">
      <c r="A369">
        <v>117250</v>
      </c>
      <c r="B369">
        <v>5.9866000000000003E-2</v>
      </c>
      <c r="C369">
        <v>-7.9559999999999995E-3</v>
      </c>
    </row>
    <row r="370" spans="1:3" x14ac:dyDescent="0.25">
      <c r="A370">
        <v>117750</v>
      </c>
      <c r="B370">
        <v>0.11413</v>
      </c>
      <c r="C370">
        <v>-3.9365999999999998E-2</v>
      </c>
    </row>
    <row r="371" spans="1:3" x14ac:dyDescent="0.25">
      <c r="A371">
        <v>118250</v>
      </c>
      <c r="B371">
        <v>5.2461000000000001E-2</v>
      </c>
      <c r="C371">
        <v>-3.7620000000000001E-2</v>
      </c>
    </row>
    <row r="372" spans="1:3" x14ac:dyDescent="0.25">
      <c r="A372">
        <v>118750</v>
      </c>
      <c r="B372">
        <v>-2.6578000000000001E-2</v>
      </c>
      <c r="C372">
        <v>-0.11618100000000001</v>
      </c>
    </row>
    <row r="373" spans="1:3" x14ac:dyDescent="0.25">
      <c r="A373">
        <v>119250</v>
      </c>
      <c r="B373">
        <v>-5.5470999999999999E-2</v>
      </c>
      <c r="C373">
        <v>-4.7023000000000002E-2</v>
      </c>
    </row>
    <row r="374" spans="1:3" x14ac:dyDescent="0.25">
      <c r="A374">
        <v>119750</v>
      </c>
      <c r="B374">
        <v>-7.5855000000000006E-2</v>
      </c>
      <c r="C374">
        <v>3.4397999999999998E-2</v>
      </c>
    </row>
    <row r="375" spans="1:3" x14ac:dyDescent="0.25">
      <c r="A375">
        <v>120250</v>
      </c>
      <c r="B375">
        <v>2.4893999999999999E-2</v>
      </c>
      <c r="C375">
        <v>-4.8450000000000003E-3</v>
      </c>
    </row>
    <row r="376" spans="1:3" x14ac:dyDescent="0.25">
      <c r="A376">
        <v>120750</v>
      </c>
      <c r="B376">
        <v>-2.8219000000000001E-2</v>
      </c>
      <c r="C376">
        <v>-5.6680000000000003E-3</v>
      </c>
    </row>
    <row r="377" spans="1:3" x14ac:dyDescent="0.25">
      <c r="A377">
        <v>121250</v>
      </c>
      <c r="B377">
        <v>-8.43E-3</v>
      </c>
      <c r="C377">
        <v>-3.6517000000000001E-2</v>
      </c>
    </row>
    <row r="378" spans="1:3" x14ac:dyDescent="0.25">
      <c r="A378">
        <v>121750</v>
      </c>
      <c r="B378">
        <v>-1.3462E-2</v>
      </c>
      <c r="C378">
        <v>4.8453000000000003E-2</v>
      </c>
    </row>
    <row r="379" spans="1:3" x14ac:dyDescent="0.25">
      <c r="A379">
        <v>122250</v>
      </c>
      <c r="B379">
        <v>4.2542000000000003E-2</v>
      </c>
      <c r="C379">
        <v>-6.0185000000000002E-2</v>
      </c>
    </row>
    <row r="380" spans="1:3" x14ac:dyDescent="0.25">
      <c r="A380">
        <v>122750</v>
      </c>
      <c r="B380">
        <v>-1.5775000000000001E-2</v>
      </c>
      <c r="C380">
        <v>-3.7204000000000001E-2</v>
      </c>
    </row>
    <row r="381" spans="1:3" x14ac:dyDescent="0.25">
      <c r="A381">
        <v>123250</v>
      </c>
      <c r="B381">
        <v>1.3471E-2</v>
      </c>
      <c r="C381">
        <v>2.3909E-2</v>
      </c>
    </row>
    <row r="382" spans="1:3" x14ac:dyDescent="0.25">
      <c r="A382">
        <v>123750</v>
      </c>
      <c r="B382">
        <v>1.8758E-2</v>
      </c>
      <c r="C382">
        <v>6.4064999999999997E-2</v>
      </c>
    </row>
    <row r="383" spans="1:3" x14ac:dyDescent="0.25">
      <c r="A383">
        <v>124250</v>
      </c>
      <c r="B383">
        <v>-3.4640999999999998E-2</v>
      </c>
      <c r="C383">
        <v>6.2975000000000003E-2</v>
      </c>
    </row>
    <row r="384" spans="1:3" x14ac:dyDescent="0.25">
      <c r="A384">
        <v>124750</v>
      </c>
      <c r="B384">
        <v>0.106615</v>
      </c>
      <c r="C384">
        <v>-2.8947000000000001E-2</v>
      </c>
    </row>
    <row r="385" spans="1:3" x14ac:dyDescent="0.25">
      <c r="A385">
        <v>125250</v>
      </c>
      <c r="B385">
        <v>-6.0340000000000003E-3</v>
      </c>
      <c r="C385">
        <v>-5.1511000000000001E-2</v>
      </c>
    </row>
    <row r="386" spans="1:3" x14ac:dyDescent="0.25">
      <c r="A386">
        <v>125750</v>
      </c>
      <c r="B386">
        <v>-2.1222999999999999E-2</v>
      </c>
      <c r="C386">
        <v>-4.5733000000000003E-2</v>
      </c>
    </row>
    <row r="387" spans="1:3" x14ac:dyDescent="0.25">
      <c r="A387">
        <v>126250</v>
      </c>
      <c r="B387">
        <v>-4.7847000000000001E-2</v>
      </c>
      <c r="C387">
        <v>-3.7145999999999998E-2</v>
      </c>
    </row>
    <row r="388" spans="1:3" x14ac:dyDescent="0.25">
      <c r="A388">
        <v>126750</v>
      </c>
      <c r="B388">
        <v>3.8137999999999998E-2</v>
      </c>
      <c r="C388">
        <v>-4.1280999999999998E-2</v>
      </c>
    </row>
    <row r="389" spans="1:3" x14ac:dyDescent="0.25">
      <c r="A389">
        <v>127250</v>
      </c>
      <c r="B389">
        <v>-1.0231000000000001E-2</v>
      </c>
      <c r="C389">
        <v>3.0616000000000001E-2</v>
      </c>
    </row>
    <row r="390" spans="1:3" x14ac:dyDescent="0.25">
      <c r="A390">
        <v>127750</v>
      </c>
      <c r="B390">
        <v>-2.5974000000000001E-2</v>
      </c>
      <c r="C390">
        <v>4.6281000000000003E-2</v>
      </c>
    </row>
    <row r="391" spans="1:3" x14ac:dyDescent="0.25">
      <c r="A391">
        <v>128250</v>
      </c>
      <c r="B391">
        <v>-5.7847000000000003E-2</v>
      </c>
      <c r="C391">
        <v>-9.1830000000000002E-3</v>
      </c>
    </row>
    <row r="392" spans="1:3" x14ac:dyDescent="0.25">
      <c r="A392">
        <v>128750</v>
      </c>
      <c r="B392">
        <v>7.7759999999999999E-3</v>
      </c>
      <c r="C392">
        <v>-2.1211000000000001E-2</v>
      </c>
    </row>
    <row r="393" spans="1:3" x14ac:dyDescent="0.25">
      <c r="A393">
        <v>129250</v>
      </c>
      <c r="B393">
        <v>4.6611E-2</v>
      </c>
      <c r="C393">
        <v>1.2096000000000001E-2</v>
      </c>
    </row>
    <row r="394" spans="1:3" x14ac:dyDescent="0.25">
      <c r="A394">
        <v>129750</v>
      </c>
      <c r="B394">
        <v>-4.2855999999999998E-2</v>
      </c>
      <c r="C394">
        <v>-3.0928000000000001E-2</v>
      </c>
    </row>
    <row r="395" spans="1:3" x14ac:dyDescent="0.25">
      <c r="A395">
        <v>130250</v>
      </c>
      <c r="B395">
        <v>3.4194000000000002E-2</v>
      </c>
      <c r="C395">
        <v>-3.9260999999999997E-2</v>
      </c>
    </row>
    <row r="396" spans="1:3" x14ac:dyDescent="0.25">
      <c r="A396">
        <v>130750</v>
      </c>
      <c r="B396">
        <v>3.3135999999999999E-2</v>
      </c>
      <c r="C396">
        <v>-4.0171999999999999E-2</v>
      </c>
    </row>
    <row r="397" spans="1:3" x14ac:dyDescent="0.25">
      <c r="A397">
        <v>131250</v>
      </c>
      <c r="B397">
        <v>2.7268000000000001E-2</v>
      </c>
      <c r="C397">
        <v>7.2090000000000001E-3</v>
      </c>
    </row>
    <row r="398" spans="1:3" x14ac:dyDescent="0.25">
      <c r="A398">
        <v>131750</v>
      </c>
      <c r="B398">
        <v>-1.3826E-2</v>
      </c>
      <c r="C398">
        <v>-3.7539999999999997E-2</v>
      </c>
    </row>
    <row r="399" spans="1:3" x14ac:dyDescent="0.25">
      <c r="A399">
        <v>132250</v>
      </c>
      <c r="B399">
        <v>-4.0342999999999997E-2</v>
      </c>
      <c r="C399">
        <v>-6.1469999999999997E-3</v>
      </c>
    </row>
    <row r="400" spans="1:3" x14ac:dyDescent="0.25">
      <c r="A400">
        <v>132750</v>
      </c>
      <c r="B400">
        <v>-3.3189000000000003E-2</v>
      </c>
      <c r="C400">
        <v>5.7747E-2</v>
      </c>
    </row>
    <row r="401" spans="1:3" x14ac:dyDescent="0.25">
      <c r="A401">
        <v>133250</v>
      </c>
      <c r="B401">
        <v>5.8244999999999998E-2</v>
      </c>
      <c r="C401">
        <v>-2.8740999999999999E-2</v>
      </c>
    </row>
    <row r="402" spans="1:3" x14ac:dyDescent="0.25">
      <c r="A402">
        <v>133750</v>
      </c>
      <c r="B402">
        <v>-4.8575E-2</v>
      </c>
      <c r="C402">
        <v>-8.3660000000000002E-3</v>
      </c>
    </row>
    <row r="403" spans="1:3" x14ac:dyDescent="0.25">
      <c r="A403">
        <v>134250</v>
      </c>
      <c r="B403">
        <v>-2.1901E-2</v>
      </c>
      <c r="C403">
        <v>-5.5286000000000002E-2</v>
      </c>
    </row>
    <row r="404" spans="1:3" x14ac:dyDescent="0.25">
      <c r="A404">
        <v>134750</v>
      </c>
      <c r="B404">
        <v>2.1186E-2</v>
      </c>
      <c r="C404">
        <v>-5.4794000000000002E-2</v>
      </c>
    </row>
    <row r="405" spans="1:3" x14ac:dyDescent="0.25">
      <c r="A405">
        <v>135250</v>
      </c>
      <c r="B405">
        <v>-3.0039E-2</v>
      </c>
      <c r="C405">
        <v>-5.6045999999999999E-2</v>
      </c>
    </row>
    <row r="406" spans="1:3" x14ac:dyDescent="0.25">
      <c r="A406">
        <v>135750</v>
      </c>
      <c r="B406">
        <v>4.0971E-2</v>
      </c>
      <c r="C406">
        <v>8.9344999999999994E-2</v>
      </c>
    </row>
    <row r="407" spans="1:3" x14ac:dyDescent="0.25">
      <c r="A407">
        <v>136250</v>
      </c>
      <c r="B407">
        <v>1.8176999999999999E-2</v>
      </c>
      <c r="C407">
        <v>1.3402000000000001E-2</v>
      </c>
    </row>
    <row r="408" spans="1:3" x14ac:dyDescent="0.25">
      <c r="A408">
        <v>136750</v>
      </c>
      <c r="B408">
        <v>7.7990000000000004E-2</v>
      </c>
      <c r="C408">
        <v>1.7569000000000001E-2</v>
      </c>
    </row>
    <row r="409" spans="1:3" x14ac:dyDescent="0.25">
      <c r="A409">
        <v>137250</v>
      </c>
      <c r="B409">
        <v>-4.3152000000000003E-2</v>
      </c>
      <c r="C409">
        <v>-1.5949000000000001E-2</v>
      </c>
    </row>
    <row r="410" spans="1:3" x14ac:dyDescent="0.25">
      <c r="A410">
        <v>137750</v>
      </c>
      <c r="B410">
        <v>-9.1314000000000006E-2</v>
      </c>
      <c r="C410">
        <v>5.0679999999999996E-3</v>
      </c>
    </row>
    <row r="411" spans="1:3" x14ac:dyDescent="0.25">
      <c r="A411">
        <v>138250</v>
      </c>
      <c r="B411">
        <v>-1.6043000000000002E-2</v>
      </c>
      <c r="C411">
        <v>1.9970000000000001E-3</v>
      </c>
    </row>
    <row r="412" spans="1:3" x14ac:dyDescent="0.25">
      <c r="A412">
        <v>138750</v>
      </c>
      <c r="B412">
        <v>5.5916E-2</v>
      </c>
      <c r="C412">
        <v>7.2190000000000004E-2</v>
      </c>
    </row>
    <row r="413" spans="1:3" x14ac:dyDescent="0.25">
      <c r="A413">
        <v>139250</v>
      </c>
      <c r="B413">
        <v>3.2511999999999999E-2</v>
      </c>
      <c r="C413">
        <v>4.0513E-2</v>
      </c>
    </row>
    <row r="414" spans="1:3" x14ac:dyDescent="0.25">
      <c r="A414">
        <v>139750</v>
      </c>
      <c r="B414">
        <v>2.2012E-2</v>
      </c>
      <c r="C414">
        <v>3.875E-3</v>
      </c>
    </row>
    <row r="415" spans="1:3" x14ac:dyDescent="0.25">
      <c r="A415">
        <v>140250</v>
      </c>
      <c r="B415">
        <v>-1.01E-3</v>
      </c>
      <c r="C415">
        <v>2.8701000000000001E-2</v>
      </c>
    </row>
    <row r="416" spans="1:3" x14ac:dyDescent="0.25">
      <c r="A416">
        <v>140750</v>
      </c>
      <c r="B416">
        <v>3.3782E-2</v>
      </c>
      <c r="C416">
        <v>-3.5028999999999998E-2</v>
      </c>
    </row>
    <row r="417" spans="1:3" x14ac:dyDescent="0.25">
      <c r="A417">
        <v>141250</v>
      </c>
      <c r="B417">
        <v>3.9109999999999999E-2</v>
      </c>
      <c r="C417">
        <v>3.0096999999999999E-2</v>
      </c>
    </row>
    <row r="418" spans="1:3" x14ac:dyDescent="0.25">
      <c r="A418">
        <v>141750</v>
      </c>
      <c r="B418">
        <v>-3.4440999999999999E-2</v>
      </c>
      <c r="C418">
        <v>-1.7000999999999999E-2</v>
      </c>
    </row>
    <row r="419" spans="1:3" x14ac:dyDescent="0.25">
      <c r="A419">
        <v>142250</v>
      </c>
      <c r="B419">
        <v>1.1011999999999999E-2</v>
      </c>
      <c r="C419">
        <v>-3.5798999999999997E-2</v>
      </c>
    </row>
    <row r="420" spans="1:3" x14ac:dyDescent="0.25">
      <c r="A420">
        <v>142750</v>
      </c>
      <c r="B420">
        <v>5.7168999999999998E-2</v>
      </c>
      <c r="C420">
        <v>-7.6150000000000002E-3</v>
      </c>
    </row>
    <row r="421" spans="1:3" x14ac:dyDescent="0.25">
      <c r="A421">
        <v>143250</v>
      </c>
      <c r="B421">
        <v>6.1463999999999998E-2</v>
      </c>
      <c r="C421">
        <v>-3.2239999999999999E-3</v>
      </c>
    </row>
    <row r="422" spans="1:3" x14ac:dyDescent="0.25">
      <c r="A422">
        <v>143750</v>
      </c>
      <c r="B422">
        <v>-7.5640000000000004E-3</v>
      </c>
      <c r="C422">
        <v>4.5442000000000003E-2</v>
      </c>
    </row>
    <row r="423" spans="1:3" x14ac:dyDescent="0.25">
      <c r="A423">
        <v>144250</v>
      </c>
      <c r="B423">
        <v>6.5360000000000001E-3</v>
      </c>
      <c r="C423">
        <v>-1.0414E-2</v>
      </c>
    </row>
    <row r="424" spans="1:3" x14ac:dyDescent="0.25">
      <c r="A424">
        <v>144750</v>
      </c>
      <c r="B424">
        <v>1.1609E-2</v>
      </c>
      <c r="C424">
        <v>1.5317000000000001E-2</v>
      </c>
    </row>
    <row r="425" spans="1:3" x14ac:dyDescent="0.25">
      <c r="A425">
        <v>145250</v>
      </c>
      <c r="B425">
        <v>-1.7207E-2</v>
      </c>
      <c r="C425">
        <v>3.5729999999999998E-3</v>
      </c>
    </row>
    <row r="426" spans="1:3" x14ac:dyDescent="0.25">
      <c r="A426">
        <v>145750</v>
      </c>
      <c r="B426">
        <v>-5.3777999999999999E-2</v>
      </c>
      <c r="C426">
        <v>-1.116E-3</v>
      </c>
    </row>
    <row r="427" spans="1:3" x14ac:dyDescent="0.25">
      <c r="A427">
        <v>146250</v>
      </c>
      <c r="B427">
        <v>-6.3827999999999996E-2</v>
      </c>
      <c r="C427">
        <v>7.6899999999999998E-3</v>
      </c>
    </row>
    <row r="428" spans="1:3" x14ac:dyDescent="0.25">
      <c r="A428">
        <v>146750</v>
      </c>
      <c r="B428">
        <v>-9.3559999999999997E-3</v>
      </c>
      <c r="C428">
        <v>-1.6878000000000001E-2</v>
      </c>
    </row>
    <row r="429" spans="1:3" x14ac:dyDescent="0.25">
      <c r="A429">
        <v>147250</v>
      </c>
      <c r="B429">
        <v>6.9134000000000001E-2</v>
      </c>
      <c r="C429">
        <v>1.1695000000000001E-2</v>
      </c>
    </row>
    <row r="430" spans="1:3" x14ac:dyDescent="0.25">
      <c r="A430">
        <v>147750</v>
      </c>
      <c r="B430">
        <v>5.0264999999999997E-2</v>
      </c>
      <c r="C430">
        <v>-1.2930000000000001E-2</v>
      </c>
    </row>
    <row r="431" spans="1:3" x14ac:dyDescent="0.25">
      <c r="A431">
        <v>148250</v>
      </c>
      <c r="B431">
        <v>1.2163E-2</v>
      </c>
      <c r="C431">
        <v>2.7189000000000001E-2</v>
      </c>
    </row>
    <row r="432" spans="1:3" x14ac:dyDescent="0.25">
      <c r="A432">
        <v>148750</v>
      </c>
      <c r="B432">
        <v>1.0703000000000001E-2</v>
      </c>
      <c r="C432">
        <v>1.5885E-2</v>
      </c>
    </row>
    <row r="433" spans="1:3" x14ac:dyDescent="0.25">
      <c r="A433">
        <v>149250</v>
      </c>
      <c r="B433">
        <v>4.4805999999999999E-2</v>
      </c>
      <c r="C433">
        <v>4.5669000000000001E-2</v>
      </c>
    </row>
    <row r="434" spans="1:3" x14ac:dyDescent="0.25">
      <c r="A434">
        <v>149750</v>
      </c>
      <c r="B434">
        <v>9.2580000000000006E-3</v>
      </c>
      <c r="C434">
        <v>2.4309999999999998E-2</v>
      </c>
    </row>
    <row r="435" spans="1:3" x14ac:dyDescent="0.25">
      <c r="A435">
        <v>150250</v>
      </c>
      <c r="B435">
        <v>-2.2453000000000001E-2</v>
      </c>
      <c r="C435">
        <v>-6.8181000000000005E-2</v>
      </c>
    </row>
    <row r="436" spans="1:3" x14ac:dyDescent="0.25">
      <c r="A436">
        <v>150750</v>
      </c>
      <c r="B436">
        <v>1.0514000000000001E-2</v>
      </c>
      <c r="C436">
        <v>2.1996999999999999E-2</v>
      </c>
    </row>
    <row r="437" spans="1:3" x14ac:dyDescent="0.25">
      <c r="A437">
        <v>151250</v>
      </c>
      <c r="B437">
        <v>5.9957999999999997E-2</v>
      </c>
      <c r="C437">
        <v>5.9555999999999998E-2</v>
      </c>
    </row>
    <row r="438" spans="1:3" x14ac:dyDescent="0.25">
      <c r="A438">
        <v>151750</v>
      </c>
      <c r="B438">
        <v>2.2166000000000002E-2</v>
      </c>
      <c r="C438">
        <v>2.3459000000000001E-2</v>
      </c>
    </row>
    <row r="439" spans="1:3" x14ac:dyDescent="0.25">
      <c r="A439">
        <v>152250</v>
      </c>
      <c r="B439">
        <v>-1.9147999999999998E-2</v>
      </c>
      <c r="C439">
        <v>-1.5692999999999999E-2</v>
      </c>
    </row>
    <row r="440" spans="1:3" x14ac:dyDescent="0.25">
      <c r="A440">
        <v>152750</v>
      </c>
      <c r="B440">
        <v>-3.4584999999999998E-2</v>
      </c>
      <c r="C440">
        <v>5.7493000000000002E-2</v>
      </c>
    </row>
    <row r="441" spans="1:3" x14ac:dyDescent="0.25">
      <c r="A441">
        <v>153250</v>
      </c>
      <c r="B441">
        <v>-8.1049999999999997E-2</v>
      </c>
      <c r="C441">
        <v>1.5731999999999999E-2</v>
      </c>
    </row>
    <row r="442" spans="1:3" x14ac:dyDescent="0.25">
      <c r="A442">
        <v>153750</v>
      </c>
      <c r="B442">
        <v>3.8045000000000002E-2</v>
      </c>
      <c r="C442">
        <v>1.5932999999999999E-2</v>
      </c>
    </row>
    <row r="443" spans="1:3" x14ac:dyDescent="0.25">
      <c r="A443">
        <v>154250</v>
      </c>
      <c r="B443">
        <v>-3.1454000000000003E-2</v>
      </c>
      <c r="C443">
        <v>-1.5108999999999999E-2</v>
      </c>
    </row>
    <row r="444" spans="1:3" x14ac:dyDescent="0.25">
      <c r="A444">
        <v>154750</v>
      </c>
      <c r="B444">
        <v>-5.9280000000000001E-3</v>
      </c>
      <c r="C444">
        <v>-8.1279999999999998E-3</v>
      </c>
    </row>
    <row r="445" spans="1:3" x14ac:dyDescent="0.25">
      <c r="A445">
        <v>155250</v>
      </c>
      <c r="B445">
        <v>1.1357000000000001E-2</v>
      </c>
      <c r="C445">
        <v>-1.1709000000000001E-2</v>
      </c>
    </row>
    <row r="446" spans="1:3" x14ac:dyDescent="0.25">
      <c r="A446">
        <v>155750</v>
      </c>
      <c r="B446">
        <v>5.6305000000000001E-2</v>
      </c>
      <c r="C446">
        <v>-3.2446999999999997E-2</v>
      </c>
    </row>
    <row r="447" spans="1:3" x14ac:dyDescent="0.25">
      <c r="A447">
        <v>156250</v>
      </c>
      <c r="B447">
        <v>4.4250000000000001E-3</v>
      </c>
      <c r="C447">
        <v>-3.6375999999999999E-2</v>
      </c>
    </row>
    <row r="448" spans="1:3" x14ac:dyDescent="0.25">
      <c r="A448">
        <v>156750</v>
      </c>
      <c r="B448">
        <v>-5.9968E-2</v>
      </c>
      <c r="C448">
        <v>-4.5102000000000003E-2</v>
      </c>
    </row>
    <row r="449" spans="1:3" x14ac:dyDescent="0.25">
      <c r="A449">
        <v>157250</v>
      </c>
      <c r="B449">
        <v>9.4590000000000004E-3</v>
      </c>
      <c r="C449">
        <v>-4.6482000000000002E-2</v>
      </c>
    </row>
    <row r="450" spans="1:3" x14ac:dyDescent="0.25">
      <c r="A450">
        <v>157750</v>
      </c>
      <c r="B450">
        <v>3.3790000000000001E-2</v>
      </c>
      <c r="C450">
        <v>8.1799999999999998E-3</v>
      </c>
    </row>
    <row r="451" spans="1:3" x14ac:dyDescent="0.25">
      <c r="A451">
        <v>158250</v>
      </c>
      <c r="B451">
        <v>8.7224999999999997E-2</v>
      </c>
      <c r="C451">
        <v>-9.5270000000000007E-3</v>
      </c>
    </row>
    <row r="452" spans="1:3" x14ac:dyDescent="0.25">
      <c r="A452">
        <v>158750</v>
      </c>
      <c r="B452">
        <v>-6.7852999999999997E-2</v>
      </c>
      <c r="C452">
        <v>-7.3029999999999998E-2</v>
      </c>
    </row>
    <row r="453" spans="1:3" x14ac:dyDescent="0.25">
      <c r="A453">
        <v>159250</v>
      </c>
      <c r="B453">
        <v>-6.7100999999999994E-2</v>
      </c>
      <c r="C453">
        <v>5.2110000000000004E-3</v>
      </c>
    </row>
    <row r="454" spans="1:3" x14ac:dyDescent="0.25">
      <c r="A454">
        <v>159750</v>
      </c>
      <c r="B454">
        <v>-9.757E-3</v>
      </c>
      <c r="C454">
        <v>6.2094999999999997E-2</v>
      </c>
    </row>
    <row r="455" spans="1:3" x14ac:dyDescent="0.25">
      <c r="A455">
        <v>160250</v>
      </c>
      <c r="B455">
        <v>4.7840000000000001E-2</v>
      </c>
      <c r="C455">
        <v>-2.3498000000000002E-2</v>
      </c>
    </row>
    <row r="456" spans="1:3" x14ac:dyDescent="0.25">
      <c r="A456">
        <v>160750</v>
      </c>
      <c r="B456">
        <v>-1.3837E-2</v>
      </c>
      <c r="C456">
        <v>1.9341000000000001E-2</v>
      </c>
    </row>
    <row r="457" spans="1:3" x14ac:dyDescent="0.25">
      <c r="A457">
        <v>161250</v>
      </c>
      <c r="B457">
        <v>-7.9050000000000006E-3</v>
      </c>
      <c r="C457">
        <v>-3.2163999999999998E-2</v>
      </c>
    </row>
    <row r="458" spans="1:3" x14ac:dyDescent="0.25">
      <c r="A458">
        <v>161750</v>
      </c>
      <c r="B458">
        <v>-5.4349000000000001E-2</v>
      </c>
      <c r="C458">
        <v>5.8875999999999998E-2</v>
      </c>
    </row>
    <row r="459" spans="1:3" x14ac:dyDescent="0.25">
      <c r="A459">
        <v>162250</v>
      </c>
      <c r="B459">
        <v>3.1223000000000001E-2</v>
      </c>
      <c r="C459">
        <v>-2.5911E-2</v>
      </c>
    </row>
    <row r="460" spans="1:3" x14ac:dyDescent="0.25">
      <c r="A460">
        <v>162750</v>
      </c>
      <c r="B460">
        <v>1.07E-4</v>
      </c>
      <c r="C460">
        <v>-2.3507E-2</v>
      </c>
    </row>
    <row r="461" spans="1:3" x14ac:dyDescent="0.25">
      <c r="A461">
        <v>163250</v>
      </c>
      <c r="B461">
        <v>-5.2970000000000003E-2</v>
      </c>
      <c r="C461">
        <v>9.3931000000000001E-2</v>
      </c>
    </row>
    <row r="462" spans="1:3" x14ac:dyDescent="0.25">
      <c r="A462">
        <v>163750</v>
      </c>
      <c r="B462">
        <v>-2.3688000000000001E-2</v>
      </c>
      <c r="C462">
        <v>5.4736E-2</v>
      </c>
    </row>
    <row r="463" spans="1:3" x14ac:dyDescent="0.25">
      <c r="A463">
        <v>164250</v>
      </c>
      <c r="B463">
        <v>-5.4655000000000002E-2</v>
      </c>
      <c r="C463">
        <v>1.3462E-2</v>
      </c>
    </row>
    <row r="464" spans="1:3" x14ac:dyDescent="0.25">
      <c r="A464">
        <v>164750</v>
      </c>
      <c r="B464">
        <v>-5.4436999999999999E-2</v>
      </c>
      <c r="C464">
        <v>-1.4211E-2</v>
      </c>
    </row>
    <row r="465" spans="1:3" x14ac:dyDescent="0.25">
      <c r="A465">
        <v>165250</v>
      </c>
      <c r="B465">
        <v>-1.5299E-2</v>
      </c>
      <c r="C465">
        <v>-1.2662E-2</v>
      </c>
    </row>
    <row r="466" spans="1:3" x14ac:dyDescent="0.25">
      <c r="A466">
        <v>165750</v>
      </c>
      <c r="B466">
        <v>4.7938000000000001E-2</v>
      </c>
      <c r="C466">
        <v>-1.4083999999999999E-2</v>
      </c>
    </row>
    <row r="467" spans="1:3" x14ac:dyDescent="0.25">
      <c r="A467">
        <v>166250</v>
      </c>
      <c r="B467">
        <v>1.5361E-2</v>
      </c>
      <c r="C467">
        <v>-2.5516E-2</v>
      </c>
    </row>
    <row r="468" spans="1:3" x14ac:dyDescent="0.25">
      <c r="A468">
        <v>166750</v>
      </c>
      <c r="B468">
        <v>8.2378000000000007E-2</v>
      </c>
      <c r="C468">
        <v>-5.2479999999999999E-2</v>
      </c>
    </row>
    <row r="469" spans="1:3" x14ac:dyDescent="0.25">
      <c r="A469">
        <v>167250</v>
      </c>
      <c r="B469">
        <v>3.0769999999999999E-3</v>
      </c>
      <c r="C469">
        <v>-7.0226999999999998E-2</v>
      </c>
    </row>
    <row r="470" spans="1:3" x14ac:dyDescent="0.25">
      <c r="A470">
        <v>167750</v>
      </c>
      <c r="B470">
        <v>-9.1845999999999997E-2</v>
      </c>
      <c r="C470">
        <v>-6.1101000000000003E-2</v>
      </c>
    </row>
    <row r="471" spans="1:3" x14ac:dyDescent="0.25">
      <c r="A471">
        <v>168250</v>
      </c>
      <c r="B471">
        <v>8.0534999999999995E-2</v>
      </c>
      <c r="C471">
        <v>-6.9849999999999999E-3</v>
      </c>
    </row>
    <row r="472" spans="1:3" x14ac:dyDescent="0.25">
      <c r="A472">
        <v>168750</v>
      </c>
      <c r="B472">
        <v>6.2496000000000003E-2</v>
      </c>
      <c r="C472">
        <v>3.6567000000000002E-2</v>
      </c>
    </row>
    <row r="473" spans="1:3" x14ac:dyDescent="0.25">
      <c r="A473">
        <v>169250</v>
      </c>
      <c r="B473">
        <v>-1.6115999999999998E-2</v>
      </c>
      <c r="C473">
        <v>-3.7992999999999999E-2</v>
      </c>
    </row>
    <row r="474" spans="1:3" x14ac:dyDescent="0.25">
      <c r="A474">
        <v>169750</v>
      </c>
      <c r="B474">
        <v>-2.861E-2</v>
      </c>
      <c r="C474">
        <v>-1.3488999999999999E-2</v>
      </c>
    </row>
    <row r="475" spans="1:3" x14ac:dyDescent="0.25">
      <c r="A475">
        <v>170250</v>
      </c>
      <c r="B475">
        <v>-2.3888E-2</v>
      </c>
      <c r="C475">
        <v>5.0699999999999999E-3</v>
      </c>
    </row>
    <row r="476" spans="1:3" x14ac:dyDescent="0.25">
      <c r="A476">
        <v>170750</v>
      </c>
      <c r="B476">
        <v>-2.7630999999999999E-2</v>
      </c>
      <c r="C476">
        <v>6.0488E-2</v>
      </c>
    </row>
    <row r="477" spans="1:3" x14ac:dyDescent="0.25">
      <c r="A477">
        <v>171250</v>
      </c>
      <c r="B477">
        <v>-8.4270000000000005E-3</v>
      </c>
      <c r="C477">
        <v>-3.2590000000000001E-2</v>
      </c>
    </row>
    <row r="478" spans="1:3" x14ac:dyDescent="0.25">
      <c r="A478">
        <v>171750</v>
      </c>
      <c r="B478">
        <v>-5.9381999999999997E-2</v>
      </c>
      <c r="C478">
        <v>-4.4739000000000001E-2</v>
      </c>
    </row>
    <row r="479" spans="1:3" x14ac:dyDescent="0.25">
      <c r="A479">
        <v>172250</v>
      </c>
      <c r="B479">
        <v>-4.3957000000000003E-2</v>
      </c>
      <c r="C479">
        <v>-4.8329999999999996E-3</v>
      </c>
    </row>
    <row r="480" spans="1:3" x14ac:dyDescent="0.25">
      <c r="A480">
        <v>172750</v>
      </c>
      <c r="B480">
        <v>-8.8095999999999994E-2</v>
      </c>
      <c r="C480">
        <v>-5.7891999999999999E-2</v>
      </c>
    </row>
    <row r="481" spans="1:3" x14ac:dyDescent="0.25">
      <c r="A481">
        <v>173250</v>
      </c>
      <c r="B481">
        <v>-3.8892000000000003E-2</v>
      </c>
      <c r="C481">
        <v>-7.1994000000000002E-2</v>
      </c>
    </row>
    <row r="482" spans="1:3" x14ac:dyDescent="0.25">
      <c r="A482">
        <v>173750</v>
      </c>
      <c r="B482">
        <v>-1.7333000000000001E-2</v>
      </c>
      <c r="C482">
        <v>2.8672E-2</v>
      </c>
    </row>
    <row r="483" spans="1:3" x14ac:dyDescent="0.25">
      <c r="A483">
        <v>174250</v>
      </c>
      <c r="B483">
        <v>7.9330000000000008E-3</v>
      </c>
      <c r="C483">
        <v>7.3974999999999999E-2</v>
      </c>
    </row>
    <row r="484" spans="1:3" x14ac:dyDescent="0.25">
      <c r="A484">
        <v>174750</v>
      </c>
      <c r="B484">
        <v>6.973E-3</v>
      </c>
      <c r="C484">
        <v>5.5566999999999998E-2</v>
      </c>
    </row>
    <row r="485" spans="1:3" x14ac:dyDescent="0.25">
      <c r="A485">
        <v>175250</v>
      </c>
      <c r="B485">
        <v>2.6936000000000002E-2</v>
      </c>
      <c r="C485">
        <v>1.4342000000000001E-2</v>
      </c>
    </row>
    <row r="486" spans="1:3" x14ac:dyDescent="0.25">
      <c r="A486">
        <v>175750</v>
      </c>
      <c r="B486">
        <v>3.5922999999999997E-2</v>
      </c>
      <c r="C486">
        <v>7.0896000000000001E-2</v>
      </c>
    </row>
    <row r="487" spans="1:3" x14ac:dyDescent="0.25">
      <c r="A487">
        <v>176250</v>
      </c>
      <c r="B487">
        <v>6.4003000000000004E-2</v>
      </c>
      <c r="C487">
        <v>-6.6649999999999999E-3</v>
      </c>
    </row>
    <row r="488" spans="1:3" x14ac:dyDescent="0.25">
      <c r="A488">
        <v>176750</v>
      </c>
      <c r="B488">
        <v>-4.0025999999999999E-2</v>
      </c>
      <c r="C488">
        <v>1.1861E-2</v>
      </c>
    </row>
    <row r="489" spans="1:3" x14ac:dyDescent="0.25">
      <c r="A489">
        <v>177250</v>
      </c>
      <c r="B489">
        <v>1.1428000000000001E-2</v>
      </c>
      <c r="C489">
        <v>-2.7081000000000001E-2</v>
      </c>
    </row>
    <row r="490" spans="1:3" x14ac:dyDescent="0.25">
      <c r="A490">
        <v>177750</v>
      </c>
      <c r="B490">
        <v>-1.2753E-2</v>
      </c>
      <c r="C490">
        <v>3.6670000000000001E-3</v>
      </c>
    </row>
    <row r="491" spans="1:3" x14ac:dyDescent="0.25">
      <c r="A491">
        <v>178250</v>
      </c>
      <c r="B491">
        <v>1.9880000000000002E-3</v>
      </c>
      <c r="C491">
        <v>-6.2607999999999997E-2</v>
      </c>
    </row>
    <row r="492" spans="1:3" x14ac:dyDescent="0.25">
      <c r="A492">
        <v>178750</v>
      </c>
      <c r="B492">
        <v>1.389E-2</v>
      </c>
      <c r="C492">
        <v>-2.4686E-2</v>
      </c>
    </row>
    <row r="493" spans="1:3" x14ac:dyDescent="0.25">
      <c r="A493">
        <v>179250</v>
      </c>
      <c r="B493">
        <v>4.6733999999999998E-2</v>
      </c>
      <c r="C493">
        <v>-6.3746999999999998E-2</v>
      </c>
    </row>
    <row r="494" spans="1:3" x14ac:dyDescent="0.25">
      <c r="A494">
        <v>179750</v>
      </c>
      <c r="B494">
        <v>-1.2921E-2</v>
      </c>
      <c r="C494">
        <v>-3.431E-2</v>
      </c>
    </row>
    <row r="495" spans="1:3" x14ac:dyDescent="0.25">
      <c r="A495">
        <v>180250</v>
      </c>
      <c r="B495">
        <v>3.3515999999999997E-2</v>
      </c>
      <c r="C495">
        <v>-2.8365999999999999E-2</v>
      </c>
    </row>
    <row r="496" spans="1:3" x14ac:dyDescent="0.25">
      <c r="A496">
        <v>180750</v>
      </c>
      <c r="B496">
        <v>5.8965999999999998E-2</v>
      </c>
      <c r="C496">
        <v>6.6445000000000004E-2</v>
      </c>
    </row>
    <row r="497" spans="1:3" x14ac:dyDescent="0.25">
      <c r="A497">
        <v>181250</v>
      </c>
      <c r="B497">
        <v>7.9336000000000004E-2</v>
      </c>
      <c r="C497">
        <v>0.114953</v>
      </c>
    </row>
    <row r="498" spans="1:3" x14ac:dyDescent="0.25">
      <c r="A498">
        <v>181750</v>
      </c>
      <c r="B498">
        <v>1.3457E-2</v>
      </c>
      <c r="C498">
        <v>4.6044000000000002E-2</v>
      </c>
    </row>
    <row r="499" spans="1:3" x14ac:dyDescent="0.25">
      <c r="A499">
        <v>182250</v>
      </c>
      <c r="B499">
        <v>6.2580999999999998E-2</v>
      </c>
      <c r="C499">
        <v>4.7211999999999997E-2</v>
      </c>
    </row>
    <row r="500" spans="1:3" x14ac:dyDescent="0.25">
      <c r="A500">
        <v>182750</v>
      </c>
      <c r="B500">
        <v>-1.0574999999999999E-2</v>
      </c>
      <c r="C500">
        <v>3.32E-3</v>
      </c>
    </row>
    <row r="501" spans="1:3" x14ac:dyDescent="0.25">
      <c r="A501">
        <v>183250</v>
      </c>
      <c r="B501">
        <v>-4.4282000000000002E-2</v>
      </c>
      <c r="C501">
        <v>4.8365999999999999E-2</v>
      </c>
    </row>
    <row r="502" spans="1:3" x14ac:dyDescent="0.25">
      <c r="A502">
        <v>183750</v>
      </c>
      <c r="B502">
        <v>3.1591000000000001E-2</v>
      </c>
      <c r="C502">
        <v>-1.4419E-2</v>
      </c>
    </row>
    <row r="503" spans="1:3" x14ac:dyDescent="0.25">
      <c r="A503">
        <v>184250</v>
      </c>
      <c r="B503">
        <v>2.9295999999999999E-2</v>
      </c>
      <c r="C503">
        <v>1.2864E-2</v>
      </c>
    </row>
    <row r="504" spans="1:3" x14ac:dyDescent="0.25">
      <c r="A504">
        <v>184750</v>
      </c>
      <c r="B504">
        <v>-2.0365000000000001E-2</v>
      </c>
      <c r="C504">
        <v>5.1436999999999997E-2</v>
      </c>
    </row>
    <row r="505" spans="1:3" x14ac:dyDescent="0.25">
      <c r="A505">
        <v>185250</v>
      </c>
      <c r="B505">
        <v>4.9120999999999998E-2</v>
      </c>
      <c r="C505">
        <v>8.2982E-2</v>
      </c>
    </row>
    <row r="506" spans="1:3" x14ac:dyDescent="0.25">
      <c r="A506">
        <v>185750</v>
      </c>
      <c r="B506">
        <v>3.1403E-2</v>
      </c>
      <c r="C506">
        <v>-3.6241000000000002E-2</v>
      </c>
    </row>
    <row r="507" spans="1:3" x14ac:dyDescent="0.25">
      <c r="A507">
        <v>186250</v>
      </c>
      <c r="B507">
        <v>2.9003000000000001E-2</v>
      </c>
      <c r="C507">
        <v>-8.5180000000000006E-2</v>
      </c>
    </row>
    <row r="508" spans="1:3" x14ac:dyDescent="0.25">
      <c r="A508">
        <v>186750</v>
      </c>
      <c r="B508">
        <v>4.8245000000000003E-2</v>
      </c>
      <c r="C508">
        <v>-4.6501000000000001E-2</v>
      </c>
    </row>
    <row r="509" spans="1:3" x14ac:dyDescent="0.25">
      <c r="A509">
        <v>187250</v>
      </c>
      <c r="B509">
        <v>3.9077000000000001E-2</v>
      </c>
      <c r="C509">
        <v>2.4635000000000001E-2</v>
      </c>
    </row>
    <row r="510" spans="1:3" x14ac:dyDescent="0.25">
      <c r="A510">
        <v>187750</v>
      </c>
      <c r="B510">
        <v>-8.1969999999999994E-3</v>
      </c>
      <c r="C510">
        <v>8.1626000000000004E-2</v>
      </c>
    </row>
    <row r="511" spans="1:3" x14ac:dyDescent="0.25">
      <c r="A511">
        <v>188250</v>
      </c>
      <c r="B511">
        <v>-2.6977000000000001E-2</v>
      </c>
      <c r="C511">
        <v>1.6403000000000001E-2</v>
      </c>
    </row>
    <row r="512" spans="1:3" x14ac:dyDescent="0.25">
      <c r="A512">
        <v>188750</v>
      </c>
      <c r="B512">
        <v>3.6001999999999999E-2</v>
      </c>
      <c r="C512">
        <v>1.4896E-2</v>
      </c>
    </row>
    <row r="513" spans="1:3" x14ac:dyDescent="0.25">
      <c r="A513">
        <v>189250</v>
      </c>
      <c r="B513">
        <v>-1.2970000000000001E-2</v>
      </c>
      <c r="C513">
        <v>6.7007999999999998E-2</v>
      </c>
    </row>
    <row r="514" spans="1:3" x14ac:dyDescent="0.25">
      <c r="A514">
        <v>189750</v>
      </c>
      <c r="B514">
        <v>-2.5651E-2</v>
      </c>
      <c r="C514">
        <v>-2.8549999999999999E-3</v>
      </c>
    </row>
    <row r="515" spans="1:3" x14ac:dyDescent="0.25">
      <c r="A515">
        <v>190250</v>
      </c>
      <c r="B515">
        <v>-7.3944999999999997E-2</v>
      </c>
      <c r="C515">
        <v>2.7147999999999999E-2</v>
      </c>
    </row>
    <row r="516" spans="1:3" x14ac:dyDescent="0.25">
      <c r="A516">
        <v>190750</v>
      </c>
      <c r="B516">
        <v>2.7865000000000001E-2</v>
      </c>
      <c r="C516">
        <v>-5.9209999999999999E-2</v>
      </c>
    </row>
    <row r="517" spans="1:3" x14ac:dyDescent="0.25">
      <c r="A517">
        <v>191250</v>
      </c>
      <c r="B517">
        <v>2.1371999999999999E-2</v>
      </c>
      <c r="C517">
        <v>9.3799999999999994E-3</v>
      </c>
    </row>
    <row r="518" spans="1:3" x14ac:dyDescent="0.25">
      <c r="A518">
        <v>191750</v>
      </c>
      <c r="B518">
        <v>4.8816999999999999E-2</v>
      </c>
      <c r="C518">
        <v>5.5608999999999999E-2</v>
      </c>
    </row>
    <row r="519" spans="1:3" x14ac:dyDescent="0.25">
      <c r="A519">
        <v>192250</v>
      </c>
      <c r="B519">
        <v>5.5488000000000003E-2</v>
      </c>
      <c r="C519">
        <v>5.5380000000000004E-3</v>
      </c>
    </row>
    <row r="520" spans="1:3" x14ac:dyDescent="0.25">
      <c r="A520">
        <v>192750</v>
      </c>
      <c r="B520">
        <v>3.8161E-2</v>
      </c>
      <c r="C520">
        <v>1.2141000000000001E-2</v>
      </c>
    </row>
    <row r="521" spans="1:3" x14ac:dyDescent="0.25">
      <c r="A521">
        <v>193250</v>
      </c>
      <c r="B521">
        <v>-2.4459999999999998E-3</v>
      </c>
      <c r="C521">
        <v>-9.9869999999999994E-3</v>
      </c>
    </row>
    <row r="522" spans="1:3" x14ac:dyDescent="0.25">
      <c r="A522">
        <v>193750</v>
      </c>
      <c r="B522">
        <v>-9.8010000000000007E-3</v>
      </c>
      <c r="C522">
        <v>8.5485000000000005E-2</v>
      </c>
    </row>
    <row r="523" spans="1:3" x14ac:dyDescent="0.25">
      <c r="A523">
        <v>194250</v>
      </c>
      <c r="B523">
        <v>-3.9001000000000001E-2</v>
      </c>
      <c r="C523">
        <v>-4.8469999999999999E-2</v>
      </c>
    </row>
    <row r="524" spans="1:3" x14ac:dyDescent="0.25">
      <c r="A524">
        <v>194750</v>
      </c>
      <c r="B524">
        <v>-5.1848999999999999E-2</v>
      </c>
      <c r="C524">
        <v>-8.3960000000000007E-2</v>
      </c>
    </row>
    <row r="525" spans="1:3" x14ac:dyDescent="0.25">
      <c r="A525">
        <v>195250</v>
      </c>
      <c r="B525">
        <v>2.3862000000000001E-2</v>
      </c>
      <c r="C525">
        <v>-5.2779999999999997E-3</v>
      </c>
    </row>
    <row r="526" spans="1:3" x14ac:dyDescent="0.25">
      <c r="A526">
        <v>195750</v>
      </c>
      <c r="B526">
        <v>5.2235999999999998E-2</v>
      </c>
      <c r="C526">
        <v>7.5560000000000002E-2</v>
      </c>
    </row>
    <row r="527" spans="1:3" x14ac:dyDescent="0.25">
      <c r="A527">
        <v>196250</v>
      </c>
      <c r="B527">
        <v>0.10283299999999999</v>
      </c>
      <c r="C527">
        <v>1.3887999999999999E-2</v>
      </c>
    </row>
    <row r="528" spans="1:3" x14ac:dyDescent="0.25">
      <c r="A528">
        <v>196750</v>
      </c>
      <c r="B528">
        <v>-8.6822999999999997E-2</v>
      </c>
      <c r="C528">
        <v>-2.9027000000000001E-2</v>
      </c>
    </row>
    <row r="529" spans="1:3" x14ac:dyDescent="0.25">
      <c r="A529">
        <v>197250</v>
      </c>
      <c r="B529">
        <v>-4.5179999999999998E-2</v>
      </c>
      <c r="C529">
        <v>7.0287000000000002E-2</v>
      </c>
    </row>
    <row r="530" spans="1:3" x14ac:dyDescent="0.25">
      <c r="A530">
        <v>197750</v>
      </c>
      <c r="B530">
        <v>5.4299999999999999E-3</v>
      </c>
      <c r="C530">
        <v>3.5747000000000001E-2</v>
      </c>
    </row>
    <row r="531" spans="1:3" x14ac:dyDescent="0.25">
      <c r="A531">
        <v>198250</v>
      </c>
      <c r="B531">
        <v>-4.0229999999999997E-3</v>
      </c>
      <c r="C531">
        <v>-3.9946000000000002E-2</v>
      </c>
    </row>
    <row r="532" spans="1:3" x14ac:dyDescent="0.25">
      <c r="A532">
        <v>198750</v>
      </c>
      <c r="B532">
        <v>-7.8519999999999996E-3</v>
      </c>
      <c r="C532">
        <v>-4.5276999999999998E-2</v>
      </c>
    </row>
    <row r="533" spans="1:3" x14ac:dyDescent="0.25">
      <c r="A533">
        <v>199250</v>
      </c>
      <c r="B533">
        <v>7.1335999999999997E-2</v>
      </c>
      <c r="C533">
        <v>5.5507000000000001E-2</v>
      </c>
    </row>
    <row r="534" spans="1:3" x14ac:dyDescent="0.25">
      <c r="A534">
        <v>199750</v>
      </c>
      <c r="B534">
        <v>-1.7809999999999999E-2</v>
      </c>
      <c r="C534">
        <v>3.2823999999999999E-2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7E15-5E2A-4C07-9816-80BC523EF993}">
  <dimension ref="A1:C534"/>
  <sheetViews>
    <sheetView workbookViewId="0">
      <selection activeCell="G33" sqref="G3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36.354691000000003</v>
      </c>
      <c r="C2">
        <v>40.434562999999997</v>
      </c>
    </row>
    <row r="3" spans="1:3" x14ac:dyDescent="0.25">
      <c r="A3">
        <v>50</v>
      </c>
      <c r="B3">
        <v>2.2772429999999999</v>
      </c>
      <c r="C3">
        <v>2.3631679999999999</v>
      </c>
    </row>
    <row r="4" spans="1:3" x14ac:dyDescent="0.25">
      <c r="A4">
        <v>100</v>
      </c>
      <c r="B4">
        <v>0.68077100000000002</v>
      </c>
      <c r="C4">
        <v>0.62506600000000001</v>
      </c>
    </row>
    <row r="5" spans="1:3" x14ac:dyDescent="0.25">
      <c r="A5">
        <v>150</v>
      </c>
      <c r="B5">
        <v>0.21106800000000001</v>
      </c>
      <c r="C5">
        <v>0.51198100000000002</v>
      </c>
    </row>
    <row r="6" spans="1:3" x14ac:dyDescent="0.25">
      <c r="A6">
        <v>200</v>
      </c>
      <c r="B6">
        <v>0.24629799999999999</v>
      </c>
      <c r="C6">
        <v>0.245361</v>
      </c>
    </row>
    <row r="7" spans="1:3" x14ac:dyDescent="0.25">
      <c r="A7">
        <v>250</v>
      </c>
      <c r="B7">
        <v>0.231988</v>
      </c>
      <c r="C7">
        <v>0.181482</v>
      </c>
    </row>
    <row r="8" spans="1:3" x14ac:dyDescent="0.25">
      <c r="A8">
        <v>300</v>
      </c>
      <c r="B8">
        <v>0.12400600000000001</v>
      </c>
      <c r="C8">
        <v>0.38272499999999998</v>
      </c>
    </row>
    <row r="9" spans="1:3" x14ac:dyDescent="0.25">
      <c r="A9">
        <v>350</v>
      </c>
      <c r="B9">
        <v>0.26407900000000001</v>
      </c>
      <c r="C9">
        <v>0.29707800000000001</v>
      </c>
    </row>
    <row r="10" spans="1:3" x14ac:dyDescent="0.25">
      <c r="A10">
        <v>400</v>
      </c>
      <c r="B10">
        <v>-8.7904999999999997E-2</v>
      </c>
      <c r="C10">
        <v>0.24298700000000001</v>
      </c>
    </row>
    <row r="11" spans="1:3" x14ac:dyDescent="0.25">
      <c r="A11">
        <v>450</v>
      </c>
      <c r="B11">
        <v>-2.7855999999999999E-2</v>
      </c>
      <c r="C11">
        <v>0.16747400000000001</v>
      </c>
    </row>
    <row r="12" spans="1:3" x14ac:dyDescent="0.25">
      <c r="A12">
        <v>500</v>
      </c>
      <c r="B12">
        <v>0.12479</v>
      </c>
      <c r="C12">
        <v>6.5440999999999999E-2</v>
      </c>
    </row>
    <row r="13" spans="1:3" x14ac:dyDescent="0.25">
      <c r="A13">
        <v>550</v>
      </c>
      <c r="B13">
        <v>4.3011000000000001E-2</v>
      </c>
      <c r="C13">
        <v>0.295991</v>
      </c>
    </row>
    <row r="14" spans="1:3" x14ac:dyDescent="0.25">
      <c r="A14">
        <v>600</v>
      </c>
      <c r="B14">
        <v>-9.7002000000000005E-2</v>
      </c>
      <c r="C14">
        <v>0.33654800000000001</v>
      </c>
    </row>
    <row r="15" spans="1:3" x14ac:dyDescent="0.25">
      <c r="A15">
        <v>650</v>
      </c>
      <c r="B15">
        <v>-5.5989999999999998E-3</v>
      </c>
      <c r="C15">
        <v>0.193162</v>
      </c>
    </row>
    <row r="16" spans="1:3" x14ac:dyDescent="0.25">
      <c r="A16">
        <v>700</v>
      </c>
      <c r="B16">
        <v>-9.0784000000000004E-2</v>
      </c>
      <c r="C16">
        <v>7.5282000000000002E-2</v>
      </c>
    </row>
    <row r="17" spans="1:3" x14ac:dyDescent="0.25">
      <c r="A17">
        <v>750</v>
      </c>
      <c r="B17">
        <v>5.0122E-2</v>
      </c>
      <c r="C17">
        <v>0.161213</v>
      </c>
    </row>
    <row r="18" spans="1:3" x14ac:dyDescent="0.25">
      <c r="A18">
        <v>800</v>
      </c>
      <c r="B18">
        <v>3.3224999999999998E-2</v>
      </c>
      <c r="C18">
        <v>3.7366999999999997E-2</v>
      </c>
    </row>
    <row r="19" spans="1:3" x14ac:dyDescent="0.25">
      <c r="A19">
        <v>850</v>
      </c>
      <c r="B19">
        <v>4.6421999999999998E-2</v>
      </c>
      <c r="C19">
        <v>-1.1105E-2</v>
      </c>
    </row>
    <row r="20" spans="1:3" x14ac:dyDescent="0.25">
      <c r="A20">
        <v>900</v>
      </c>
      <c r="B20">
        <v>0.12692300000000001</v>
      </c>
      <c r="C20">
        <v>-7.0975999999999997E-2</v>
      </c>
    </row>
    <row r="21" spans="1:3" x14ac:dyDescent="0.25">
      <c r="A21">
        <v>950</v>
      </c>
      <c r="B21">
        <v>-7.4699000000000002E-2</v>
      </c>
      <c r="C21">
        <v>-5.9366000000000002E-2</v>
      </c>
    </row>
    <row r="22" spans="1:3" x14ac:dyDescent="0.25">
      <c r="A22">
        <v>1000</v>
      </c>
      <c r="B22">
        <v>0.24027000000000001</v>
      </c>
      <c r="C22">
        <v>6.3446000000000002E-2</v>
      </c>
    </row>
    <row r="23" spans="1:3" x14ac:dyDescent="0.25">
      <c r="A23">
        <v>1050</v>
      </c>
      <c r="B23">
        <v>0.15623699999999999</v>
      </c>
      <c r="C23">
        <v>0.15173800000000001</v>
      </c>
    </row>
    <row r="24" spans="1:3" x14ac:dyDescent="0.25">
      <c r="A24">
        <v>1100</v>
      </c>
      <c r="B24">
        <v>0.142406</v>
      </c>
      <c r="C24">
        <v>8.8109999999999994E-3</v>
      </c>
    </row>
    <row r="25" spans="1:3" x14ac:dyDescent="0.25">
      <c r="A25">
        <v>1150</v>
      </c>
      <c r="B25">
        <v>4.08E-4</v>
      </c>
      <c r="C25">
        <v>5.5697999999999998E-2</v>
      </c>
    </row>
    <row r="26" spans="1:3" x14ac:dyDescent="0.25">
      <c r="A26">
        <v>1200</v>
      </c>
      <c r="B26">
        <v>8.5335999999999995E-2</v>
      </c>
      <c r="C26">
        <v>-0.109504</v>
      </c>
    </row>
    <row r="27" spans="1:3" x14ac:dyDescent="0.25">
      <c r="A27">
        <v>1250</v>
      </c>
      <c r="B27">
        <v>2.0341999999999999E-2</v>
      </c>
      <c r="C27">
        <v>-6.2415999999999999E-2</v>
      </c>
    </row>
    <row r="28" spans="1:3" x14ac:dyDescent="0.25">
      <c r="A28">
        <v>1300</v>
      </c>
      <c r="B28">
        <v>-6.9811999999999999E-2</v>
      </c>
      <c r="C28">
        <v>-0.27024599999999999</v>
      </c>
    </row>
    <row r="29" spans="1:3" x14ac:dyDescent="0.25">
      <c r="A29">
        <v>1350</v>
      </c>
      <c r="B29">
        <v>-9.8158999999999996E-2</v>
      </c>
      <c r="C29">
        <v>-0.21553</v>
      </c>
    </row>
    <row r="30" spans="1:3" x14ac:dyDescent="0.25">
      <c r="A30">
        <v>1400</v>
      </c>
      <c r="B30">
        <v>6.5198000000000006E-2</v>
      </c>
      <c r="C30">
        <v>6.5609000000000001E-2</v>
      </c>
    </row>
    <row r="31" spans="1:3" x14ac:dyDescent="0.25">
      <c r="A31">
        <v>1450</v>
      </c>
      <c r="B31">
        <v>-5.0067E-2</v>
      </c>
      <c r="C31">
        <v>-0.167042</v>
      </c>
    </row>
    <row r="32" spans="1:3" x14ac:dyDescent="0.25">
      <c r="A32">
        <v>1500</v>
      </c>
      <c r="B32">
        <v>-0.112082</v>
      </c>
      <c r="C32">
        <v>5.1797000000000003E-2</v>
      </c>
    </row>
    <row r="33" spans="1:3" x14ac:dyDescent="0.25">
      <c r="A33">
        <v>1550</v>
      </c>
      <c r="B33">
        <v>-0.101462</v>
      </c>
      <c r="C33">
        <v>-4.9730000000000003E-2</v>
      </c>
    </row>
    <row r="34" spans="1:3" x14ac:dyDescent="0.25">
      <c r="A34">
        <v>1600</v>
      </c>
      <c r="B34">
        <v>-8.6531999999999998E-2</v>
      </c>
      <c r="C34">
        <v>0.155166</v>
      </c>
    </row>
    <row r="35" spans="1:3" x14ac:dyDescent="0.25">
      <c r="A35">
        <v>1650</v>
      </c>
      <c r="B35">
        <v>8.1897999999999999E-2</v>
      </c>
      <c r="C35">
        <v>0.10922900000000001</v>
      </c>
    </row>
    <row r="36" spans="1:3" x14ac:dyDescent="0.25">
      <c r="A36">
        <v>1700</v>
      </c>
      <c r="B36">
        <v>9.9139000000000005E-2</v>
      </c>
      <c r="C36">
        <v>-5.1658000000000003E-2</v>
      </c>
    </row>
    <row r="37" spans="1:3" x14ac:dyDescent="0.25">
      <c r="A37">
        <v>1750</v>
      </c>
      <c r="B37">
        <v>0.207121</v>
      </c>
      <c r="C37">
        <v>-0.20619999999999999</v>
      </c>
    </row>
    <row r="38" spans="1:3" x14ac:dyDescent="0.25">
      <c r="A38">
        <v>1800</v>
      </c>
      <c r="B38">
        <v>3.7289000000000003E-2</v>
      </c>
      <c r="C38">
        <v>-2.9898999999999998E-2</v>
      </c>
    </row>
    <row r="39" spans="1:3" x14ac:dyDescent="0.25">
      <c r="A39">
        <v>1850</v>
      </c>
      <c r="B39">
        <v>-2.5683999999999998E-2</v>
      </c>
      <c r="C39">
        <v>6.6598000000000004E-2</v>
      </c>
    </row>
    <row r="40" spans="1:3" x14ac:dyDescent="0.25">
      <c r="A40">
        <v>1900</v>
      </c>
      <c r="B40">
        <v>3.0922000000000002E-2</v>
      </c>
      <c r="C40">
        <v>1.7912999999999998E-2</v>
      </c>
    </row>
    <row r="41" spans="1:3" x14ac:dyDescent="0.25">
      <c r="A41">
        <v>1950</v>
      </c>
      <c r="B41">
        <v>0.212284</v>
      </c>
      <c r="C41">
        <v>0.152255</v>
      </c>
    </row>
    <row r="42" spans="1:3" x14ac:dyDescent="0.25">
      <c r="A42">
        <v>2000</v>
      </c>
      <c r="B42">
        <v>3.4959999999999998E-2</v>
      </c>
      <c r="C42">
        <v>0.26012400000000002</v>
      </c>
    </row>
    <row r="43" spans="1:3" x14ac:dyDescent="0.25">
      <c r="A43">
        <v>2100</v>
      </c>
      <c r="B43">
        <v>4.0171999999999999E-2</v>
      </c>
      <c r="C43">
        <v>0.10442700000000001</v>
      </c>
    </row>
    <row r="44" spans="1:3" x14ac:dyDescent="0.25">
      <c r="A44">
        <v>2350</v>
      </c>
      <c r="B44">
        <v>2.5576000000000002E-2</v>
      </c>
      <c r="C44">
        <v>1.4E-5</v>
      </c>
    </row>
    <row r="45" spans="1:3" x14ac:dyDescent="0.25">
      <c r="A45">
        <v>2600</v>
      </c>
      <c r="B45">
        <v>6.3335000000000002E-2</v>
      </c>
      <c r="C45">
        <v>5.5271000000000001E-2</v>
      </c>
    </row>
    <row r="46" spans="1:3" x14ac:dyDescent="0.25">
      <c r="A46">
        <v>2850</v>
      </c>
      <c r="B46">
        <v>6.5193000000000001E-2</v>
      </c>
      <c r="C46">
        <v>9.7015000000000004E-2</v>
      </c>
    </row>
    <row r="47" spans="1:3" x14ac:dyDescent="0.25">
      <c r="A47">
        <v>3100</v>
      </c>
      <c r="B47">
        <v>-1.1747E-2</v>
      </c>
      <c r="C47">
        <v>0.119698</v>
      </c>
    </row>
    <row r="48" spans="1:3" x14ac:dyDescent="0.25">
      <c r="A48">
        <v>3350</v>
      </c>
      <c r="B48">
        <v>5.1700000000000003E-2</v>
      </c>
      <c r="C48">
        <v>-9.639E-3</v>
      </c>
    </row>
    <row r="49" spans="1:3" x14ac:dyDescent="0.25">
      <c r="A49">
        <v>3600</v>
      </c>
      <c r="B49">
        <v>-3.9660000000000001E-2</v>
      </c>
      <c r="C49">
        <v>0.133719</v>
      </c>
    </row>
    <row r="50" spans="1:3" x14ac:dyDescent="0.25">
      <c r="A50">
        <v>3850</v>
      </c>
      <c r="B50">
        <v>4.1377999999999998E-2</v>
      </c>
      <c r="C50">
        <v>3.1094E-2</v>
      </c>
    </row>
    <row r="51" spans="1:3" x14ac:dyDescent="0.25">
      <c r="A51">
        <v>4100</v>
      </c>
      <c r="B51">
        <v>2.4906000000000001E-2</v>
      </c>
      <c r="C51">
        <v>-1.0161999999999999E-2</v>
      </c>
    </row>
    <row r="52" spans="1:3" x14ac:dyDescent="0.25">
      <c r="A52">
        <v>4350</v>
      </c>
      <c r="B52">
        <v>9.0157000000000001E-2</v>
      </c>
      <c r="C52">
        <v>1.6239E-2</v>
      </c>
    </row>
    <row r="53" spans="1:3" x14ac:dyDescent="0.25">
      <c r="A53">
        <v>4600</v>
      </c>
      <c r="B53">
        <v>5.6651E-2</v>
      </c>
      <c r="C53">
        <v>-9.9567000000000003E-2</v>
      </c>
    </row>
    <row r="54" spans="1:3" x14ac:dyDescent="0.25">
      <c r="A54">
        <v>4850</v>
      </c>
      <c r="B54">
        <v>5.1048000000000003E-2</v>
      </c>
      <c r="C54">
        <v>-7.5351000000000001E-2</v>
      </c>
    </row>
    <row r="55" spans="1:3" x14ac:dyDescent="0.25">
      <c r="A55">
        <v>5100</v>
      </c>
      <c r="B55">
        <v>5.5833000000000001E-2</v>
      </c>
      <c r="C55">
        <v>-1.0612E-2</v>
      </c>
    </row>
    <row r="56" spans="1:3" x14ac:dyDescent="0.25">
      <c r="A56">
        <v>5350</v>
      </c>
      <c r="B56">
        <v>9.4397999999999996E-2</v>
      </c>
      <c r="C56">
        <v>-1.0989999999999999E-3</v>
      </c>
    </row>
    <row r="57" spans="1:3" x14ac:dyDescent="0.25">
      <c r="A57">
        <v>5600</v>
      </c>
      <c r="B57">
        <v>-5.2060000000000002E-2</v>
      </c>
      <c r="C57">
        <v>-3.6181999999999999E-2</v>
      </c>
    </row>
    <row r="58" spans="1:3" x14ac:dyDescent="0.25">
      <c r="A58">
        <v>5850</v>
      </c>
      <c r="B58">
        <v>4.2425999999999998E-2</v>
      </c>
      <c r="C58">
        <v>8.8093000000000005E-2</v>
      </c>
    </row>
    <row r="59" spans="1:3" x14ac:dyDescent="0.25">
      <c r="A59">
        <v>6100</v>
      </c>
      <c r="B59">
        <v>8.4209999999999993E-2</v>
      </c>
      <c r="C59">
        <v>0.11448999999999999</v>
      </c>
    </row>
    <row r="60" spans="1:3" x14ac:dyDescent="0.25">
      <c r="A60">
        <v>6350</v>
      </c>
      <c r="B60">
        <v>3.8511999999999998E-2</v>
      </c>
      <c r="C60">
        <v>0.104062</v>
      </c>
    </row>
    <row r="61" spans="1:3" x14ac:dyDescent="0.25">
      <c r="A61">
        <v>6600</v>
      </c>
      <c r="B61">
        <v>4.8849999999999998E-2</v>
      </c>
      <c r="C61">
        <v>2.0666E-2</v>
      </c>
    </row>
    <row r="62" spans="1:3" x14ac:dyDescent="0.25">
      <c r="A62">
        <v>6850</v>
      </c>
      <c r="B62">
        <v>3.5097999999999997E-2</v>
      </c>
      <c r="C62">
        <v>-4.2307999999999998E-2</v>
      </c>
    </row>
    <row r="63" spans="1:3" x14ac:dyDescent="0.25">
      <c r="A63">
        <v>7100</v>
      </c>
      <c r="B63">
        <v>-2.9929999999999998E-2</v>
      </c>
      <c r="C63">
        <v>8.3868999999999999E-2</v>
      </c>
    </row>
    <row r="64" spans="1:3" x14ac:dyDescent="0.25">
      <c r="A64">
        <v>7350</v>
      </c>
      <c r="B64">
        <v>-5.5618000000000001E-2</v>
      </c>
      <c r="C64">
        <v>-4.4843000000000001E-2</v>
      </c>
    </row>
    <row r="65" spans="1:3" x14ac:dyDescent="0.25">
      <c r="A65">
        <v>7600</v>
      </c>
      <c r="B65">
        <v>9.3959000000000001E-2</v>
      </c>
      <c r="C65">
        <v>2.3442999999999999E-2</v>
      </c>
    </row>
    <row r="66" spans="1:3" x14ac:dyDescent="0.25">
      <c r="A66">
        <v>7850</v>
      </c>
      <c r="B66">
        <v>-3.5296000000000001E-2</v>
      </c>
      <c r="C66">
        <v>3.1015000000000001E-2</v>
      </c>
    </row>
    <row r="67" spans="1:3" x14ac:dyDescent="0.25">
      <c r="A67">
        <v>8100</v>
      </c>
      <c r="B67">
        <v>-6.8966E-2</v>
      </c>
      <c r="C67">
        <v>2.8414999999999999E-2</v>
      </c>
    </row>
    <row r="68" spans="1:3" x14ac:dyDescent="0.25">
      <c r="A68">
        <v>8350</v>
      </c>
      <c r="B68">
        <v>0.113427</v>
      </c>
      <c r="C68">
        <v>-1.9265000000000001E-2</v>
      </c>
    </row>
    <row r="69" spans="1:3" x14ac:dyDescent="0.25">
      <c r="A69">
        <v>8600</v>
      </c>
      <c r="B69">
        <v>3.6589999999999999E-3</v>
      </c>
      <c r="C69">
        <v>-4.1091000000000003E-2</v>
      </c>
    </row>
    <row r="70" spans="1:3" x14ac:dyDescent="0.25">
      <c r="A70">
        <v>8850</v>
      </c>
      <c r="B70">
        <v>1.139E-3</v>
      </c>
      <c r="C70">
        <v>5.5391999999999997E-2</v>
      </c>
    </row>
    <row r="71" spans="1:3" x14ac:dyDescent="0.25">
      <c r="A71">
        <v>9100</v>
      </c>
      <c r="B71">
        <v>-6.6399999999999999E-4</v>
      </c>
      <c r="C71">
        <v>-1.1743E-2</v>
      </c>
    </row>
    <row r="72" spans="1:3" x14ac:dyDescent="0.25">
      <c r="A72">
        <v>9350</v>
      </c>
      <c r="B72">
        <v>5.0592999999999999E-2</v>
      </c>
      <c r="C72">
        <v>9.9080000000000001E-3</v>
      </c>
    </row>
    <row r="73" spans="1:3" x14ac:dyDescent="0.25">
      <c r="A73">
        <v>9600</v>
      </c>
      <c r="B73">
        <v>0.114263</v>
      </c>
      <c r="C73">
        <v>3.6741999999999997E-2</v>
      </c>
    </row>
    <row r="74" spans="1:3" x14ac:dyDescent="0.25">
      <c r="A74">
        <v>9850</v>
      </c>
      <c r="B74">
        <v>4.0905999999999998E-2</v>
      </c>
      <c r="C74">
        <v>9.6378000000000005E-2</v>
      </c>
    </row>
    <row r="75" spans="1:3" x14ac:dyDescent="0.25">
      <c r="A75">
        <v>10100</v>
      </c>
      <c r="B75">
        <v>-5.7394000000000001E-2</v>
      </c>
      <c r="C75">
        <v>-3.7608999999999997E-2</v>
      </c>
    </row>
    <row r="76" spans="1:3" x14ac:dyDescent="0.25">
      <c r="A76">
        <v>10350</v>
      </c>
      <c r="B76">
        <v>2.1923000000000002E-2</v>
      </c>
      <c r="C76">
        <v>-9.8193000000000003E-2</v>
      </c>
    </row>
    <row r="77" spans="1:3" x14ac:dyDescent="0.25">
      <c r="A77">
        <v>10600</v>
      </c>
      <c r="B77">
        <v>-5.1887999999999997E-2</v>
      </c>
      <c r="C77">
        <v>9.0929999999999997E-2</v>
      </c>
    </row>
    <row r="78" spans="1:3" x14ac:dyDescent="0.25">
      <c r="A78">
        <v>10850</v>
      </c>
      <c r="B78">
        <v>3.9169000000000002E-2</v>
      </c>
      <c r="C78">
        <v>4.0536000000000003E-2</v>
      </c>
    </row>
    <row r="79" spans="1:3" x14ac:dyDescent="0.25">
      <c r="A79">
        <v>11100</v>
      </c>
      <c r="B79">
        <v>-2.3401000000000002E-2</v>
      </c>
      <c r="C79">
        <v>-6.4949999999999999E-3</v>
      </c>
    </row>
    <row r="80" spans="1:3" x14ac:dyDescent="0.25">
      <c r="A80">
        <v>11350</v>
      </c>
      <c r="B80">
        <v>2.5041000000000001E-2</v>
      </c>
      <c r="C80">
        <v>3.8877000000000002E-2</v>
      </c>
    </row>
    <row r="81" spans="1:3" x14ac:dyDescent="0.25">
      <c r="A81">
        <v>11600</v>
      </c>
      <c r="B81">
        <v>0.13723099999999999</v>
      </c>
      <c r="C81">
        <v>7.5427999999999995E-2</v>
      </c>
    </row>
    <row r="82" spans="1:3" x14ac:dyDescent="0.25">
      <c r="A82">
        <v>11850</v>
      </c>
      <c r="B82">
        <v>-3.6021999999999998E-2</v>
      </c>
      <c r="C82">
        <v>-2.1715000000000002E-2</v>
      </c>
    </row>
    <row r="83" spans="1:3" x14ac:dyDescent="0.25">
      <c r="A83">
        <v>12100</v>
      </c>
      <c r="B83">
        <v>0.124651</v>
      </c>
      <c r="C83">
        <v>-3.8450999999999999E-2</v>
      </c>
    </row>
    <row r="84" spans="1:3" x14ac:dyDescent="0.25">
      <c r="A84">
        <v>12350</v>
      </c>
      <c r="B84">
        <v>9.1745999999999994E-2</v>
      </c>
      <c r="C84">
        <v>1.8098E-2</v>
      </c>
    </row>
    <row r="85" spans="1:3" x14ac:dyDescent="0.25">
      <c r="A85">
        <v>12600</v>
      </c>
      <c r="B85">
        <v>1.0052999999999999E-2</v>
      </c>
      <c r="C85">
        <v>1.8466E-2</v>
      </c>
    </row>
    <row r="86" spans="1:3" x14ac:dyDescent="0.25">
      <c r="A86">
        <v>12850</v>
      </c>
      <c r="B86">
        <v>-5.2974E-2</v>
      </c>
      <c r="C86">
        <v>-4.4656000000000001E-2</v>
      </c>
    </row>
    <row r="87" spans="1:3" x14ac:dyDescent="0.25">
      <c r="A87">
        <v>13100</v>
      </c>
      <c r="B87">
        <v>-5.5360000000000001E-3</v>
      </c>
      <c r="C87">
        <v>7.0879999999999999E-2</v>
      </c>
    </row>
    <row r="88" spans="1:3" x14ac:dyDescent="0.25">
      <c r="A88">
        <v>13350</v>
      </c>
      <c r="B88">
        <v>-5.2070999999999999E-2</v>
      </c>
      <c r="C88">
        <v>5.6607999999999999E-2</v>
      </c>
    </row>
    <row r="89" spans="1:3" x14ac:dyDescent="0.25">
      <c r="A89">
        <v>13600</v>
      </c>
      <c r="B89">
        <v>3.3914E-2</v>
      </c>
      <c r="C89">
        <v>8.4999000000000005E-2</v>
      </c>
    </row>
    <row r="90" spans="1:3" x14ac:dyDescent="0.25">
      <c r="A90">
        <v>13850</v>
      </c>
      <c r="B90">
        <v>-9.8201999999999998E-2</v>
      </c>
      <c r="C90">
        <v>5.3067000000000003E-2</v>
      </c>
    </row>
    <row r="91" spans="1:3" x14ac:dyDescent="0.25">
      <c r="A91">
        <v>14100</v>
      </c>
      <c r="B91">
        <v>6.7480999999999999E-2</v>
      </c>
      <c r="C91">
        <v>7.5332999999999997E-2</v>
      </c>
    </row>
    <row r="92" spans="1:3" x14ac:dyDescent="0.25">
      <c r="A92">
        <v>14350</v>
      </c>
      <c r="B92">
        <v>-2.6959E-2</v>
      </c>
      <c r="C92">
        <v>0.111998</v>
      </c>
    </row>
    <row r="93" spans="1:3" x14ac:dyDescent="0.25">
      <c r="A93">
        <v>14600</v>
      </c>
      <c r="B93">
        <v>0.138345</v>
      </c>
      <c r="C93">
        <v>-6.7200999999999997E-2</v>
      </c>
    </row>
    <row r="94" spans="1:3" x14ac:dyDescent="0.25">
      <c r="A94">
        <v>14850</v>
      </c>
      <c r="B94">
        <v>-8.8400000000000002E-4</v>
      </c>
      <c r="C94">
        <v>9.8410999999999998E-2</v>
      </c>
    </row>
    <row r="95" spans="1:3" x14ac:dyDescent="0.25">
      <c r="A95">
        <v>15100</v>
      </c>
      <c r="B95">
        <v>2.6318999999999999E-2</v>
      </c>
      <c r="C95">
        <v>8.0598000000000003E-2</v>
      </c>
    </row>
    <row r="96" spans="1:3" x14ac:dyDescent="0.25">
      <c r="A96">
        <v>15350</v>
      </c>
      <c r="B96">
        <v>-8.3848000000000006E-2</v>
      </c>
      <c r="C96">
        <v>4.8889000000000002E-2</v>
      </c>
    </row>
    <row r="97" spans="1:3" x14ac:dyDescent="0.25">
      <c r="A97">
        <v>15600</v>
      </c>
      <c r="B97">
        <v>-2.0230000000000001E-2</v>
      </c>
      <c r="C97">
        <v>2.4466999999999999E-2</v>
      </c>
    </row>
    <row r="98" spans="1:3" x14ac:dyDescent="0.25">
      <c r="A98">
        <v>15850</v>
      </c>
      <c r="B98">
        <v>-5.1300999999999999E-2</v>
      </c>
      <c r="C98">
        <v>4.9033E-2</v>
      </c>
    </row>
    <row r="99" spans="1:3" x14ac:dyDescent="0.25">
      <c r="A99">
        <v>16100</v>
      </c>
      <c r="B99">
        <v>-9.1190000000000004E-3</v>
      </c>
      <c r="C99">
        <v>2.571E-2</v>
      </c>
    </row>
    <row r="100" spans="1:3" x14ac:dyDescent="0.25">
      <c r="A100">
        <v>16350</v>
      </c>
      <c r="B100">
        <v>-4.1775E-2</v>
      </c>
      <c r="C100">
        <v>7.9285999999999995E-2</v>
      </c>
    </row>
    <row r="101" spans="1:3" x14ac:dyDescent="0.25">
      <c r="A101">
        <v>16600</v>
      </c>
      <c r="B101">
        <v>-3.8961000000000003E-2</v>
      </c>
      <c r="C101">
        <v>7.1479000000000001E-2</v>
      </c>
    </row>
    <row r="102" spans="1:3" x14ac:dyDescent="0.25">
      <c r="A102">
        <v>16850</v>
      </c>
      <c r="B102">
        <v>6.1144999999999998E-2</v>
      </c>
      <c r="C102">
        <v>-3.3951000000000002E-2</v>
      </c>
    </row>
    <row r="103" spans="1:3" x14ac:dyDescent="0.25">
      <c r="A103">
        <v>17100</v>
      </c>
      <c r="B103">
        <v>-1.833E-3</v>
      </c>
      <c r="C103">
        <v>9.1540999999999997E-2</v>
      </c>
    </row>
    <row r="104" spans="1:3" x14ac:dyDescent="0.25">
      <c r="A104">
        <v>17350</v>
      </c>
      <c r="B104">
        <v>4.1959999999999997E-2</v>
      </c>
      <c r="C104">
        <v>-1.2159E-2</v>
      </c>
    </row>
    <row r="105" spans="1:3" x14ac:dyDescent="0.25">
      <c r="A105">
        <v>17600</v>
      </c>
      <c r="B105">
        <v>-1.4803999999999999E-2</v>
      </c>
      <c r="C105">
        <v>7.0360000000000006E-2</v>
      </c>
    </row>
    <row r="106" spans="1:3" x14ac:dyDescent="0.25">
      <c r="A106">
        <v>17850</v>
      </c>
      <c r="B106">
        <v>-5.9923999999999998E-2</v>
      </c>
      <c r="C106">
        <v>-5.7399999999999997E-4</v>
      </c>
    </row>
    <row r="107" spans="1:3" x14ac:dyDescent="0.25">
      <c r="A107">
        <v>18100</v>
      </c>
      <c r="B107">
        <v>5.0000000000000001E-3</v>
      </c>
      <c r="C107">
        <v>7.7692999999999998E-2</v>
      </c>
    </row>
    <row r="108" spans="1:3" x14ac:dyDescent="0.25">
      <c r="A108">
        <v>18350</v>
      </c>
      <c r="B108">
        <v>4.8173000000000001E-2</v>
      </c>
      <c r="C108">
        <v>6.6594E-2</v>
      </c>
    </row>
    <row r="109" spans="1:3" x14ac:dyDescent="0.25">
      <c r="A109">
        <v>18600</v>
      </c>
      <c r="B109">
        <v>5.7278000000000003E-2</v>
      </c>
      <c r="C109">
        <v>-3.6561999999999997E-2</v>
      </c>
    </row>
    <row r="110" spans="1:3" x14ac:dyDescent="0.25">
      <c r="A110">
        <v>18850</v>
      </c>
      <c r="B110">
        <v>6.5833000000000003E-2</v>
      </c>
      <c r="C110">
        <v>3.7859999999999999E-3</v>
      </c>
    </row>
    <row r="111" spans="1:3" x14ac:dyDescent="0.25">
      <c r="A111">
        <v>19100</v>
      </c>
      <c r="B111">
        <v>7.059E-2</v>
      </c>
      <c r="C111">
        <v>5.5149999999999998E-2</v>
      </c>
    </row>
    <row r="112" spans="1:3" x14ac:dyDescent="0.25">
      <c r="A112">
        <v>19350</v>
      </c>
      <c r="B112">
        <v>-2.5862E-2</v>
      </c>
      <c r="C112">
        <v>-2.7521E-2</v>
      </c>
    </row>
    <row r="113" spans="1:3" x14ac:dyDescent="0.25">
      <c r="A113">
        <v>19600</v>
      </c>
      <c r="B113">
        <v>1.6417000000000001E-2</v>
      </c>
      <c r="C113">
        <v>-2.4982000000000001E-2</v>
      </c>
    </row>
    <row r="114" spans="1:3" x14ac:dyDescent="0.25">
      <c r="A114">
        <v>19850</v>
      </c>
      <c r="B114">
        <v>5.9644000000000003E-2</v>
      </c>
      <c r="C114">
        <v>-3.8838999999999999E-2</v>
      </c>
    </row>
    <row r="115" spans="1:3" x14ac:dyDescent="0.25">
      <c r="A115">
        <v>20100</v>
      </c>
      <c r="B115">
        <v>5.6339E-2</v>
      </c>
      <c r="C115">
        <v>-9.8406999999999994E-2</v>
      </c>
    </row>
    <row r="116" spans="1:3" x14ac:dyDescent="0.25">
      <c r="A116">
        <v>20350</v>
      </c>
      <c r="B116">
        <v>1.0501999999999999E-2</v>
      </c>
      <c r="C116">
        <v>-3.8248999999999998E-2</v>
      </c>
    </row>
    <row r="117" spans="1:3" x14ac:dyDescent="0.25">
      <c r="A117">
        <v>20600</v>
      </c>
      <c r="B117">
        <v>-4.7900999999999999E-2</v>
      </c>
      <c r="C117">
        <v>-3.1407999999999998E-2</v>
      </c>
    </row>
    <row r="118" spans="1:3" x14ac:dyDescent="0.25">
      <c r="A118">
        <v>20850</v>
      </c>
      <c r="B118">
        <v>6.1443999999999999E-2</v>
      </c>
      <c r="C118">
        <v>-1.3424E-2</v>
      </c>
    </row>
    <row r="119" spans="1:3" x14ac:dyDescent="0.25">
      <c r="A119">
        <v>21100</v>
      </c>
      <c r="B119">
        <v>3.0966E-2</v>
      </c>
      <c r="C119">
        <v>-0.160667</v>
      </c>
    </row>
    <row r="120" spans="1:3" x14ac:dyDescent="0.25">
      <c r="A120">
        <v>21350</v>
      </c>
      <c r="B120">
        <v>5.6612999999999997E-2</v>
      </c>
      <c r="C120">
        <v>2.6661000000000001E-2</v>
      </c>
    </row>
    <row r="121" spans="1:3" x14ac:dyDescent="0.25">
      <c r="A121">
        <v>21600</v>
      </c>
      <c r="B121">
        <v>1.3337999999999999E-2</v>
      </c>
      <c r="C121">
        <v>9.1633000000000006E-2</v>
      </c>
    </row>
    <row r="122" spans="1:3" x14ac:dyDescent="0.25">
      <c r="A122">
        <v>21850</v>
      </c>
      <c r="B122">
        <v>4.3041000000000003E-2</v>
      </c>
      <c r="C122">
        <v>0.129298</v>
      </c>
    </row>
    <row r="123" spans="1:3" x14ac:dyDescent="0.25">
      <c r="A123">
        <v>22100</v>
      </c>
      <c r="B123">
        <v>0.108914</v>
      </c>
      <c r="C123">
        <v>5.3645999999999999E-2</v>
      </c>
    </row>
    <row r="124" spans="1:3" x14ac:dyDescent="0.25">
      <c r="A124">
        <v>22350</v>
      </c>
      <c r="B124">
        <v>4.7007E-2</v>
      </c>
      <c r="C124">
        <v>2.1828E-2</v>
      </c>
    </row>
    <row r="125" spans="1:3" x14ac:dyDescent="0.25">
      <c r="A125">
        <v>22600</v>
      </c>
      <c r="B125">
        <v>-8.7069999999999995E-3</v>
      </c>
      <c r="C125">
        <v>2.7473000000000001E-2</v>
      </c>
    </row>
    <row r="126" spans="1:3" x14ac:dyDescent="0.25">
      <c r="A126">
        <v>22850</v>
      </c>
      <c r="B126">
        <v>-3.7885000000000002E-2</v>
      </c>
      <c r="C126">
        <v>-0.114715</v>
      </c>
    </row>
    <row r="127" spans="1:3" x14ac:dyDescent="0.25">
      <c r="A127">
        <v>23100</v>
      </c>
      <c r="B127">
        <v>-4.9527000000000002E-2</v>
      </c>
      <c r="C127">
        <v>-1.0433E-2</v>
      </c>
    </row>
    <row r="128" spans="1:3" x14ac:dyDescent="0.25">
      <c r="A128">
        <v>23350</v>
      </c>
      <c r="B128">
        <v>-4.4395999999999998E-2</v>
      </c>
      <c r="C128">
        <v>7.4806999999999998E-2</v>
      </c>
    </row>
    <row r="129" spans="1:3" x14ac:dyDescent="0.25">
      <c r="A129">
        <v>23600</v>
      </c>
      <c r="B129">
        <v>4.9110000000000001E-2</v>
      </c>
      <c r="C129">
        <v>-7.3085999999999998E-2</v>
      </c>
    </row>
    <row r="130" spans="1:3" x14ac:dyDescent="0.25">
      <c r="A130">
        <v>23850</v>
      </c>
      <c r="B130">
        <v>-4.8013E-2</v>
      </c>
      <c r="C130">
        <v>-4.5749999999999999E-2</v>
      </c>
    </row>
    <row r="131" spans="1:3" x14ac:dyDescent="0.25">
      <c r="A131">
        <v>24100</v>
      </c>
      <c r="B131">
        <v>4.6403E-2</v>
      </c>
      <c r="C131">
        <v>-6.1774000000000003E-2</v>
      </c>
    </row>
    <row r="132" spans="1:3" x14ac:dyDescent="0.25">
      <c r="A132">
        <v>24350</v>
      </c>
      <c r="B132">
        <v>-2.9302000000000002E-2</v>
      </c>
      <c r="C132">
        <v>-9.1915999999999998E-2</v>
      </c>
    </row>
    <row r="133" spans="1:3" x14ac:dyDescent="0.25">
      <c r="A133">
        <v>24600</v>
      </c>
      <c r="B133">
        <v>7.2668999999999997E-2</v>
      </c>
      <c r="C133">
        <v>-2.8936E-2</v>
      </c>
    </row>
    <row r="134" spans="1:3" x14ac:dyDescent="0.25">
      <c r="A134">
        <v>24850</v>
      </c>
      <c r="B134">
        <v>5.0743000000000003E-2</v>
      </c>
      <c r="C134">
        <v>-8.2639000000000004E-2</v>
      </c>
    </row>
    <row r="135" spans="1:3" x14ac:dyDescent="0.25">
      <c r="A135">
        <v>25100</v>
      </c>
      <c r="B135">
        <v>6.1232000000000002E-2</v>
      </c>
      <c r="C135">
        <v>4.5099E-2</v>
      </c>
    </row>
    <row r="136" spans="1:3" x14ac:dyDescent="0.25">
      <c r="A136">
        <v>25350</v>
      </c>
      <c r="B136">
        <v>5.4938000000000001E-2</v>
      </c>
      <c r="C136">
        <v>3.3188000000000002E-2</v>
      </c>
    </row>
    <row r="137" spans="1:3" x14ac:dyDescent="0.25">
      <c r="A137">
        <v>25600</v>
      </c>
      <c r="B137">
        <v>0.100204</v>
      </c>
      <c r="C137">
        <v>7.0287000000000002E-2</v>
      </c>
    </row>
    <row r="138" spans="1:3" x14ac:dyDescent="0.25">
      <c r="A138">
        <v>25850</v>
      </c>
      <c r="B138">
        <v>5.1744999999999999E-2</v>
      </c>
      <c r="C138">
        <v>8.7888999999999995E-2</v>
      </c>
    </row>
    <row r="139" spans="1:3" x14ac:dyDescent="0.25">
      <c r="A139">
        <v>26100</v>
      </c>
      <c r="B139">
        <v>1.8915999999999999E-2</v>
      </c>
      <c r="C139">
        <v>-1.0508999999999999E-2</v>
      </c>
    </row>
    <row r="140" spans="1:3" x14ac:dyDescent="0.25">
      <c r="A140">
        <v>26350</v>
      </c>
      <c r="B140">
        <v>5.3855E-2</v>
      </c>
      <c r="C140">
        <v>-7.2878999999999999E-2</v>
      </c>
    </row>
    <row r="141" spans="1:3" x14ac:dyDescent="0.25">
      <c r="A141">
        <v>26600</v>
      </c>
      <c r="B141">
        <v>0.10210900000000001</v>
      </c>
      <c r="C141">
        <v>-7.0939000000000002E-2</v>
      </c>
    </row>
    <row r="142" spans="1:3" x14ac:dyDescent="0.25">
      <c r="A142">
        <v>26850</v>
      </c>
      <c r="B142">
        <v>1.7561E-2</v>
      </c>
      <c r="C142">
        <v>-2.2929000000000001E-2</v>
      </c>
    </row>
    <row r="143" spans="1:3" x14ac:dyDescent="0.25">
      <c r="A143">
        <v>27100</v>
      </c>
      <c r="B143">
        <v>3.5596000000000003E-2</v>
      </c>
      <c r="C143">
        <v>3.0408999999999999E-2</v>
      </c>
    </row>
    <row r="144" spans="1:3" x14ac:dyDescent="0.25">
      <c r="A144">
        <v>27350</v>
      </c>
      <c r="B144">
        <v>3.0667E-2</v>
      </c>
      <c r="C144">
        <v>-2.946E-2</v>
      </c>
    </row>
    <row r="145" spans="1:3" x14ac:dyDescent="0.25">
      <c r="A145">
        <v>27600</v>
      </c>
      <c r="B145">
        <v>-8.1755999999999995E-2</v>
      </c>
      <c r="C145">
        <v>9.6119999999999997E-2</v>
      </c>
    </row>
    <row r="146" spans="1:3" x14ac:dyDescent="0.25">
      <c r="A146">
        <v>27850</v>
      </c>
      <c r="B146">
        <v>-1.2765E-2</v>
      </c>
      <c r="C146">
        <v>2.4949999999999998E-3</v>
      </c>
    </row>
    <row r="147" spans="1:3" x14ac:dyDescent="0.25">
      <c r="A147">
        <v>28100</v>
      </c>
      <c r="B147">
        <v>-9.3670000000000003E-3</v>
      </c>
      <c r="C147">
        <v>0.119265</v>
      </c>
    </row>
    <row r="148" spans="1:3" x14ac:dyDescent="0.25">
      <c r="A148">
        <v>28350</v>
      </c>
      <c r="B148">
        <v>-3.286E-2</v>
      </c>
      <c r="C148">
        <v>2.8101000000000001E-2</v>
      </c>
    </row>
    <row r="149" spans="1:3" x14ac:dyDescent="0.25">
      <c r="A149">
        <v>28600</v>
      </c>
      <c r="B149">
        <v>4.9140000000000003E-2</v>
      </c>
      <c r="C149">
        <v>4.5964999999999999E-2</v>
      </c>
    </row>
    <row r="150" spans="1:3" x14ac:dyDescent="0.25">
      <c r="A150">
        <v>28850</v>
      </c>
      <c r="B150">
        <v>9.2450000000000004E-2</v>
      </c>
      <c r="C150">
        <v>-3.1424000000000001E-2</v>
      </c>
    </row>
    <row r="151" spans="1:3" x14ac:dyDescent="0.25">
      <c r="A151">
        <v>29100</v>
      </c>
      <c r="B151">
        <v>-7.7612E-2</v>
      </c>
      <c r="C151">
        <v>0.118897</v>
      </c>
    </row>
    <row r="152" spans="1:3" x14ac:dyDescent="0.25">
      <c r="A152">
        <v>29350</v>
      </c>
      <c r="B152">
        <v>4.2798999999999997E-2</v>
      </c>
      <c r="C152">
        <v>6.0656000000000002E-2</v>
      </c>
    </row>
    <row r="153" spans="1:3" x14ac:dyDescent="0.25">
      <c r="A153">
        <v>29600</v>
      </c>
      <c r="B153">
        <v>3.1690000000000003E-2</v>
      </c>
      <c r="C153">
        <v>2.2438E-2</v>
      </c>
    </row>
    <row r="154" spans="1:3" x14ac:dyDescent="0.25">
      <c r="A154">
        <v>29850</v>
      </c>
      <c r="B154">
        <v>4.5439E-2</v>
      </c>
      <c r="C154">
        <v>6.8979999999999996E-3</v>
      </c>
    </row>
    <row r="155" spans="1:3" x14ac:dyDescent="0.25">
      <c r="A155">
        <v>30100</v>
      </c>
      <c r="B155">
        <v>8.2197000000000006E-2</v>
      </c>
      <c r="C155">
        <v>4.4809999999999997E-3</v>
      </c>
    </row>
    <row r="156" spans="1:3" x14ac:dyDescent="0.25">
      <c r="A156">
        <v>30350</v>
      </c>
      <c r="B156">
        <v>0.113569</v>
      </c>
      <c r="C156">
        <v>-1.5471E-2</v>
      </c>
    </row>
    <row r="157" spans="1:3" x14ac:dyDescent="0.25">
      <c r="A157">
        <v>30600</v>
      </c>
      <c r="B157">
        <v>0.19278000000000001</v>
      </c>
      <c r="C157">
        <v>-3.0120999999999998E-2</v>
      </c>
    </row>
    <row r="158" spans="1:3" x14ac:dyDescent="0.25">
      <c r="A158">
        <v>30850</v>
      </c>
      <c r="B158">
        <v>0.11833</v>
      </c>
      <c r="C158">
        <v>7.3110999999999995E-2</v>
      </c>
    </row>
    <row r="159" spans="1:3" x14ac:dyDescent="0.25">
      <c r="A159">
        <v>31100</v>
      </c>
      <c r="B159">
        <v>-3.5543999999999999E-2</v>
      </c>
      <c r="C159">
        <v>7.816E-3</v>
      </c>
    </row>
    <row r="160" spans="1:3" x14ac:dyDescent="0.25">
      <c r="A160">
        <v>31350</v>
      </c>
      <c r="B160">
        <v>5.2648E-2</v>
      </c>
      <c r="C160">
        <v>3.6978999999999998E-2</v>
      </c>
    </row>
    <row r="161" spans="1:3" x14ac:dyDescent="0.25">
      <c r="A161">
        <v>31600</v>
      </c>
      <c r="B161">
        <v>0.12096</v>
      </c>
      <c r="C161">
        <v>3.1008999999999998E-2</v>
      </c>
    </row>
    <row r="162" spans="1:3" x14ac:dyDescent="0.25">
      <c r="A162">
        <v>31850</v>
      </c>
      <c r="B162">
        <v>4.2980999999999998E-2</v>
      </c>
      <c r="C162">
        <v>4.7183999999999997E-2</v>
      </c>
    </row>
    <row r="163" spans="1:3" x14ac:dyDescent="0.25">
      <c r="A163">
        <v>32100</v>
      </c>
      <c r="B163">
        <v>-2.7962000000000001E-2</v>
      </c>
      <c r="C163">
        <v>6.0650999999999997E-2</v>
      </c>
    </row>
    <row r="164" spans="1:3" x14ac:dyDescent="0.25">
      <c r="A164">
        <v>32350</v>
      </c>
      <c r="B164">
        <v>5.6337999999999999E-2</v>
      </c>
      <c r="C164">
        <v>5.5579999999999996E-3</v>
      </c>
    </row>
    <row r="165" spans="1:3" x14ac:dyDescent="0.25">
      <c r="A165">
        <v>32600</v>
      </c>
      <c r="B165">
        <v>3.0662999999999999E-2</v>
      </c>
      <c r="C165">
        <v>-3.5754000000000001E-2</v>
      </c>
    </row>
    <row r="166" spans="1:3" x14ac:dyDescent="0.25">
      <c r="A166">
        <v>32850</v>
      </c>
      <c r="B166">
        <v>8.9129E-2</v>
      </c>
      <c r="C166">
        <v>6.4564999999999997E-2</v>
      </c>
    </row>
    <row r="167" spans="1:3" x14ac:dyDescent="0.25">
      <c r="A167">
        <v>33100</v>
      </c>
      <c r="B167">
        <v>-2.3012999999999999E-2</v>
      </c>
      <c r="C167">
        <v>-2.7511000000000001E-2</v>
      </c>
    </row>
    <row r="168" spans="1:3" x14ac:dyDescent="0.25">
      <c r="A168">
        <v>33350</v>
      </c>
      <c r="B168">
        <v>2.7675999999999999E-2</v>
      </c>
      <c r="C168">
        <v>-3.6387999999999997E-2</v>
      </c>
    </row>
    <row r="169" spans="1:3" x14ac:dyDescent="0.25">
      <c r="A169">
        <v>33600</v>
      </c>
      <c r="B169">
        <v>5.3579000000000002E-2</v>
      </c>
      <c r="C169">
        <v>9.4691999999999998E-2</v>
      </c>
    </row>
    <row r="170" spans="1:3" x14ac:dyDescent="0.25">
      <c r="A170">
        <v>33850</v>
      </c>
      <c r="B170">
        <v>4.3310000000000001E-2</v>
      </c>
      <c r="C170">
        <v>1.9533999999999999E-2</v>
      </c>
    </row>
    <row r="171" spans="1:3" x14ac:dyDescent="0.25">
      <c r="A171">
        <v>34100</v>
      </c>
      <c r="B171">
        <v>9.9847000000000005E-2</v>
      </c>
      <c r="C171">
        <v>2.4059000000000001E-2</v>
      </c>
    </row>
    <row r="172" spans="1:3" x14ac:dyDescent="0.25">
      <c r="A172">
        <v>34350</v>
      </c>
      <c r="B172">
        <v>0.10649500000000001</v>
      </c>
      <c r="C172">
        <v>3.2856999999999997E-2</v>
      </c>
    </row>
    <row r="173" spans="1:3" x14ac:dyDescent="0.25">
      <c r="A173">
        <v>34600</v>
      </c>
      <c r="B173">
        <v>6.0289000000000002E-2</v>
      </c>
      <c r="C173">
        <v>1.7486999999999999E-2</v>
      </c>
    </row>
    <row r="174" spans="1:3" x14ac:dyDescent="0.25">
      <c r="A174">
        <v>34850</v>
      </c>
      <c r="B174">
        <v>-8.3625000000000005E-2</v>
      </c>
      <c r="C174">
        <v>0.11720700000000001</v>
      </c>
    </row>
    <row r="175" spans="1:3" x14ac:dyDescent="0.25">
      <c r="A175">
        <v>35100</v>
      </c>
      <c r="B175">
        <v>8.2039999999999995E-3</v>
      </c>
      <c r="C175">
        <v>1.5207999999999999E-2</v>
      </c>
    </row>
    <row r="176" spans="1:3" x14ac:dyDescent="0.25">
      <c r="A176">
        <v>35350</v>
      </c>
      <c r="B176">
        <v>-8.0180000000000008E-3</v>
      </c>
      <c r="C176">
        <v>5.8244999999999998E-2</v>
      </c>
    </row>
    <row r="177" spans="1:3" x14ac:dyDescent="0.25">
      <c r="A177">
        <v>35600</v>
      </c>
      <c r="B177">
        <v>-6.4530000000000004E-3</v>
      </c>
      <c r="C177">
        <v>-7.4272000000000005E-2</v>
      </c>
    </row>
    <row r="178" spans="1:3" x14ac:dyDescent="0.25">
      <c r="A178">
        <v>35850</v>
      </c>
      <c r="B178">
        <v>-3.8400000000000001E-4</v>
      </c>
      <c r="C178">
        <v>1.67E-2</v>
      </c>
    </row>
    <row r="179" spans="1:3" x14ac:dyDescent="0.25">
      <c r="A179">
        <v>36100</v>
      </c>
      <c r="B179">
        <v>-9.3100000000000006E-3</v>
      </c>
      <c r="C179">
        <v>4.2054000000000001E-2</v>
      </c>
    </row>
    <row r="180" spans="1:3" x14ac:dyDescent="0.25">
      <c r="A180">
        <v>36350</v>
      </c>
      <c r="B180">
        <v>4.0878999999999999E-2</v>
      </c>
      <c r="C180">
        <v>7.2758000000000003E-2</v>
      </c>
    </row>
    <row r="181" spans="1:3" x14ac:dyDescent="0.25">
      <c r="A181">
        <v>36600</v>
      </c>
      <c r="B181">
        <v>2.6598E-2</v>
      </c>
      <c r="C181">
        <v>-3.0967000000000001E-2</v>
      </c>
    </row>
    <row r="182" spans="1:3" x14ac:dyDescent="0.25">
      <c r="A182">
        <v>36850</v>
      </c>
      <c r="B182">
        <v>-5.2500999999999999E-2</v>
      </c>
      <c r="C182">
        <v>-0.110772</v>
      </c>
    </row>
    <row r="183" spans="1:3" x14ac:dyDescent="0.25">
      <c r="A183">
        <v>37100</v>
      </c>
      <c r="B183">
        <v>5.9081000000000002E-2</v>
      </c>
      <c r="C183">
        <v>7.8749E-2</v>
      </c>
    </row>
    <row r="184" spans="1:3" x14ac:dyDescent="0.25">
      <c r="A184">
        <v>37350</v>
      </c>
      <c r="B184">
        <v>9.8784999999999998E-2</v>
      </c>
      <c r="C184">
        <v>6.4424999999999996E-2</v>
      </c>
    </row>
    <row r="185" spans="1:3" x14ac:dyDescent="0.25">
      <c r="A185">
        <v>37600</v>
      </c>
      <c r="B185">
        <v>-3.5639999999999999E-3</v>
      </c>
      <c r="C185">
        <v>-5.9378E-2</v>
      </c>
    </row>
    <row r="186" spans="1:3" x14ac:dyDescent="0.25">
      <c r="A186">
        <v>37850</v>
      </c>
      <c r="B186">
        <v>-4.2000000000000002E-4</v>
      </c>
      <c r="C186">
        <v>5.4593999999999997E-2</v>
      </c>
    </row>
    <row r="187" spans="1:3" x14ac:dyDescent="0.25">
      <c r="A187">
        <v>38100</v>
      </c>
      <c r="B187">
        <v>2.3762999999999999E-2</v>
      </c>
      <c r="C187">
        <v>-5.7088E-2</v>
      </c>
    </row>
    <row r="188" spans="1:3" x14ac:dyDescent="0.25">
      <c r="A188">
        <v>38350</v>
      </c>
      <c r="B188">
        <v>-3.3991E-2</v>
      </c>
      <c r="C188">
        <v>-6.4129000000000005E-2</v>
      </c>
    </row>
    <row r="189" spans="1:3" x14ac:dyDescent="0.25">
      <c r="A189">
        <v>38600</v>
      </c>
      <c r="B189">
        <v>-8.6617E-2</v>
      </c>
      <c r="C189">
        <v>-2.1770000000000001E-2</v>
      </c>
    </row>
    <row r="190" spans="1:3" x14ac:dyDescent="0.25">
      <c r="A190">
        <v>38850</v>
      </c>
      <c r="B190">
        <v>5.151E-2</v>
      </c>
      <c r="C190">
        <v>-6.9348000000000007E-2</v>
      </c>
    </row>
    <row r="191" spans="1:3" x14ac:dyDescent="0.25">
      <c r="A191">
        <v>39100</v>
      </c>
      <c r="B191">
        <v>5.9492999999999997E-2</v>
      </c>
      <c r="C191">
        <v>1.6683E-2</v>
      </c>
    </row>
    <row r="192" spans="1:3" x14ac:dyDescent="0.25">
      <c r="A192">
        <v>39350</v>
      </c>
      <c r="B192">
        <v>5.4989999999999997E-2</v>
      </c>
      <c r="C192">
        <v>-9.1699999999999993E-3</v>
      </c>
    </row>
    <row r="193" spans="1:3" x14ac:dyDescent="0.25">
      <c r="A193">
        <v>39600</v>
      </c>
      <c r="B193">
        <v>-3.8663000000000003E-2</v>
      </c>
      <c r="C193">
        <v>3.2985E-2</v>
      </c>
    </row>
    <row r="194" spans="1:3" x14ac:dyDescent="0.25">
      <c r="A194">
        <v>39850</v>
      </c>
      <c r="B194">
        <v>-9.7610000000000002E-2</v>
      </c>
      <c r="C194">
        <v>2.6120000000000001E-2</v>
      </c>
    </row>
    <row r="195" spans="1:3" x14ac:dyDescent="0.25">
      <c r="A195">
        <v>40100</v>
      </c>
      <c r="B195">
        <v>3.7650000000000001E-3</v>
      </c>
      <c r="C195">
        <v>-7.8534000000000007E-2</v>
      </c>
    </row>
    <row r="196" spans="1:3" x14ac:dyDescent="0.25">
      <c r="A196">
        <v>40350</v>
      </c>
      <c r="B196">
        <v>8.2319999999999997E-3</v>
      </c>
      <c r="C196">
        <v>4.3288E-2</v>
      </c>
    </row>
    <row r="197" spans="1:3" x14ac:dyDescent="0.25">
      <c r="A197">
        <v>40600</v>
      </c>
      <c r="B197">
        <v>3.5569999999999997E-2</v>
      </c>
      <c r="C197">
        <v>1.0043E-2</v>
      </c>
    </row>
    <row r="198" spans="1:3" x14ac:dyDescent="0.25">
      <c r="A198">
        <v>40850</v>
      </c>
      <c r="B198">
        <v>-2.0813000000000002E-2</v>
      </c>
      <c r="C198">
        <v>0.141376</v>
      </c>
    </row>
    <row r="199" spans="1:3" x14ac:dyDescent="0.25">
      <c r="A199">
        <v>41100</v>
      </c>
      <c r="B199">
        <v>3.9438000000000001E-2</v>
      </c>
      <c r="C199">
        <v>-1.6154999999999999E-2</v>
      </c>
    </row>
    <row r="200" spans="1:3" x14ac:dyDescent="0.25">
      <c r="A200">
        <v>41350</v>
      </c>
      <c r="B200">
        <v>-1.3965999999999999E-2</v>
      </c>
      <c r="C200">
        <v>-2.2779000000000001E-2</v>
      </c>
    </row>
    <row r="201" spans="1:3" x14ac:dyDescent="0.25">
      <c r="A201">
        <v>41600</v>
      </c>
      <c r="B201">
        <v>-1.2116E-2</v>
      </c>
      <c r="C201">
        <v>3.2703999999999997E-2</v>
      </c>
    </row>
    <row r="202" spans="1:3" x14ac:dyDescent="0.25">
      <c r="A202">
        <v>41850</v>
      </c>
      <c r="B202">
        <v>-5.228E-3</v>
      </c>
      <c r="C202">
        <v>8.4309999999999993E-3</v>
      </c>
    </row>
    <row r="203" spans="1:3" x14ac:dyDescent="0.25">
      <c r="A203">
        <v>42100</v>
      </c>
      <c r="B203">
        <v>3.79E-4</v>
      </c>
      <c r="C203">
        <v>5.8299999999999998E-2</v>
      </c>
    </row>
    <row r="204" spans="1:3" x14ac:dyDescent="0.25">
      <c r="A204">
        <v>42350</v>
      </c>
      <c r="B204">
        <v>-1.8221000000000001E-2</v>
      </c>
      <c r="C204">
        <v>-2.3074999999999998E-2</v>
      </c>
    </row>
    <row r="205" spans="1:3" x14ac:dyDescent="0.25">
      <c r="A205">
        <v>42600</v>
      </c>
      <c r="B205">
        <v>-1.4279999999999999E-2</v>
      </c>
      <c r="C205">
        <v>6.6254999999999994E-2</v>
      </c>
    </row>
    <row r="206" spans="1:3" x14ac:dyDescent="0.25">
      <c r="A206">
        <v>42850</v>
      </c>
      <c r="B206">
        <v>-0.109418</v>
      </c>
      <c r="C206">
        <v>5.7826000000000002E-2</v>
      </c>
    </row>
    <row r="207" spans="1:3" x14ac:dyDescent="0.25">
      <c r="A207">
        <v>43100</v>
      </c>
      <c r="B207">
        <v>1.7065E-2</v>
      </c>
      <c r="C207">
        <v>5.5282999999999999E-2</v>
      </c>
    </row>
    <row r="208" spans="1:3" x14ac:dyDescent="0.25">
      <c r="A208">
        <v>43350</v>
      </c>
      <c r="B208">
        <v>-6.8610000000000004E-2</v>
      </c>
      <c r="C208">
        <v>0.13827300000000001</v>
      </c>
    </row>
    <row r="209" spans="1:3" x14ac:dyDescent="0.25">
      <c r="A209">
        <v>43600</v>
      </c>
      <c r="B209">
        <v>1.014E-2</v>
      </c>
      <c r="C209">
        <v>5.7912999999999999E-2</v>
      </c>
    </row>
    <row r="210" spans="1:3" x14ac:dyDescent="0.25">
      <c r="A210">
        <v>43850</v>
      </c>
      <c r="B210">
        <v>-9.6869999999999994E-3</v>
      </c>
      <c r="C210">
        <v>-3.7686999999999998E-2</v>
      </c>
    </row>
    <row r="211" spans="1:3" x14ac:dyDescent="0.25">
      <c r="A211">
        <v>44100</v>
      </c>
      <c r="B211">
        <v>1.3361E-2</v>
      </c>
      <c r="C211">
        <v>-7.6000000000000004E-5</v>
      </c>
    </row>
    <row r="212" spans="1:3" x14ac:dyDescent="0.25">
      <c r="A212">
        <v>44350</v>
      </c>
      <c r="B212">
        <v>1.5476999999999999E-2</v>
      </c>
      <c r="C212">
        <v>3.57E-4</v>
      </c>
    </row>
    <row r="213" spans="1:3" x14ac:dyDescent="0.25">
      <c r="A213">
        <v>44600</v>
      </c>
      <c r="B213">
        <v>6.6740000000000002E-3</v>
      </c>
      <c r="C213">
        <v>1.8842999999999999E-2</v>
      </c>
    </row>
    <row r="214" spans="1:3" x14ac:dyDescent="0.25">
      <c r="A214">
        <v>44850</v>
      </c>
      <c r="B214">
        <v>2.3585999999999999E-2</v>
      </c>
      <c r="C214">
        <v>0.109959</v>
      </c>
    </row>
    <row r="215" spans="1:3" x14ac:dyDescent="0.25">
      <c r="A215">
        <v>45100</v>
      </c>
      <c r="B215">
        <v>8.2570000000000005E-2</v>
      </c>
      <c r="C215">
        <v>4.2487999999999998E-2</v>
      </c>
    </row>
    <row r="216" spans="1:3" x14ac:dyDescent="0.25">
      <c r="A216">
        <v>45350</v>
      </c>
      <c r="B216">
        <v>-2.4614E-2</v>
      </c>
      <c r="C216">
        <v>-5.6958000000000002E-2</v>
      </c>
    </row>
    <row r="217" spans="1:3" x14ac:dyDescent="0.25">
      <c r="A217">
        <v>45600</v>
      </c>
      <c r="B217">
        <v>-1.6811E-2</v>
      </c>
      <c r="C217">
        <v>-6.6945000000000005E-2</v>
      </c>
    </row>
    <row r="218" spans="1:3" x14ac:dyDescent="0.25">
      <c r="A218">
        <v>45850</v>
      </c>
      <c r="B218">
        <v>4.8445000000000002E-2</v>
      </c>
      <c r="C218">
        <v>-6.3416E-2</v>
      </c>
    </row>
    <row r="219" spans="1:3" x14ac:dyDescent="0.25">
      <c r="A219">
        <v>46100</v>
      </c>
      <c r="B219">
        <v>2.2728000000000002E-2</v>
      </c>
      <c r="C219">
        <v>7.0878999999999998E-2</v>
      </c>
    </row>
    <row r="220" spans="1:3" x14ac:dyDescent="0.25">
      <c r="A220">
        <v>46350</v>
      </c>
      <c r="B220">
        <v>-2.9083000000000001E-2</v>
      </c>
      <c r="C220">
        <v>3.6417999999999999E-2</v>
      </c>
    </row>
    <row r="221" spans="1:3" x14ac:dyDescent="0.25">
      <c r="A221">
        <v>46600</v>
      </c>
      <c r="B221">
        <v>2.2564000000000001E-2</v>
      </c>
      <c r="C221">
        <v>5.4352999999999999E-2</v>
      </c>
    </row>
    <row r="222" spans="1:3" x14ac:dyDescent="0.25">
      <c r="A222">
        <v>46850</v>
      </c>
      <c r="B222">
        <v>3.3369000000000003E-2</v>
      </c>
      <c r="C222">
        <v>1.8553E-2</v>
      </c>
    </row>
    <row r="223" spans="1:3" x14ac:dyDescent="0.25">
      <c r="A223">
        <v>47100</v>
      </c>
      <c r="B223">
        <v>-7.1387999999999993E-2</v>
      </c>
      <c r="C223">
        <v>-0.100023</v>
      </c>
    </row>
    <row r="224" spans="1:3" x14ac:dyDescent="0.25">
      <c r="A224">
        <v>47350</v>
      </c>
      <c r="B224">
        <v>6.1269999999999998E-2</v>
      </c>
      <c r="C224">
        <v>-0.12123100000000001</v>
      </c>
    </row>
    <row r="225" spans="1:3" x14ac:dyDescent="0.25">
      <c r="A225">
        <v>47600</v>
      </c>
      <c r="B225">
        <v>3.1699999999999999E-2</v>
      </c>
      <c r="C225">
        <v>-7.2249999999999997E-3</v>
      </c>
    </row>
    <row r="226" spans="1:3" x14ac:dyDescent="0.25">
      <c r="A226">
        <v>47850</v>
      </c>
      <c r="B226">
        <v>2.6471000000000001E-2</v>
      </c>
      <c r="C226">
        <v>-8.6859000000000006E-2</v>
      </c>
    </row>
    <row r="227" spans="1:3" x14ac:dyDescent="0.25">
      <c r="A227">
        <v>48100</v>
      </c>
      <c r="B227">
        <v>7.2398000000000004E-2</v>
      </c>
      <c r="C227">
        <v>-3.4359000000000001E-2</v>
      </c>
    </row>
    <row r="228" spans="1:3" x14ac:dyDescent="0.25">
      <c r="A228">
        <v>48350</v>
      </c>
      <c r="B228">
        <v>-4.4495E-2</v>
      </c>
      <c r="C228">
        <v>3.4298000000000002E-2</v>
      </c>
    </row>
    <row r="229" spans="1:3" x14ac:dyDescent="0.25">
      <c r="A229">
        <v>48600</v>
      </c>
      <c r="B229">
        <v>7.5286000000000006E-2</v>
      </c>
      <c r="C229">
        <v>-2.7352000000000001E-2</v>
      </c>
    </row>
    <row r="230" spans="1:3" x14ac:dyDescent="0.25">
      <c r="A230">
        <v>48850</v>
      </c>
      <c r="B230">
        <v>4.8751000000000003E-2</v>
      </c>
      <c r="C230">
        <v>-2.0792999999999999E-2</v>
      </c>
    </row>
    <row r="231" spans="1:3" x14ac:dyDescent="0.25">
      <c r="A231">
        <v>49100</v>
      </c>
      <c r="B231">
        <v>-3.7553999999999997E-2</v>
      </c>
      <c r="C231">
        <v>-1.3439999999999999E-3</v>
      </c>
    </row>
    <row r="232" spans="1:3" x14ac:dyDescent="0.25">
      <c r="A232">
        <v>49350</v>
      </c>
      <c r="B232">
        <v>-5.4006999999999999E-2</v>
      </c>
      <c r="C232">
        <v>-8.967E-2</v>
      </c>
    </row>
    <row r="233" spans="1:3" x14ac:dyDescent="0.25">
      <c r="A233">
        <v>49600</v>
      </c>
      <c r="B233">
        <v>6.0926000000000001E-2</v>
      </c>
      <c r="C233">
        <v>-0.11507299999999999</v>
      </c>
    </row>
    <row r="234" spans="1:3" x14ac:dyDescent="0.25">
      <c r="A234">
        <v>49850</v>
      </c>
      <c r="B234">
        <v>9.0260999999999994E-2</v>
      </c>
      <c r="C234">
        <v>-1.771E-2</v>
      </c>
    </row>
    <row r="235" spans="1:3" x14ac:dyDescent="0.25">
      <c r="A235">
        <v>50250</v>
      </c>
      <c r="B235">
        <v>-9.6889999999999997E-3</v>
      </c>
      <c r="C235">
        <v>2.4510000000000001E-2</v>
      </c>
    </row>
    <row r="236" spans="1:3" x14ac:dyDescent="0.25">
      <c r="A236">
        <v>50750</v>
      </c>
      <c r="B236">
        <v>3.0303E-2</v>
      </c>
      <c r="C236">
        <v>6.1019999999999998E-2</v>
      </c>
    </row>
    <row r="237" spans="1:3" x14ac:dyDescent="0.25">
      <c r="A237">
        <v>51250</v>
      </c>
      <c r="B237">
        <v>-5.0029999999999996E-3</v>
      </c>
      <c r="C237">
        <v>-7.0460000000000002E-3</v>
      </c>
    </row>
    <row r="238" spans="1:3" x14ac:dyDescent="0.25">
      <c r="A238">
        <v>51750</v>
      </c>
      <c r="B238">
        <v>-3.3503999999999999E-2</v>
      </c>
      <c r="C238">
        <v>-2.5656999999999999E-2</v>
      </c>
    </row>
    <row r="239" spans="1:3" x14ac:dyDescent="0.25">
      <c r="A239">
        <v>52250</v>
      </c>
      <c r="B239">
        <v>4.0745999999999997E-2</v>
      </c>
      <c r="C239">
        <v>2.2207999999999999E-2</v>
      </c>
    </row>
    <row r="240" spans="1:3" x14ac:dyDescent="0.25">
      <c r="A240">
        <v>52750</v>
      </c>
      <c r="B240">
        <v>-3.3463E-2</v>
      </c>
      <c r="C240">
        <v>-4.2471000000000002E-2</v>
      </c>
    </row>
    <row r="241" spans="1:3" x14ac:dyDescent="0.25">
      <c r="A241">
        <v>53250</v>
      </c>
      <c r="B241">
        <v>5.31E-4</v>
      </c>
      <c r="C241">
        <v>-1.8520999999999999E-2</v>
      </c>
    </row>
    <row r="242" spans="1:3" x14ac:dyDescent="0.25">
      <c r="A242">
        <v>53750</v>
      </c>
      <c r="B242">
        <v>-2.6553E-2</v>
      </c>
      <c r="C242">
        <v>-9.6620000000000004E-3</v>
      </c>
    </row>
    <row r="243" spans="1:3" x14ac:dyDescent="0.25">
      <c r="A243">
        <v>54250</v>
      </c>
      <c r="B243">
        <v>-5.5000000000000003E-4</v>
      </c>
      <c r="C243">
        <v>4.4891E-2</v>
      </c>
    </row>
    <row r="244" spans="1:3" x14ac:dyDescent="0.25">
      <c r="A244">
        <v>54750</v>
      </c>
      <c r="B244">
        <v>1.2329999999999999E-3</v>
      </c>
      <c r="C244">
        <v>-4.6706999999999999E-2</v>
      </c>
    </row>
    <row r="245" spans="1:3" x14ac:dyDescent="0.25">
      <c r="A245">
        <v>55250</v>
      </c>
      <c r="B245">
        <v>1.1235E-2</v>
      </c>
      <c r="C245">
        <v>3.6819999999999999E-3</v>
      </c>
    </row>
    <row r="246" spans="1:3" x14ac:dyDescent="0.25">
      <c r="A246">
        <v>55750</v>
      </c>
      <c r="B246">
        <v>2.2089999999999999E-2</v>
      </c>
      <c r="C246">
        <v>8.3454E-2</v>
      </c>
    </row>
    <row r="247" spans="1:3" x14ac:dyDescent="0.25">
      <c r="A247">
        <v>56250</v>
      </c>
      <c r="B247">
        <v>2.7531E-2</v>
      </c>
      <c r="C247">
        <v>3.1216000000000001E-2</v>
      </c>
    </row>
    <row r="248" spans="1:3" x14ac:dyDescent="0.25">
      <c r="A248">
        <v>56750</v>
      </c>
      <c r="B248">
        <v>-1.9040000000000001E-3</v>
      </c>
      <c r="C248">
        <v>3.0065000000000001E-2</v>
      </c>
    </row>
    <row r="249" spans="1:3" x14ac:dyDescent="0.25">
      <c r="A249">
        <v>57250</v>
      </c>
      <c r="B249">
        <v>2.2145000000000001E-2</v>
      </c>
      <c r="C249">
        <v>-4.9179999999999996E-3</v>
      </c>
    </row>
    <row r="250" spans="1:3" x14ac:dyDescent="0.25">
      <c r="A250">
        <v>57750</v>
      </c>
      <c r="B250">
        <v>6.4749000000000001E-2</v>
      </c>
      <c r="C250">
        <v>-4.3253E-2</v>
      </c>
    </row>
    <row r="251" spans="1:3" x14ac:dyDescent="0.25">
      <c r="A251">
        <v>58250</v>
      </c>
      <c r="B251">
        <v>9.5479999999999992E-3</v>
      </c>
      <c r="C251">
        <v>6.4922999999999995E-2</v>
      </c>
    </row>
    <row r="252" spans="1:3" x14ac:dyDescent="0.25">
      <c r="A252">
        <v>58750</v>
      </c>
      <c r="B252">
        <v>2.7889000000000001E-2</v>
      </c>
      <c r="C252">
        <v>-8.1340000000000006E-3</v>
      </c>
    </row>
    <row r="253" spans="1:3" x14ac:dyDescent="0.25">
      <c r="A253">
        <v>59250</v>
      </c>
      <c r="B253">
        <v>6.9220000000000002E-3</v>
      </c>
      <c r="C253">
        <v>-2.4681000000000002E-2</v>
      </c>
    </row>
    <row r="254" spans="1:3" x14ac:dyDescent="0.25">
      <c r="A254">
        <v>59750</v>
      </c>
      <c r="B254">
        <v>-3.2100000000000002E-3</v>
      </c>
      <c r="C254">
        <v>-8.8890999999999998E-2</v>
      </c>
    </row>
    <row r="255" spans="1:3" x14ac:dyDescent="0.25">
      <c r="A255">
        <v>60250</v>
      </c>
      <c r="B255">
        <v>-1.0716E-2</v>
      </c>
      <c r="C255">
        <v>-4.8626999999999997E-2</v>
      </c>
    </row>
    <row r="256" spans="1:3" x14ac:dyDescent="0.25">
      <c r="A256">
        <v>60750</v>
      </c>
      <c r="B256">
        <v>-9.3810000000000004E-3</v>
      </c>
      <c r="C256">
        <v>-2.4986000000000001E-2</v>
      </c>
    </row>
    <row r="257" spans="1:3" x14ac:dyDescent="0.25">
      <c r="A257">
        <v>61250</v>
      </c>
      <c r="B257">
        <v>2.4679E-2</v>
      </c>
      <c r="C257">
        <v>3.8999999999999999E-5</v>
      </c>
    </row>
    <row r="258" spans="1:3" x14ac:dyDescent="0.25">
      <c r="A258">
        <v>61750</v>
      </c>
      <c r="B258">
        <v>3.0360000000000002E-2</v>
      </c>
      <c r="C258">
        <v>1.2666E-2</v>
      </c>
    </row>
    <row r="259" spans="1:3" x14ac:dyDescent="0.25">
      <c r="A259">
        <v>62250</v>
      </c>
      <c r="B259">
        <v>6.6620000000000004E-3</v>
      </c>
      <c r="C259">
        <v>1.4938E-2</v>
      </c>
    </row>
    <row r="260" spans="1:3" x14ac:dyDescent="0.25">
      <c r="A260">
        <v>62750</v>
      </c>
      <c r="B260">
        <v>2.1451000000000001E-2</v>
      </c>
      <c r="C260">
        <v>0.10101</v>
      </c>
    </row>
    <row r="261" spans="1:3" x14ac:dyDescent="0.25">
      <c r="A261">
        <v>63250</v>
      </c>
      <c r="B261">
        <v>-1.8527999999999999E-2</v>
      </c>
      <c r="C261">
        <v>-1.7642000000000001E-2</v>
      </c>
    </row>
    <row r="262" spans="1:3" x14ac:dyDescent="0.25">
      <c r="A262">
        <v>63750</v>
      </c>
      <c r="B262">
        <v>3.1808000000000003E-2</v>
      </c>
      <c r="C262">
        <v>-5.5974000000000003E-2</v>
      </c>
    </row>
    <row r="263" spans="1:3" x14ac:dyDescent="0.25">
      <c r="A263">
        <v>64250</v>
      </c>
      <c r="B263">
        <v>2.2009999999999998E-2</v>
      </c>
      <c r="C263">
        <v>2.7888E-2</v>
      </c>
    </row>
    <row r="264" spans="1:3" x14ac:dyDescent="0.25">
      <c r="A264">
        <v>64750</v>
      </c>
      <c r="B264">
        <v>2.0830999999999999E-2</v>
      </c>
      <c r="C264">
        <v>8.7420999999999999E-2</v>
      </c>
    </row>
    <row r="265" spans="1:3" x14ac:dyDescent="0.25">
      <c r="A265">
        <v>65250</v>
      </c>
      <c r="B265">
        <v>-4.5754999999999997E-2</v>
      </c>
      <c r="C265">
        <v>8.5861999999999994E-2</v>
      </c>
    </row>
    <row r="266" spans="1:3" x14ac:dyDescent="0.25">
      <c r="A266">
        <v>65750</v>
      </c>
      <c r="B266">
        <v>-2.3026000000000001E-2</v>
      </c>
      <c r="C266">
        <v>-8.9820000000000004E-3</v>
      </c>
    </row>
    <row r="267" spans="1:3" x14ac:dyDescent="0.25">
      <c r="A267">
        <v>66250</v>
      </c>
      <c r="B267">
        <v>3.5637000000000002E-2</v>
      </c>
      <c r="C267">
        <v>6.1419999999999999E-3</v>
      </c>
    </row>
    <row r="268" spans="1:3" x14ac:dyDescent="0.25">
      <c r="A268">
        <v>66750</v>
      </c>
      <c r="B268">
        <v>6.1252000000000001E-2</v>
      </c>
      <c r="C268">
        <v>3.0120999999999998E-2</v>
      </c>
    </row>
    <row r="269" spans="1:3" x14ac:dyDescent="0.25">
      <c r="A269">
        <v>67250</v>
      </c>
      <c r="B269">
        <v>3.6063999999999999E-2</v>
      </c>
      <c r="C269">
        <v>-4.1376000000000003E-2</v>
      </c>
    </row>
    <row r="270" spans="1:3" x14ac:dyDescent="0.25">
      <c r="A270">
        <v>67750</v>
      </c>
      <c r="B270">
        <v>-5.4247999999999998E-2</v>
      </c>
      <c r="C270">
        <v>-7.6350000000000003E-3</v>
      </c>
    </row>
    <row r="271" spans="1:3" x14ac:dyDescent="0.25">
      <c r="A271">
        <v>68250</v>
      </c>
      <c r="B271">
        <v>1.0163E-2</v>
      </c>
      <c r="C271">
        <v>6.1405000000000001E-2</v>
      </c>
    </row>
    <row r="272" spans="1:3" x14ac:dyDescent="0.25">
      <c r="A272">
        <v>68750</v>
      </c>
      <c r="B272">
        <v>-1.0463999999999999E-2</v>
      </c>
      <c r="C272">
        <v>1.9123999999999999E-2</v>
      </c>
    </row>
    <row r="273" spans="1:3" x14ac:dyDescent="0.25">
      <c r="A273">
        <v>69250</v>
      </c>
      <c r="B273">
        <v>6.0504000000000002E-2</v>
      </c>
      <c r="C273">
        <v>-2.6193999999999999E-2</v>
      </c>
    </row>
    <row r="274" spans="1:3" x14ac:dyDescent="0.25">
      <c r="A274">
        <v>69750</v>
      </c>
      <c r="B274">
        <v>-6.5856999999999999E-2</v>
      </c>
      <c r="C274">
        <v>-3.7136000000000002E-2</v>
      </c>
    </row>
    <row r="275" spans="1:3" x14ac:dyDescent="0.25">
      <c r="A275">
        <v>70250</v>
      </c>
      <c r="B275">
        <v>4.0384000000000003E-2</v>
      </c>
      <c r="C275">
        <v>5.9131999999999997E-2</v>
      </c>
    </row>
    <row r="276" spans="1:3" x14ac:dyDescent="0.25">
      <c r="A276">
        <v>70750</v>
      </c>
      <c r="B276">
        <v>6.1067000000000003E-2</v>
      </c>
      <c r="C276">
        <v>1.704E-2</v>
      </c>
    </row>
    <row r="277" spans="1:3" x14ac:dyDescent="0.25">
      <c r="A277">
        <v>71250</v>
      </c>
      <c r="B277">
        <v>1.4907999999999999E-2</v>
      </c>
      <c r="C277">
        <v>-1.6390999999999999E-2</v>
      </c>
    </row>
    <row r="278" spans="1:3" x14ac:dyDescent="0.25">
      <c r="A278">
        <v>71750</v>
      </c>
      <c r="B278">
        <v>1.828E-3</v>
      </c>
      <c r="C278">
        <v>2.9211000000000001E-2</v>
      </c>
    </row>
    <row r="279" spans="1:3" x14ac:dyDescent="0.25">
      <c r="A279">
        <v>72250</v>
      </c>
      <c r="B279">
        <v>-3.9647000000000002E-2</v>
      </c>
      <c r="C279">
        <v>6.1427000000000002E-2</v>
      </c>
    </row>
    <row r="280" spans="1:3" x14ac:dyDescent="0.25">
      <c r="A280">
        <v>72750</v>
      </c>
      <c r="B280">
        <v>1.874E-2</v>
      </c>
      <c r="C280">
        <v>7.4699000000000002E-2</v>
      </c>
    </row>
    <row r="281" spans="1:3" x14ac:dyDescent="0.25">
      <c r="A281">
        <v>73250</v>
      </c>
      <c r="B281">
        <v>4.8106000000000003E-2</v>
      </c>
      <c r="C281">
        <v>-3.7113E-2</v>
      </c>
    </row>
    <row r="282" spans="1:3" x14ac:dyDescent="0.25">
      <c r="A282">
        <v>73750</v>
      </c>
      <c r="B282">
        <v>-9.1699999999999993E-3</v>
      </c>
      <c r="C282">
        <v>2.9225999999999999E-2</v>
      </c>
    </row>
    <row r="283" spans="1:3" x14ac:dyDescent="0.25">
      <c r="A283">
        <v>74250</v>
      </c>
      <c r="B283">
        <v>-4.9220000000000002E-3</v>
      </c>
      <c r="C283">
        <v>-2.8833999999999999E-2</v>
      </c>
    </row>
    <row r="284" spans="1:3" x14ac:dyDescent="0.25">
      <c r="A284">
        <v>74750</v>
      </c>
      <c r="B284">
        <v>-1.2925000000000001E-2</v>
      </c>
      <c r="C284">
        <v>3.0000000000000001E-6</v>
      </c>
    </row>
    <row r="285" spans="1:3" x14ac:dyDescent="0.25">
      <c r="A285">
        <v>75250</v>
      </c>
      <c r="B285">
        <v>2.4275000000000001E-2</v>
      </c>
      <c r="C285">
        <v>8.4360000000000008E-3</v>
      </c>
    </row>
    <row r="286" spans="1:3" x14ac:dyDescent="0.25">
      <c r="A286">
        <v>75750</v>
      </c>
      <c r="B286">
        <v>-7.3648000000000005E-2</v>
      </c>
      <c r="C286">
        <v>-2.3612000000000001E-2</v>
      </c>
    </row>
    <row r="287" spans="1:3" x14ac:dyDescent="0.25">
      <c r="A287">
        <v>76250</v>
      </c>
      <c r="B287">
        <v>2.869E-2</v>
      </c>
      <c r="C287">
        <v>-1.353E-3</v>
      </c>
    </row>
    <row r="288" spans="1:3" x14ac:dyDescent="0.25">
      <c r="A288">
        <v>76750</v>
      </c>
      <c r="B288">
        <v>0.126052</v>
      </c>
      <c r="C288">
        <v>-3.8760000000000003E-2</v>
      </c>
    </row>
    <row r="289" spans="1:3" x14ac:dyDescent="0.25">
      <c r="A289">
        <v>77250</v>
      </c>
      <c r="B289">
        <v>-5.4088999999999998E-2</v>
      </c>
      <c r="C289">
        <v>-2.7220999999999999E-2</v>
      </c>
    </row>
    <row r="290" spans="1:3" x14ac:dyDescent="0.25">
      <c r="A290">
        <v>77750</v>
      </c>
      <c r="B290">
        <v>1.8397E-2</v>
      </c>
      <c r="C290">
        <v>-9.1619999999999993E-2</v>
      </c>
    </row>
    <row r="291" spans="1:3" x14ac:dyDescent="0.25">
      <c r="A291">
        <v>78250</v>
      </c>
      <c r="B291">
        <v>6.2184999999999997E-2</v>
      </c>
      <c r="C291">
        <v>-1.1849E-2</v>
      </c>
    </row>
    <row r="292" spans="1:3" x14ac:dyDescent="0.25">
      <c r="A292">
        <v>78750</v>
      </c>
      <c r="B292">
        <v>-1.4954E-2</v>
      </c>
      <c r="C292">
        <v>2.3819E-2</v>
      </c>
    </row>
    <row r="293" spans="1:3" x14ac:dyDescent="0.25">
      <c r="A293">
        <v>79250</v>
      </c>
      <c r="B293">
        <v>-2.3954E-2</v>
      </c>
      <c r="C293">
        <v>-1.6285999999999998E-2</v>
      </c>
    </row>
    <row r="294" spans="1:3" x14ac:dyDescent="0.25">
      <c r="A294">
        <v>79750</v>
      </c>
      <c r="B294">
        <v>6.2876000000000001E-2</v>
      </c>
      <c r="C294">
        <v>7.0538000000000003E-2</v>
      </c>
    </row>
    <row r="295" spans="1:3" x14ac:dyDescent="0.25">
      <c r="A295">
        <v>80250</v>
      </c>
      <c r="B295">
        <v>9.58E-3</v>
      </c>
      <c r="C295">
        <v>2.7810000000000001E-2</v>
      </c>
    </row>
    <row r="296" spans="1:3" x14ac:dyDescent="0.25">
      <c r="A296">
        <v>80750</v>
      </c>
      <c r="B296">
        <v>3.4125000000000003E-2</v>
      </c>
      <c r="C296">
        <v>4.4658999999999997E-2</v>
      </c>
    </row>
    <row r="297" spans="1:3" x14ac:dyDescent="0.25">
      <c r="A297">
        <v>81250</v>
      </c>
      <c r="B297">
        <v>-2.6325000000000001E-2</v>
      </c>
      <c r="C297">
        <v>-2.5815999999999999E-2</v>
      </c>
    </row>
    <row r="298" spans="1:3" x14ac:dyDescent="0.25">
      <c r="A298">
        <v>81750</v>
      </c>
      <c r="B298">
        <v>3.9060999999999998E-2</v>
      </c>
      <c r="C298">
        <v>-2.3110000000000001E-3</v>
      </c>
    </row>
    <row r="299" spans="1:3" x14ac:dyDescent="0.25">
      <c r="A299">
        <v>82250</v>
      </c>
      <c r="B299">
        <v>-6.5407000000000007E-2</v>
      </c>
      <c r="C299">
        <v>5.0958000000000003E-2</v>
      </c>
    </row>
    <row r="300" spans="1:3" x14ac:dyDescent="0.25">
      <c r="A300">
        <v>82750</v>
      </c>
      <c r="B300">
        <v>2.7269999999999998E-3</v>
      </c>
      <c r="C300">
        <v>-5.5419999999999997E-2</v>
      </c>
    </row>
    <row r="301" spans="1:3" x14ac:dyDescent="0.25">
      <c r="A301">
        <v>83250</v>
      </c>
      <c r="B301">
        <v>-4.6283999999999999E-2</v>
      </c>
      <c r="C301">
        <v>-2.6674E-2</v>
      </c>
    </row>
    <row r="302" spans="1:3" x14ac:dyDescent="0.25">
      <c r="A302">
        <v>83750</v>
      </c>
      <c r="B302">
        <v>-3.1049E-2</v>
      </c>
      <c r="C302">
        <v>-1.0612E-2</v>
      </c>
    </row>
    <row r="303" spans="1:3" x14ac:dyDescent="0.25">
      <c r="A303">
        <v>84250</v>
      </c>
      <c r="B303">
        <v>-2.7609000000000002E-2</v>
      </c>
      <c r="C303">
        <v>-1.2642E-2</v>
      </c>
    </row>
    <row r="304" spans="1:3" x14ac:dyDescent="0.25">
      <c r="A304">
        <v>84750</v>
      </c>
      <c r="B304">
        <v>-1.2252000000000001E-2</v>
      </c>
      <c r="C304">
        <v>5.944E-2</v>
      </c>
    </row>
    <row r="305" spans="1:3" x14ac:dyDescent="0.25">
      <c r="A305">
        <v>85250</v>
      </c>
      <c r="B305">
        <v>3.751E-3</v>
      </c>
      <c r="C305">
        <v>3.0581000000000001E-2</v>
      </c>
    </row>
    <row r="306" spans="1:3" x14ac:dyDescent="0.25">
      <c r="A306">
        <v>85750</v>
      </c>
      <c r="B306">
        <v>1.0630000000000001E-2</v>
      </c>
      <c r="C306">
        <v>5.9334999999999999E-2</v>
      </c>
    </row>
    <row r="307" spans="1:3" x14ac:dyDescent="0.25">
      <c r="A307">
        <v>86250</v>
      </c>
      <c r="B307">
        <v>-6.5877000000000005E-2</v>
      </c>
      <c r="C307">
        <v>5.3448000000000002E-2</v>
      </c>
    </row>
    <row r="308" spans="1:3" x14ac:dyDescent="0.25">
      <c r="A308">
        <v>86750</v>
      </c>
      <c r="B308">
        <v>-5.0980000000000001E-3</v>
      </c>
      <c r="C308">
        <v>-5.7804000000000001E-2</v>
      </c>
    </row>
    <row r="309" spans="1:3" x14ac:dyDescent="0.25">
      <c r="A309">
        <v>87250</v>
      </c>
      <c r="B309">
        <v>9.0541999999999997E-2</v>
      </c>
      <c r="C309">
        <v>-2.9588E-2</v>
      </c>
    </row>
    <row r="310" spans="1:3" x14ac:dyDescent="0.25">
      <c r="A310">
        <v>87750</v>
      </c>
      <c r="B310">
        <v>3.9732999999999997E-2</v>
      </c>
      <c r="C310">
        <v>-1.7937999999999999E-2</v>
      </c>
    </row>
    <row r="311" spans="1:3" x14ac:dyDescent="0.25">
      <c r="A311">
        <v>88250</v>
      </c>
      <c r="B311">
        <v>7.6753000000000002E-2</v>
      </c>
      <c r="C311">
        <v>-2.0199000000000002E-2</v>
      </c>
    </row>
    <row r="312" spans="1:3" x14ac:dyDescent="0.25">
      <c r="A312">
        <v>88750</v>
      </c>
      <c r="B312">
        <v>-1.438E-3</v>
      </c>
      <c r="C312">
        <v>9.5468999999999998E-2</v>
      </c>
    </row>
    <row r="313" spans="1:3" x14ac:dyDescent="0.25">
      <c r="A313">
        <v>89250</v>
      </c>
      <c r="B313">
        <v>2.6770000000000001E-3</v>
      </c>
      <c r="C313">
        <v>3.4979999999999998E-3</v>
      </c>
    </row>
    <row r="314" spans="1:3" x14ac:dyDescent="0.25">
      <c r="A314">
        <v>89750</v>
      </c>
      <c r="B314">
        <v>-1.5549E-2</v>
      </c>
      <c r="C314">
        <v>1.2670000000000001E-2</v>
      </c>
    </row>
    <row r="315" spans="1:3" x14ac:dyDescent="0.25">
      <c r="A315">
        <v>90250</v>
      </c>
      <c r="B315">
        <v>7.1171999999999999E-2</v>
      </c>
      <c r="C315">
        <v>2.9405000000000001E-2</v>
      </c>
    </row>
    <row r="316" spans="1:3" x14ac:dyDescent="0.25">
      <c r="A316">
        <v>90750</v>
      </c>
      <c r="B316">
        <v>4.1549999999999997E-2</v>
      </c>
      <c r="C316">
        <v>-3.3972000000000002E-2</v>
      </c>
    </row>
    <row r="317" spans="1:3" x14ac:dyDescent="0.25">
      <c r="A317">
        <v>91250</v>
      </c>
      <c r="B317">
        <v>9.5602999999999994E-2</v>
      </c>
      <c r="C317">
        <v>-0.107213</v>
      </c>
    </row>
    <row r="318" spans="1:3" x14ac:dyDescent="0.25">
      <c r="A318">
        <v>91750</v>
      </c>
      <c r="B318">
        <v>1.9885E-2</v>
      </c>
      <c r="C318">
        <v>-1.7864999999999999E-2</v>
      </c>
    </row>
    <row r="319" spans="1:3" x14ac:dyDescent="0.25">
      <c r="A319">
        <v>92250</v>
      </c>
      <c r="B319">
        <v>-9.8169999999999993E-3</v>
      </c>
      <c r="C319">
        <v>-3.2887E-2</v>
      </c>
    </row>
    <row r="320" spans="1:3" x14ac:dyDescent="0.25">
      <c r="A320">
        <v>92750</v>
      </c>
      <c r="B320">
        <v>-6.3759999999999997E-2</v>
      </c>
      <c r="C320">
        <v>-8.5088999999999998E-2</v>
      </c>
    </row>
    <row r="321" spans="1:3" x14ac:dyDescent="0.25">
      <c r="A321">
        <v>93250</v>
      </c>
      <c r="B321">
        <v>-1.6421000000000002E-2</v>
      </c>
      <c r="C321">
        <v>-1.6336E-2</v>
      </c>
    </row>
    <row r="322" spans="1:3" x14ac:dyDescent="0.25">
      <c r="A322">
        <v>93750</v>
      </c>
      <c r="B322">
        <v>1.5139E-2</v>
      </c>
      <c r="C322">
        <v>-3.2439999999999999E-3</v>
      </c>
    </row>
    <row r="323" spans="1:3" x14ac:dyDescent="0.25">
      <c r="A323">
        <v>94250</v>
      </c>
      <c r="B323">
        <v>3.2249E-2</v>
      </c>
      <c r="C323">
        <v>-3.9939000000000002E-2</v>
      </c>
    </row>
    <row r="324" spans="1:3" x14ac:dyDescent="0.25">
      <c r="A324">
        <v>94750</v>
      </c>
      <c r="B324">
        <v>3.6880999999999997E-2</v>
      </c>
      <c r="C324">
        <v>7.3046E-2</v>
      </c>
    </row>
    <row r="325" spans="1:3" x14ac:dyDescent="0.25">
      <c r="A325">
        <v>95250</v>
      </c>
      <c r="B325">
        <v>0.10309599999999999</v>
      </c>
      <c r="C325">
        <v>4.0478E-2</v>
      </c>
    </row>
    <row r="326" spans="1:3" x14ac:dyDescent="0.25">
      <c r="A326">
        <v>95750</v>
      </c>
      <c r="B326">
        <v>9.3830000000000007E-3</v>
      </c>
      <c r="C326">
        <v>-1.3306E-2</v>
      </c>
    </row>
    <row r="327" spans="1:3" x14ac:dyDescent="0.25">
      <c r="A327">
        <v>96250</v>
      </c>
      <c r="B327">
        <v>9.8080000000000007E-3</v>
      </c>
      <c r="C327">
        <v>-1.4167000000000001E-2</v>
      </c>
    </row>
    <row r="328" spans="1:3" x14ac:dyDescent="0.25">
      <c r="A328">
        <v>96750</v>
      </c>
      <c r="B328">
        <v>6.2520999999999993E-2</v>
      </c>
      <c r="C328">
        <v>5.0200000000000002E-2</v>
      </c>
    </row>
    <row r="329" spans="1:3" x14ac:dyDescent="0.25">
      <c r="A329">
        <v>97250</v>
      </c>
      <c r="B329">
        <v>5.0235000000000002E-2</v>
      </c>
      <c r="C329">
        <v>7.9245999999999997E-2</v>
      </c>
    </row>
    <row r="330" spans="1:3" x14ac:dyDescent="0.25">
      <c r="A330">
        <v>97750</v>
      </c>
      <c r="B330">
        <v>3.7874999999999999E-2</v>
      </c>
      <c r="C330">
        <v>1.1799E-2</v>
      </c>
    </row>
    <row r="331" spans="1:3" x14ac:dyDescent="0.25">
      <c r="A331">
        <v>98250</v>
      </c>
      <c r="B331">
        <v>-2.8804E-2</v>
      </c>
      <c r="C331">
        <v>8.8199999999999997E-4</v>
      </c>
    </row>
    <row r="332" spans="1:3" x14ac:dyDescent="0.25">
      <c r="A332">
        <v>98750</v>
      </c>
      <c r="B332">
        <v>3.8504999999999998E-2</v>
      </c>
      <c r="C332">
        <v>3.5483000000000001E-2</v>
      </c>
    </row>
    <row r="333" spans="1:3" x14ac:dyDescent="0.25">
      <c r="A333">
        <v>99250</v>
      </c>
      <c r="B333">
        <v>3.891E-2</v>
      </c>
      <c r="C333">
        <v>5.7605999999999997E-2</v>
      </c>
    </row>
    <row r="334" spans="1:3" x14ac:dyDescent="0.25">
      <c r="A334">
        <v>99750</v>
      </c>
      <c r="B334">
        <v>8.3872000000000002E-2</v>
      </c>
      <c r="C334">
        <v>6.3611000000000001E-2</v>
      </c>
    </row>
    <row r="335" spans="1:3" x14ac:dyDescent="0.25">
      <c r="A335">
        <v>100250</v>
      </c>
      <c r="B335">
        <v>6.7648E-2</v>
      </c>
      <c r="C335">
        <v>-2.4996000000000001E-2</v>
      </c>
    </row>
    <row r="336" spans="1:3" x14ac:dyDescent="0.25">
      <c r="A336">
        <v>100750</v>
      </c>
      <c r="B336">
        <v>-1.4399E-2</v>
      </c>
      <c r="C336">
        <v>2.9557E-2</v>
      </c>
    </row>
    <row r="337" spans="1:3" x14ac:dyDescent="0.25">
      <c r="A337">
        <v>101250</v>
      </c>
      <c r="B337">
        <v>-5.3856000000000001E-2</v>
      </c>
      <c r="C337">
        <v>-1.833E-3</v>
      </c>
    </row>
    <row r="338" spans="1:3" x14ac:dyDescent="0.25">
      <c r="A338">
        <v>101750</v>
      </c>
      <c r="B338">
        <v>1.3362000000000001E-2</v>
      </c>
      <c r="C338">
        <v>-2.0730000000000002E-3</v>
      </c>
    </row>
    <row r="339" spans="1:3" x14ac:dyDescent="0.25">
      <c r="A339">
        <v>102250</v>
      </c>
      <c r="B339">
        <v>-7.4823000000000001E-2</v>
      </c>
      <c r="C339">
        <v>-3.9490000000000003E-3</v>
      </c>
    </row>
    <row r="340" spans="1:3" x14ac:dyDescent="0.25">
      <c r="A340">
        <v>102750</v>
      </c>
      <c r="B340">
        <v>5.1472999999999998E-2</v>
      </c>
      <c r="C340">
        <v>6.1710000000000001E-2</v>
      </c>
    </row>
    <row r="341" spans="1:3" x14ac:dyDescent="0.25">
      <c r="A341">
        <v>103250</v>
      </c>
      <c r="B341">
        <v>2.7189999999999999E-2</v>
      </c>
      <c r="C341">
        <v>5.1720000000000002E-2</v>
      </c>
    </row>
    <row r="342" spans="1:3" x14ac:dyDescent="0.25">
      <c r="A342">
        <v>103750</v>
      </c>
      <c r="B342">
        <v>7.5088000000000002E-2</v>
      </c>
      <c r="C342">
        <v>-7.2288000000000005E-2</v>
      </c>
    </row>
    <row r="343" spans="1:3" x14ac:dyDescent="0.25">
      <c r="A343">
        <v>104250</v>
      </c>
      <c r="B343">
        <v>-3.1614000000000003E-2</v>
      </c>
      <c r="C343">
        <v>-2.3345000000000001E-2</v>
      </c>
    </row>
    <row r="344" spans="1:3" x14ac:dyDescent="0.25">
      <c r="A344">
        <v>104750</v>
      </c>
      <c r="B344">
        <v>-3.8288999999999997E-2</v>
      </c>
      <c r="C344">
        <v>-4.6199999999999998E-2</v>
      </c>
    </row>
    <row r="345" spans="1:3" x14ac:dyDescent="0.25">
      <c r="A345">
        <v>105250</v>
      </c>
      <c r="B345">
        <v>-2.1310000000000001E-3</v>
      </c>
      <c r="C345">
        <v>3.8115000000000003E-2</v>
      </c>
    </row>
    <row r="346" spans="1:3" x14ac:dyDescent="0.25">
      <c r="A346">
        <v>105750</v>
      </c>
      <c r="B346">
        <v>1.8873000000000001E-2</v>
      </c>
      <c r="C346">
        <v>2.7806999999999998E-2</v>
      </c>
    </row>
    <row r="347" spans="1:3" x14ac:dyDescent="0.25">
      <c r="A347">
        <v>106250</v>
      </c>
      <c r="B347">
        <v>-5.6160000000000003E-3</v>
      </c>
      <c r="C347">
        <v>5.6358999999999999E-2</v>
      </c>
    </row>
    <row r="348" spans="1:3" x14ac:dyDescent="0.25">
      <c r="A348">
        <v>106750</v>
      </c>
      <c r="B348">
        <v>1.0950000000000001E-3</v>
      </c>
      <c r="C348">
        <v>-9.0678999999999996E-2</v>
      </c>
    </row>
    <row r="349" spans="1:3" x14ac:dyDescent="0.25">
      <c r="A349">
        <v>107250</v>
      </c>
      <c r="B349">
        <v>-5.6115999999999999E-2</v>
      </c>
      <c r="C349">
        <v>6.2439000000000001E-2</v>
      </c>
    </row>
    <row r="350" spans="1:3" x14ac:dyDescent="0.25">
      <c r="A350">
        <v>107750</v>
      </c>
      <c r="B350">
        <v>-8.2545999999999994E-2</v>
      </c>
      <c r="C350">
        <v>-8.2509999999999997E-3</v>
      </c>
    </row>
    <row r="351" spans="1:3" x14ac:dyDescent="0.25">
      <c r="A351">
        <v>108250</v>
      </c>
      <c r="B351">
        <v>-3.1725000000000003E-2</v>
      </c>
      <c r="C351">
        <v>-2.8507000000000001E-2</v>
      </c>
    </row>
    <row r="352" spans="1:3" x14ac:dyDescent="0.25">
      <c r="A352">
        <v>108750</v>
      </c>
      <c r="B352">
        <v>4.3416999999999997E-2</v>
      </c>
      <c r="C352">
        <v>-1.6459000000000001E-2</v>
      </c>
    </row>
    <row r="353" spans="1:3" x14ac:dyDescent="0.25">
      <c r="A353">
        <v>109250</v>
      </c>
      <c r="B353">
        <v>4.6470999999999998E-2</v>
      </c>
      <c r="C353">
        <v>5.4190000000000002E-3</v>
      </c>
    </row>
    <row r="354" spans="1:3" x14ac:dyDescent="0.25">
      <c r="A354">
        <v>109750</v>
      </c>
      <c r="B354">
        <v>-1.359E-2</v>
      </c>
      <c r="C354">
        <v>-3.0179999999999998E-3</v>
      </c>
    </row>
    <row r="355" spans="1:3" x14ac:dyDescent="0.25">
      <c r="A355">
        <v>110250</v>
      </c>
      <c r="B355">
        <v>-5.7426999999999999E-2</v>
      </c>
      <c r="C355">
        <v>5.6244000000000002E-2</v>
      </c>
    </row>
    <row r="356" spans="1:3" x14ac:dyDescent="0.25">
      <c r="A356">
        <v>110750</v>
      </c>
      <c r="B356">
        <v>4.0569999999999998E-3</v>
      </c>
      <c r="C356">
        <v>9.5300000000000003E-3</v>
      </c>
    </row>
    <row r="357" spans="1:3" x14ac:dyDescent="0.25">
      <c r="A357">
        <v>111250</v>
      </c>
      <c r="B357">
        <v>1.3495999999999999E-2</v>
      </c>
      <c r="C357">
        <v>-1.6872999999999999E-2</v>
      </c>
    </row>
    <row r="358" spans="1:3" x14ac:dyDescent="0.25">
      <c r="A358">
        <v>111750</v>
      </c>
      <c r="B358">
        <v>-1.1180000000000001E-3</v>
      </c>
      <c r="C358">
        <v>-3.7915999999999998E-2</v>
      </c>
    </row>
    <row r="359" spans="1:3" x14ac:dyDescent="0.25">
      <c r="A359">
        <v>112250</v>
      </c>
      <c r="B359">
        <v>3.9839999999999997E-3</v>
      </c>
      <c r="C359">
        <v>6.7099999999999998E-3</v>
      </c>
    </row>
    <row r="360" spans="1:3" x14ac:dyDescent="0.25">
      <c r="A360">
        <v>112750</v>
      </c>
      <c r="B360">
        <v>-2.3817000000000001E-2</v>
      </c>
      <c r="C360">
        <v>4.8208000000000001E-2</v>
      </c>
    </row>
    <row r="361" spans="1:3" x14ac:dyDescent="0.25">
      <c r="A361">
        <v>113250</v>
      </c>
      <c r="B361">
        <v>-6.2307000000000001E-2</v>
      </c>
      <c r="C361">
        <v>-2.9475000000000001E-2</v>
      </c>
    </row>
    <row r="362" spans="1:3" x14ac:dyDescent="0.25">
      <c r="A362">
        <v>113750</v>
      </c>
      <c r="B362">
        <v>-8.0863000000000004E-2</v>
      </c>
      <c r="C362">
        <v>-1.0642E-2</v>
      </c>
    </row>
    <row r="363" spans="1:3" x14ac:dyDescent="0.25">
      <c r="A363">
        <v>114250</v>
      </c>
      <c r="B363">
        <v>-3.9404000000000002E-2</v>
      </c>
      <c r="C363">
        <v>1.4400000000000001E-3</v>
      </c>
    </row>
    <row r="364" spans="1:3" x14ac:dyDescent="0.25">
      <c r="A364">
        <v>114750</v>
      </c>
      <c r="B364">
        <v>5.4773000000000002E-2</v>
      </c>
      <c r="C364">
        <v>-4.2499999999999998E-4</v>
      </c>
    </row>
    <row r="365" spans="1:3" x14ac:dyDescent="0.25">
      <c r="A365">
        <v>115250</v>
      </c>
      <c r="B365">
        <v>-3.7580000000000002E-2</v>
      </c>
      <c r="C365">
        <v>4.2865E-2</v>
      </c>
    </row>
    <row r="366" spans="1:3" x14ac:dyDescent="0.25">
      <c r="A366">
        <v>115750</v>
      </c>
      <c r="B366">
        <v>-8.5416000000000006E-2</v>
      </c>
      <c r="C366">
        <v>8.6831000000000005E-2</v>
      </c>
    </row>
    <row r="367" spans="1:3" x14ac:dyDescent="0.25">
      <c r="A367">
        <v>116250</v>
      </c>
      <c r="B367">
        <v>-3.9035E-2</v>
      </c>
      <c r="C367">
        <v>-1.5188999999999999E-2</v>
      </c>
    </row>
    <row r="368" spans="1:3" x14ac:dyDescent="0.25">
      <c r="A368">
        <v>116750</v>
      </c>
      <c r="B368">
        <v>1.6147999999999999E-2</v>
      </c>
      <c r="C368">
        <v>-0.102367</v>
      </c>
    </row>
    <row r="369" spans="1:3" x14ac:dyDescent="0.25">
      <c r="A369">
        <v>117250</v>
      </c>
      <c r="B369">
        <v>-1.6424999999999999E-2</v>
      </c>
      <c r="C369">
        <v>2.0754000000000002E-2</v>
      </c>
    </row>
    <row r="370" spans="1:3" x14ac:dyDescent="0.25">
      <c r="A370">
        <v>117750</v>
      </c>
      <c r="B370">
        <v>5.2330000000000002E-2</v>
      </c>
      <c r="C370">
        <v>-1.351E-3</v>
      </c>
    </row>
    <row r="371" spans="1:3" x14ac:dyDescent="0.25">
      <c r="A371">
        <v>118250</v>
      </c>
      <c r="B371">
        <v>-1.2658000000000001E-2</v>
      </c>
      <c r="C371">
        <v>-4.7718999999999998E-2</v>
      </c>
    </row>
    <row r="372" spans="1:3" x14ac:dyDescent="0.25">
      <c r="A372">
        <v>118750</v>
      </c>
      <c r="B372">
        <v>0.10319</v>
      </c>
      <c r="C372">
        <v>5.4699999999999999E-2</v>
      </c>
    </row>
    <row r="373" spans="1:3" x14ac:dyDescent="0.25">
      <c r="A373">
        <v>119250</v>
      </c>
      <c r="B373">
        <v>-3.0712E-2</v>
      </c>
      <c r="C373">
        <v>2.8089999999999999E-3</v>
      </c>
    </row>
    <row r="374" spans="1:3" x14ac:dyDescent="0.25">
      <c r="A374">
        <v>119750</v>
      </c>
      <c r="B374">
        <v>-8.7015999999999996E-2</v>
      </c>
      <c r="C374">
        <v>1.7353E-2</v>
      </c>
    </row>
    <row r="375" spans="1:3" x14ac:dyDescent="0.25">
      <c r="A375">
        <v>120250</v>
      </c>
      <c r="B375">
        <v>7.4105000000000004E-2</v>
      </c>
      <c r="C375">
        <v>1.2508E-2</v>
      </c>
    </row>
    <row r="376" spans="1:3" x14ac:dyDescent="0.25">
      <c r="A376">
        <v>120750</v>
      </c>
      <c r="B376">
        <v>7.8744999999999996E-2</v>
      </c>
      <c r="C376">
        <v>1.111E-2</v>
      </c>
    </row>
    <row r="377" spans="1:3" x14ac:dyDescent="0.25">
      <c r="A377">
        <v>121250</v>
      </c>
      <c r="B377">
        <v>3.168E-2</v>
      </c>
      <c r="C377">
        <v>7.3502999999999999E-2</v>
      </c>
    </row>
    <row r="378" spans="1:3" x14ac:dyDescent="0.25">
      <c r="A378">
        <v>121750</v>
      </c>
      <c r="B378">
        <v>7.6092000000000007E-2</v>
      </c>
      <c r="C378">
        <v>2.905E-3</v>
      </c>
    </row>
    <row r="379" spans="1:3" x14ac:dyDescent="0.25">
      <c r="A379">
        <v>122250</v>
      </c>
      <c r="B379">
        <v>-7.2110000000000004E-3</v>
      </c>
      <c r="C379">
        <v>7.8733999999999998E-2</v>
      </c>
    </row>
    <row r="380" spans="1:3" x14ac:dyDescent="0.25">
      <c r="A380">
        <v>122750</v>
      </c>
      <c r="B380">
        <v>-6.7793000000000006E-2</v>
      </c>
      <c r="C380">
        <v>-6.3870000000000003E-3</v>
      </c>
    </row>
    <row r="381" spans="1:3" x14ac:dyDescent="0.25">
      <c r="A381">
        <v>123250</v>
      </c>
      <c r="B381">
        <v>5.2628000000000001E-2</v>
      </c>
      <c r="C381">
        <v>-3.0349999999999999E-2</v>
      </c>
    </row>
    <row r="382" spans="1:3" x14ac:dyDescent="0.25">
      <c r="A382">
        <v>123750</v>
      </c>
      <c r="B382">
        <v>3.3896999999999997E-2</v>
      </c>
      <c r="C382">
        <v>-2.5597000000000002E-2</v>
      </c>
    </row>
    <row r="383" spans="1:3" x14ac:dyDescent="0.25">
      <c r="A383">
        <v>124250</v>
      </c>
      <c r="B383">
        <v>6.3455999999999999E-2</v>
      </c>
      <c r="C383">
        <v>2.2953000000000001E-2</v>
      </c>
    </row>
    <row r="384" spans="1:3" x14ac:dyDescent="0.25">
      <c r="A384">
        <v>124750</v>
      </c>
      <c r="B384">
        <v>2.6499000000000002E-2</v>
      </c>
      <c r="C384">
        <v>1.98E-3</v>
      </c>
    </row>
    <row r="385" spans="1:3" x14ac:dyDescent="0.25">
      <c r="A385">
        <v>125250</v>
      </c>
      <c r="B385">
        <v>7.6927999999999996E-2</v>
      </c>
      <c r="C385">
        <v>4.3844000000000001E-2</v>
      </c>
    </row>
    <row r="386" spans="1:3" x14ac:dyDescent="0.25">
      <c r="A386">
        <v>125750</v>
      </c>
      <c r="B386">
        <v>3.3779999999999999E-3</v>
      </c>
      <c r="C386">
        <v>-2.6265E-2</v>
      </c>
    </row>
    <row r="387" spans="1:3" x14ac:dyDescent="0.25">
      <c r="A387">
        <v>126250</v>
      </c>
      <c r="B387">
        <v>4.4408000000000003E-2</v>
      </c>
      <c r="C387">
        <v>-3.2571000000000003E-2</v>
      </c>
    </row>
    <row r="388" spans="1:3" x14ac:dyDescent="0.25">
      <c r="A388">
        <v>126750</v>
      </c>
      <c r="B388">
        <v>6.3410999999999995E-2</v>
      </c>
      <c r="C388">
        <v>-8.3165000000000003E-2</v>
      </c>
    </row>
    <row r="389" spans="1:3" x14ac:dyDescent="0.25">
      <c r="A389">
        <v>127250</v>
      </c>
      <c r="B389">
        <v>6.2199999999999998E-3</v>
      </c>
      <c r="C389">
        <v>1.7795999999999999E-2</v>
      </c>
    </row>
    <row r="390" spans="1:3" x14ac:dyDescent="0.25">
      <c r="A390">
        <v>127750</v>
      </c>
      <c r="B390">
        <v>2.7224999999999999E-2</v>
      </c>
      <c r="C390">
        <v>-4.0684999999999999E-2</v>
      </c>
    </row>
    <row r="391" spans="1:3" x14ac:dyDescent="0.25">
      <c r="A391">
        <v>128250</v>
      </c>
      <c r="B391">
        <v>-2.7743E-2</v>
      </c>
      <c r="C391">
        <v>-4.8430000000000001E-2</v>
      </c>
    </row>
    <row r="392" spans="1:3" x14ac:dyDescent="0.25">
      <c r="A392">
        <v>128750</v>
      </c>
      <c r="B392">
        <v>5.0828999999999999E-2</v>
      </c>
      <c r="C392">
        <v>4.6266000000000002E-2</v>
      </c>
    </row>
    <row r="393" spans="1:3" x14ac:dyDescent="0.25">
      <c r="A393">
        <v>129250</v>
      </c>
      <c r="B393">
        <v>-6.9399999999999996E-4</v>
      </c>
      <c r="C393">
        <v>-6.2511999999999998E-2</v>
      </c>
    </row>
    <row r="394" spans="1:3" x14ac:dyDescent="0.25">
      <c r="A394">
        <v>129750</v>
      </c>
      <c r="B394">
        <v>4.6643999999999998E-2</v>
      </c>
      <c r="C394">
        <v>-6.1685999999999998E-2</v>
      </c>
    </row>
    <row r="395" spans="1:3" x14ac:dyDescent="0.25">
      <c r="A395">
        <v>130250</v>
      </c>
      <c r="B395">
        <v>2.4597999999999998E-2</v>
      </c>
      <c r="C395">
        <v>2.7820999999999999E-2</v>
      </c>
    </row>
    <row r="396" spans="1:3" x14ac:dyDescent="0.25">
      <c r="A396">
        <v>130750</v>
      </c>
      <c r="B396">
        <v>-3.9706999999999999E-2</v>
      </c>
      <c r="C396">
        <v>3.3120999999999998E-2</v>
      </c>
    </row>
    <row r="397" spans="1:3" x14ac:dyDescent="0.25">
      <c r="A397">
        <v>131250</v>
      </c>
      <c r="B397">
        <v>-2.6905999999999999E-2</v>
      </c>
      <c r="C397">
        <v>-2.3646E-2</v>
      </c>
    </row>
    <row r="398" spans="1:3" x14ac:dyDescent="0.25">
      <c r="A398">
        <v>131750</v>
      </c>
      <c r="B398">
        <v>3.7268999999999997E-2</v>
      </c>
      <c r="C398">
        <v>-3.385E-3</v>
      </c>
    </row>
    <row r="399" spans="1:3" x14ac:dyDescent="0.25">
      <c r="A399">
        <v>132250</v>
      </c>
      <c r="B399">
        <v>-3.8804999999999999E-2</v>
      </c>
      <c r="C399">
        <v>-6.0055999999999998E-2</v>
      </c>
    </row>
    <row r="400" spans="1:3" x14ac:dyDescent="0.25">
      <c r="A400">
        <v>132750</v>
      </c>
      <c r="B400">
        <v>4.5069999999999999E-2</v>
      </c>
      <c r="C400">
        <v>-8.6133000000000001E-2</v>
      </c>
    </row>
    <row r="401" spans="1:3" x14ac:dyDescent="0.25">
      <c r="A401">
        <v>133250</v>
      </c>
      <c r="B401">
        <v>-9.3740000000000004E-3</v>
      </c>
      <c r="C401">
        <v>-8.6560000000000005E-3</v>
      </c>
    </row>
    <row r="402" spans="1:3" x14ac:dyDescent="0.25">
      <c r="A402">
        <v>133750</v>
      </c>
      <c r="B402">
        <v>3.7706000000000003E-2</v>
      </c>
      <c r="C402">
        <v>-4.4623000000000003E-2</v>
      </c>
    </row>
    <row r="403" spans="1:3" x14ac:dyDescent="0.25">
      <c r="A403">
        <v>134250</v>
      </c>
      <c r="B403">
        <v>-3.2571000000000003E-2</v>
      </c>
      <c r="C403">
        <v>1.9383999999999998E-2</v>
      </c>
    </row>
    <row r="404" spans="1:3" x14ac:dyDescent="0.25">
      <c r="A404">
        <v>134750</v>
      </c>
      <c r="B404">
        <v>5.3449999999999999E-3</v>
      </c>
      <c r="C404">
        <v>-6.4700000000000001E-3</v>
      </c>
    </row>
    <row r="405" spans="1:3" x14ac:dyDescent="0.25">
      <c r="A405">
        <v>135250</v>
      </c>
      <c r="B405">
        <v>-2.4978E-2</v>
      </c>
      <c r="C405">
        <v>2.9609E-2</v>
      </c>
    </row>
    <row r="406" spans="1:3" x14ac:dyDescent="0.25">
      <c r="A406">
        <v>135750</v>
      </c>
      <c r="B406">
        <v>9.1459999999999996E-3</v>
      </c>
      <c r="C406">
        <v>6.7235000000000003E-2</v>
      </c>
    </row>
    <row r="407" spans="1:3" x14ac:dyDescent="0.25">
      <c r="A407">
        <v>136250</v>
      </c>
      <c r="B407">
        <v>-2.0634E-2</v>
      </c>
      <c r="C407">
        <v>3.2643999999999999E-2</v>
      </c>
    </row>
    <row r="408" spans="1:3" x14ac:dyDescent="0.25">
      <c r="A408">
        <v>136750</v>
      </c>
      <c r="B408">
        <v>-2.6679999999999998E-3</v>
      </c>
      <c r="C408">
        <v>9.8619999999999992E-3</v>
      </c>
    </row>
    <row r="409" spans="1:3" x14ac:dyDescent="0.25">
      <c r="A409">
        <v>137250</v>
      </c>
      <c r="B409">
        <v>0.10413799999999999</v>
      </c>
      <c r="C409">
        <v>8.4602999999999998E-2</v>
      </c>
    </row>
    <row r="410" spans="1:3" x14ac:dyDescent="0.25">
      <c r="A410">
        <v>137750</v>
      </c>
      <c r="B410">
        <v>-6.0089999999999998E-2</v>
      </c>
      <c r="C410">
        <v>5.2394999999999997E-2</v>
      </c>
    </row>
    <row r="411" spans="1:3" x14ac:dyDescent="0.25">
      <c r="A411">
        <v>138250</v>
      </c>
      <c r="B411">
        <v>2.0967E-2</v>
      </c>
      <c r="C411">
        <v>-7.5574000000000002E-2</v>
      </c>
    </row>
    <row r="412" spans="1:3" x14ac:dyDescent="0.25">
      <c r="A412">
        <v>138750</v>
      </c>
      <c r="B412">
        <v>-5.9570999999999999E-2</v>
      </c>
      <c r="C412">
        <v>6.9843000000000002E-2</v>
      </c>
    </row>
    <row r="413" spans="1:3" x14ac:dyDescent="0.25">
      <c r="A413">
        <v>139250</v>
      </c>
      <c r="B413">
        <v>-4.879E-2</v>
      </c>
      <c r="C413">
        <v>8.2910999999999999E-2</v>
      </c>
    </row>
    <row r="414" spans="1:3" x14ac:dyDescent="0.25">
      <c r="A414">
        <v>139750</v>
      </c>
      <c r="B414">
        <v>1.8336000000000002E-2</v>
      </c>
      <c r="C414">
        <v>-1.7028000000000001E-2</v>
      </c>
    </row>
    <row r="415" spans="1:3" x14ac:dyDescent="0.25">
      <c r="A415">
        <v>140250</v>
      </c>
      <c r="B415">
        <v>-4.5775000000000003E-2</v>
      </c>
      <c r="C415">
        <v>7.5490000000000002E-3</v>
      </c>
    </row>
    <row r="416" spans="1:3" x14ac:dyDescent="0.25">
      <c r="A416">
        <v>140750</v>
      </c>
      <c r="B416">
        <v>-7.1942000000000006E-2</v>
      </c>
      <c r="C416">
        <v>-4.6975999999999997E-2</v>
      </c>
    </row>
    <row r="417" spans="1:3" x14ac:dyDescent="0.25">
      <c r="A417">
        <v>141250</v>
      </c>
      <c r="B417">
        <v>-4.8547E-2</v>
      </c>
      <c r="C417">
        <v>2.9474E-2</v>
      </c>
    </row>
    <row r="418" spans="1:3" x14ac:dyDescent="0.25">
      <c r="A418">
        <v>141750</v>
      </c>
      <c r="B418">
        <v>-4.7972000000000001E-2</v>
      </c>
      <c r="C418">
        <v>8.0217999999999998E-2</v>
      </c>
    </row>
    <row r="419" spans="1:3" x14ac:dyDescent="0.25">
      <c r="A419">
        <v>142250</v>
      </c>
      <c r="B419">
        <v>1.7555000000000001E-2</v>
      </c>
      <c r="C419">
        <v>-3.8103999999999999E-2</v>
      </c>
    </row>
    <row r="420" spans="1:3" x14ac:dyDescent="0.25">
      <c r="A420">
        <v>142750</v>
      </c>
      <c r="B420">
        <v>4.1798000000000002E-2</v>
      </c>
      <c r="C420">
        <v>-4.5606000000000001E-2</v>
      </c>
    </row>
    <row r="421" spans="1:3" x14ac:dyDescent="0.25">
      <c r="A421">
        <v>143250</v>
      </c>
      <c r="B421">
        <v>-5.2888999999999999E-2</v>
      </c>
      <c r="C421">
        <v>-7.8666E-2</v>
      </c>
    </row>
    <row r="422" spans="1:3" x14ac:dyDescent="0.25">
      <c r="A422">
        <v>143750</v>
      </c>
      <c r="B422">
        <v>-6.9134000000000001E-2</v>
      </c>
      <c r="C422">
        <v>3.2084000000000001E-2</v>
      </c>
    </row>
    <row r="423" spans="1:3" x14ac:dyDescent="0.25">
      <c r="A423">
        <v>144250</v>
      </c>
      <c r="B423">
        <v>6.6959999999999997E-3</v>
      </c>
      <c r="C423">
        <v>-7.3191999999999993E-2</v>
      </c>
    </row>
    <row r="424" spans="1:3" x14ac:dyDescent="0.25">
      <c r="A424">
        <v>144750</v>
      </c>
      <c r="B424">
        <v>-6.6639000000000004E-2</v>
      </c>
      <c r="C424">
        <v>6.6267000000000006E-2</v>
      </c>
    </row>
    <row r="425" spans="1:3" x14ac:dyDescent="0.25">
      <c r="A425">
        <v>145250</v>
      </c>
      <c r="B425">
        <v>5.3183000000000001E-2</v>
      </c>
      <c r="C425">
        <v>1.6088999999999999E-2</v>
      </c>
    </row>
    <row r="426" spans="1:3" x14ac:dyDescent="0.25">
      <c r="A426">
        <v>145750</v>
      </c>
      <c r="B426">
        <v>-1.771E-2</v>
      </c>
      <c r="C426">
        <v>2.1614000000000001E-2</v>
      </c>
    </row>
    <row r="427" spans="1:3" x14ac:dyDescent="0.25">
      <c r="A427">
        <v>146250</v>
      </c>
      <c r="B427">
        <v>-5.2754000000000002E-2</v>
      </c>
      <c r="C427">
        <v>-3.2823999999999999E-2</v>
      </c>
    </row>
    <row r="428" spans="1:3" x14ac:dyDescent="0.25">
      <c r="A428">
        <v>146750</v>
      </c>
      <c r="B428">
        <v>-5.4545000000000003E-2</v>
      </c>
      <c r="C428">
        <v>7.3980000000000001E-3</v>
      </c>
    </row>
    <row r="429" spans="1:3" x14ac:dyDescent="0.25">
      <c r="A429">
        <v>147250</v>
      </c>
      <c r="B429">
        <v>8.0697000000000005E-2</v>
      </c>
      <c r="C429">
        <v>6.1380999999999998E-2</v>
      </c>
    </row>
    <row r="430" spans="1:3" x14ac:dyDescent="0.25">
      <c r="A430">
        <v>147750</v>
      </c>
      <c r="B430">
        <v>8.2000000000000007E-3</v>
      </c>
      <c r="C430">
        <v>-9.1999999999999998E-3</v>
      </c>
    </row>
    <row r="431" spans="1:3" x14ac:dyDescent="0.25">
      <c r="A431">
        <v>148250</v>
      </c>
      <c r="B431">
        <v>-3.6236999999999998E-2</v>
      </c>
      <c r="C431">
        <v>8.2604999999999998E-2</v>
      </c>
    </row>
    <row r="432" spans="1:3" x14ac:dyDescent="0.25">
      <c r="A432">
        <v>148750</v>
      </c>
      <c r="B432">
        <v>2.7958E-2</v>
      </c>
      <c r="C432">
        <v>-5.6455999999999999E-2</v>
      </c>
    </row>
    <row r="433" spans="1:3" x14ac:dyDescent="0.25">
      <c r="A433">
        <v>149250</v>
      </c>
      <c r="B433">
        <v>5.1468E-2</v>
      </c>
      <c r="C433">
        <v>-3.6199000000000002E-2</v>
      </c>
    </row>
    <row r="434" spans="1:3" x14ac:dyDescent="0.25">
      <c r="A434">
        <v>149750</v>
      </c>
      <c r="B434">
        <v>-3.0041000000000002E-2</v>
      </c>
      <c r="C434">
        <v>4.0196000000000003E-2</v>
      </c>
    </row>
    <row r="435" spans="1:3" x14ac:dyDescent="0.25">
      <c r="A435">
        <v>150250</v>
      </c>
      <c r="B435">
        <v>-1.4812000000000001E-2</v>
      </c>
      <c r="C435">
        <v>7.2536000000000003E-2</v>
      </c>
    </row>
    <row r="436" spans="1:3" x14ac:dyDescent="0.25">
      <c r="A436">
        <v>150750</v>
      </c>
      <c r="B436">
        <v>1.1722E-2</v>
      </c>
      <c r="C436">
        <v>1.4526000000000001E-2</v>
      </c>
    </row>
    <row r="437" spans="1:3" x14ac:dyDescent="0.25">
      <c r="A437">
        <v>151250</v>
      </c>
      <c r="B437">
        <v>-2.8204E-2</v>
      </c>
      <c r="C437">
        <v>3.4250000000000001E-3</v>
      </c>
    </row>
    <row r="438" spans="1:3" x14ac:dyDescent="0.25">
      <c r="A438">
        <v>151750</v>
      </c>
      <c r="B438">
        <v>3.7040999999999998E-2</v>
      </c>
      <c r="C438">
        <v>-6.8554000000000004E-2</v>
      </c>
    </row>
    <row r="439" spans="1:3" x14ac:dyDescent="0.25">
      <c r="A439">
        <v>152250</v>
      </c>
      <c r="B439">
        <v>9.4780000000000003E-3</v>
      </c>
      <c r="C439">
        <v>-1.4024E-2</v>
      </c>
    </row>
    <row r="440" spans="1:3" x14ac:dyDescent="0.25">
      <c r="A440">
        <v>152750</v>
      </c>
      <c r="B440">
        <v>8.8350999999999999E-2</v>
      </c>
      <c r="C440">
        <v>-2.2048000000000002E-2</v>
      </c>
    </row>
    <row r="441" spans="1:3" x14ac:dyDescent="0.25">
      <c r="A441">
        <v>153250</v>
      </c>
      <c r="B441">
        <v>-8.1019999999999998E-3</v>
      </c>
      <c r="C441">
        <v>-6.1079999999999997E-3</v>
      </c>
    </row>
    <row r="442" spans="1:3" x14ac:dyDescent="0.25">
      <c r="A442">
        <v>153750</v>
      </c>
      <c r="B442">
        <v>5.9730999999999999E-2</v>
      </c>
      <c r="C442">
        <v>-1.7923000000000001E-2</v>
      </c>
    </row>
    <row r="443" spans="1:3" x14ac:dyDescent="0.25">
      <c r="A443">
        <v>154250</v>
      </c>
      <c r="B443">
        <v>-4.3909999999999999E-3</v>
      </c>
      <c r="C443">
        <v>-3.5596999999999997E-2</v>
      </c>
    </row>
    <row r="444" spans="1:3" x14ac:dyDescent="0.25">
      <c r="A444">
        <v>154750</v>
      </c>
      <c r="B444">
        <v>3.4338E-2</v>
      </c>
      <c r="C444">
        <v>1.0163999999999999E-2</v>
      </c>
    </row>
    <row r="445" spans="1:3" x14ac:dyDescent="0.25">
      <c r="A445">
        <v>155250</v>
      </c>
      <c r="B445">
        <v>-5.0818000000000002E-2</v>
      </c>
      <c r="C445">
        <v>6.2699999999999995E-4</v>
      </c>
    </row>
    <row r="446" spans="1:3" x14ac:dyDescent="0.25">
      <c r="A446">
        <v>155750</v>
      </c>
      <c r="B446">
        <v>6.0941000000000002E-2</v>
      </c>
      <c r="C446">
        <v>-4.7584000000000001E-2</v>
      </c>
    </row>
    <row r="447" spans="1:3" x14ac:dyDescent="0.25">
      <c r="A447">
        <v>156250</v>
      </c>
      <c r="B447">
        <v>5.4429999999999999E-2</v>
      </c>
      <c r="C447">
        <v>-2.7078999999999999E-2</v>
      </c>
    </row>
    <row r="448" spans="1:3" x14ac:dyDescent="0.25">
      <c r="A448">
        <v>156750</v>
      </c>
      <c r="B448">
        <v>1.8699999999999999E-3</v>
      </c>
      <c r="C448">
        <v>1.9944E-2</v>
      </c>
    </row>
    <row r="449" spans="1:3" x14ac:dyDescent="0.25">
      <c r="A449">
        <v>157250</v>
      </c>
      <c r="B449">
        <v>4.8544999999999998E-2</v>
      </c>
      <c r="C449">
        <v>3.7286E-2</v>
      </c>
    </row>
    <row r="450" spans="1:3" x14ac:dyDescent="0.25">
      <c r="A450">
        <v>157750</v>
      </c>
      <c r="B450">
        <v>3.5417999999999998E-2</v>
      </c>
      <c r="C450">
        <v>7.2740000000000001E-3</v>
      </c>
    </row>
    <row r="451" spans="1:3" x14ac:dyDescent="0.25">
      <c r="A451">
        <v>158250</v>
      </c>
      <c r="B451">
        <v>2.2956000000000001E-2</v>
      </c>
      <c r="C451">
        <v>6.2589999999999998E-3</v>
      </c>
    </row>
    <row r="452" spans="1:3" x14ac:dyDescent="0.25">
      <c r="A452">
        <v>158750</v>
      </c>
      <c r="B452">
        <v>-3.7599999999999998E-4</v>
      </c>
      <c r="C452">
        <v>5.7000000000000002E-2</v>
      </c>
    </row>
    <row r="453" spans="1:3" x14ac:dyDescent="0.25">
      <c r="A453">
        <v>159250</v>
      </c>
      <c r="B453">
        <v>3.3349999999999998E-2</v>
      </c>
      <c r="C453">
        <v>1.3756000000000001E-2</v>
      </c>
    </row>
    <row r="454" spans="1:3" x14ac:dyDescent="0.25">
      <c r="A454">
        <v>159750</v>
      </c>
      <c r="B454">
        <v>6.2880000000000005E-2</v>
      </c>
      <c r="C454">
        <v>-1.0677000000000001E-2</v>
      </c>
    </row>
    <row r="455" spans="1:3" x14ac:dyDescent="0.25">
      <c r="A455">
        <v>160250</v>
      </c>
      <c r="B455">
        <v>4.48E-2</v>
      </c>
      <c r="C455">
        <v>-3.3952999999999997E-2</v>
      </c>
    </row>
    <row r="456" spans="1:3" x14ac:dyDescent="0.25">
      <c r="A456">
        <v>160750</v>
      </c>
      <c r="B456">
        <v>3.1440000000000003E-2</v>
      </c>
      <c r="C456">
        <v>6.3818E-2</v>
      </c>
    </row>
    <row r="457" spans="1:3" x14ac:dyDescent="0.25">
      <c r="A457">
        <v>161250</v>
      </c>
      <c r="B457">
        <v>4.9172E-2</v>
      </c>
      <c r="C457">
        <v>1.351E-3</v>
      </c>
    </row>
    <row r="458" spans="1:3" x14ac:dyDescent="0.25">
      <c r="A458">
        <v>161750</v>
      </c>
      <c r="B458">
        <v>4.1730999999999997E-2</v>
      </c>
      <c r="C458">
        <v>0.10082199999999999</v>
      </c>
    </row>
    <row r="459" spans="1:3" x14ac:dyDescent="0.25">
      <c r="A459">
        <v>162250</v>
      </c>
      <c r="B459">
        <v>-6.7229999999999998E-3</v>
      </c>
      <c r="C459">
        <v>1.0803999999999999E-2</v>
      </c>
    </row>
    <row r="460" spans="1:3" x14ac:dyDescent="0.25">
      <c r="A460">
        <v>162750</v>
      </c>
      <c r="B460">
        <v>6.8814E-2</v>
      </c>
      <c r="C460">
        <v>2.6819999999999999E-3</v>
      </c>
    </row>
    <row r="461" spans="1:3" x14ac:dyDescent="0.25">
      <c r="A461">
        <v>163250</v>
      </c>
      <c r="B461">
        <v>-1.3429999999999999E-2</v>
      </c>
      <c r="C461">
        <v>-1.8086999999999999E-2</v>
      </c>
    </row>
    <row r="462" spans="1:3" x14ac:dyDescent="0.25">
      <c r="A462">
        <v>163750</v>
      </c>
      <c r="B462">
        <v>1.0133E-2</v>
      </c>
      <c r="C462">
        <v>9.6319999999999999E-3</v>
      </c>
    </row>
    <row r="463" spans="1:3" x14ac:dyDescent="0.25">
      <c r="A463">
        <v>164250</v>
      </c>
      <c r="B463">
        <v>6.7218E-2</v>
      </c>
      <c r="C463">
        <v>2.1530000000000001E-2</v>
      </c>
    </row>
    <row r="464" spans="1:3" x14ac:dyDescent="0.25">
      <c r="A464">
        <v>164750</v>
      </c>
      <c r="B464">
        <v>-2.6405000000000001E-2</v>
      </c>
      <c r="C464">
        <v>-3.1975999999999997E-2</v>
      </c>
    </row>
    <row r="465" spans="1:3" x14ac:dyDescent="0.25">
      <c r="A465">
        <v>165250</v>
      </c>
      <c r="B465">
        <v>-2.5311E-2</v>
      </c>
      <c r="C465">
        <v>-6.4243999999999996E-2</v>
      </c>
    </row>
    <row r="466" spans="1:3" x14ac:dyDescent="0.25">
      <c r="A466">
        <v>165750</v>
      </c>
      <c r="B466">
        <v>3.2778000000000002E-2</v>
      </c>
      <c r="C466">
        <v>2.3268E-2</v>
      </c>
    </row>
    <row r="467" spans="1:3" x14ac:dyDescent="0.25">
      <c r="A467">
        <v>166250</v>
      </c>
      <c r="B467">
        <v>1.0514000000000001E-2</v>
      </c>
      <c r="C467">
        <v>7.2014999999999996E-2</v>
      </c>
    </row>
    <row r="468" spans="1:3" x14ac:dyDescent="0.25">
      <c r="A468">
        <v>166750</v>
      </c>
      <c r="B468">
        <v>-2.7736E-2</v>
      </c>
      <c r="C468">
        <v>9.5899999999999996E-3</v>
      </c>
    </row>
    <row r="469" spans="1:3" x14ac:dyDescent="0.25">
      <c r="A469">
        <v>167250</v>
      </c>
      <c r="B469">
        <v>-8.7760000000000008E-3</v>
      </c>
      <c r="C469">
        <v>-7.3816999999999994E-2</v>
      </c>
    </row>
    <row r="470" spans="1:3" x14ac:dyDescent="0.25">
      <c r="A470">
        <v>167750</v>
      </c>
      <c r="B470">
        <v>-1.2940999999999999E-2</v>
      </c>
      <c r="C470">
        <v>1.2952999999999999E-2</v>
      </c>
    </row>
    <row r="471" spans="1:3" x14ac:dyDescent="0.25">
      <c r="A471">
        <v>168250</v>
      </c>
      <c r="B471">
        <v>2.5822999999999999E-2</v>
      </c>
      <c r="C471">
        <v>-3.4431000000000003E-2</v>
      </c>
    </row>
    <row r="472" spans="1:3" x14ac:dyDescent="0.25">
      <c r="A472">
        <v>168750</v>
      </c>
      <c r="B472">
        <v>-2.0504999999999999E-2</v>
      </c>
      <c r="C472">
        <v>7.1254999999999999E-2</v>
      </c>
    </row>
    <row r="473" spans="1:3" x14ac:dyDescent="0.25">
      <c r="A473">
        <v>169250</v>
      </c>
      <c r="B473">
        <v>1.5007E-2</v>
      </c>
      <c r="C473">
        <v>6.2428999999999998E-2</v>
      </c>
    </row>
    <row r="474" spans="1:3" x14ac:dyDescent="0.25">
      <c r="A474">
        <v>169750</v>
      </c>
      <c r="B474">
        <v>-6.0172000000000003E-2</v>
      </c>
      <c r="C474">
        <v>3.1016999999999999E-2</v>
      </c>
    </row>
    <row r="475" spans="1:3" x14ac:dyDescent="0.25">
      <c r="A475">
        <v>170250</v>
      </c>
      <c r="B475">
        <v>-5.4385999999999997E-2</v>
      </c>
      <c r="C475">
        <v>2.5845E-2</v>
      </c>
    </row>
    <row r="476" spans="1:3" x14ac:dyDescent="0.25">
      <c r="A476">
        <v>170750</v>
      </c>
      <c r="B476">
        <v>-5.9839999999999997E-3</v>
      </c>
      <c r="C476">
        <v>4.4277999999999998E-2</v>
      </c>
    </row>
    <row r="477" spans="1:3" x14ac:dyDescent="0.25">
      <c r="A477">
        <v>171250</v>
      </c>
      <c r="B477">
        <v>-3.8741999999999999E-2</v>
      </c>
      <c r="C477">
        <v>3.836E-3</v>
      </c>
    </row>
    <row r="478" spans="1:3" x14ac:dyDescent="0.25">
      <c r="A478">
        <v>171750</v>
      </c>
      <c r="B478">
        <v>-4.4477000000000003E-2</v>
      </c>
      <c r="C478">
        <v>3.2738000000000003E-2</v>
      </c>
    </row>
    <row r="479" spans="1:3" x14ac:dyDescent="0.25">
      <c r="A479">
        <v>172250</v>
      </c>
      <c r="B479">
        <v>2.6231000000000001E-2</v>
      </c>
      <c r="C479">
        <v>-1.2064999999999999E-2</v>
      </c>
    </row>
    <row r="480" spans="1:3" x14ac:dyDescent="0.25">
      <c r="A480">
        <v>172750</v>
      </c>
      <c r="B480">
        <v>-6.0200000000000002E-3</v>
      </c>
      <c r="C480">
        <v>-2.4710000000000001E-3</v>
      </c>
    </row>
    <row r="481" spans="1:3" x14ac:dyDescent="0.25">
      <c r="A481">
        <v>173250</v>
      </c>
      <c r="B481">
        <v>8.0309000000000005E-2</v>
      </c>
      <c r="C481">
        <v>6.2393999999999998E-2</v>
      </c>
    </row>
    <row r="482" spans="1:3" x14ac:dyDescent="0.25">
      <c r="A482">
        <v>173750</v>
      </c>
      <c r="B482">
        <v>-3.7298999999999999E-2</v>
      </c>
      <c r="C482">
        <v>4.6886999999999998E-2</v>
      </c>
    </row>
    <row r="483" spans="1:3" x14ac:dyDescent="0.25">
      <c r="A483">
        <v>174250</v>
      </c>
      <c r="B483">
        <v>1.4394000000000001E-2</v>
      </c>
      <c r="C483">
        <v>6.1272E-2</v>
      </c>
    </row>
    <row r="484" spans="1:3" x14ac:dyDescent="0.25">
      <c r="A484">
        <v>174750</v>
      </c>
      <c r="B484">
        <v>-1.0496E-2</v>
      </c>
      <c r="C484">
        <v>-9.7929999999999996E-3</v>
      </c>
    </row>
    <row r="485" spans="1:3" x14ac:dyDescent="0.25">
      <c r="A485">
        <v>175250</v>
      </c>
      <c r="B485">
        <v>-2.9315999999999998E-2</v>
      </c>
      <c r="C485">
        <v>-3.3639999999999998E-3</v>
      </c>
    </row>
    <row r="486" spans="1:3" x14ac:dyDescent="0.25">
      <c r="A486">
        <v>175750</v>
      </c>
      <c r="B486">
        <v>-3.4770000000000001E-3</v>
      </c>
      <c r="C486">
        <v>-4.0289999999999996E-3</v>
      </c>
    </row>
    <row r="487" spans="1:3" x14ac:dyDescent="0.25">
      <c r="A487">
        <v>176250</v>
      </c>
      <c r="B487">
        <v>-2.0756E-2</v>
      </c>
      <c r="C487">
        <v>-4.1861000000000002E-2</v>
      </c>
    </row>
    <row r="488" spans="1:3" x14ac:dyDescent="0.25">
      <c r="A488">
        <v>176750</v>
      </c>
      <c r="B488">
        <v>2.947E-3</v>
      </c>
      <c r="C488">
        <v>1.7342E-2</v>
      </c>
    </row>
    <row r="489" spans="1:3" x14ac:dyDescent="0.25">
      <c r="A489">
        <v>177250</v>
      </c>
      <c r="B489">
        <v>1.9999999999999999E-6</v>
      </c>
      <c r="C489">
        <v>5.8770999999999997E-2</v>
      </c>
    </row>
    <row r="490" spans="1:3" x14ac:dyDescent="0.25">
      <c r="A490">
        <v>177750</v>
      </c>
      <c r="B490">
        <v>1.2264000000000001E-2</v>
      </c>
      <c r="C490">
        <v>1.4009000000000001E-2</v>
      </c>
    </row>
    <row r="491" spans="1:3" x14ac:dyDescent="0.25">
      <c r="A491">
        <v>178250</v>
      </c>
      <c r="B491">
        <v>-6.1309000000000002E-2</v>
      </c>
      <c r="C491">
        <v>-2.6124999999999999E-2</v>
      </c>
    </row>
    <row r="492" spans="1:3" x14ac:dyDescent="0.25">
      <c r="A492">
        <v>178750</v>
      </c>
      <c r="B492">
        <v>2.4697E-2</v>
      </c>
      <c r="C492">
        <v>1.635E-2</v>
      </c>
    </row>
    <row r="493" spans="1:3" x14ac:dyDescent="0.25">
      <c r="A493">
        <v>179250</v>
      </c>
      <c r="B493">
        <v>3.3930000000000002E-3</v>
      </c>
      <c r="C493">
        <v>-4.2755000000000001E-2</v>
      </c>
    </row>
    <row r="494" spans="1:3" x14ac:dyDescent="0.25">
      <c r="A494">
        <v>179750</v>
      </c>
      <c r="B494">
        <v>7.0931999999999995E-2</v>
      </c>
      <c r="C494">
        <v>-6.7935999999999996E-2</v>
      </c>
    </row>
    <row r="495" spans="1:3" x14ac:dyDescent="0.25">
      <c r="A495">
        <v>180250</v>
      </c>
      <c r="B495">
        <v>-6.1848E-2</v>
      </c>
      <c r="C495">
        <v>-3.5430000000000001E-3</v>
      </c>
    </row>
    <row r="496" spans="1:3" x14ac:dyDescent="0.25">
      <c r="A496">
        <v>180750</v>
      </c>
      <c r="B496">
        <v>-2.0833999999999998E-2</v>
      </c>
      <c r="C496">
        <v>5.7390000000000002E-3</v>
      </c>
    </row>
    <row r="497" spans="1:3" x14ac:dyDescent="0.25">
      <c r="A497">
        <v>181250</v>
      </c>
      <c r="B497">
        <v>-4.1202999999999997E-2</v>
      </c>
      <c r="C497">
        <v>3.1805E-2</v>
      </c>
    </row>
    <row r="498" spans="1:3" x14ac:dyDescent="0.25">
      <c r="A498">
        <v>181750</v>
      </c>
      <c r="B498">
        <v>2.435E-2</v>
      </c>
      <c r="C498">
        <v>-5.9255000000000002E-2</v>
      </c>
    </row>
    <row r="499" spans="1:3" x14ac:dyDescent="0.25">
      <c r="A499">
        <v>182250</v>
      </c>
      <c r="B499">
        <v>2.8745E-2</v>
      </c>
      <c r="C499">
        <v>-5.1770000000000002E-3</v>
      </c>
    </row>
    <row r="500" spans="1:3" x14ac:dyDescent="0.25">
      <c r="A500">
        <v>182750</v>
      </c>
      <c r="B500">
        <v>-6.87E-4</v>
      </c>
      <c r="C500">
        <v>-1.1279000000000001E-2</v>
      </c>
    </row>
    <row r="501" spans="1:3" x14ac:dyDescent="0.25">
      <c r="A501">
        <v>183250</v>
      </c>
      <c r="B501">
        <v>7.1960000000000001E-3</v>
      </c>
      <c r="C501">
        <v>-6.4062999999999995E-2</v>
      </c>
    </row>
    <row r="502" spans="1:3" x14ac:dyDescent="0.25">
      <c r="A502">
        <v>183750</v>
      </c>
      <c r="B502">
        <v>-5.8209999999999998E-3</v>
      </c>
      <c r="C502">
        <v>-6.0060000000000001E-3</v>
      </c>
    </row>
    <row r="503" spans="1:3" x14ac:dyDescent="0.25">
      <c r="A503">
        <v>184250</v>
      </c>
      <c r="B503">
        <v>-3.3411000000000003E-2</v>
      </c>
      <c r="C503">
        <v>2.8816999999999999E-2</v>
      </c>
    </row>
    <row r="504" spans="1:3" x14ac:dyDescent="0.25">
      <c r="A504">
        <v>184750</v>
      </c>
      <c r="B504">
        <v>3.5596000000000003E-2</v>
      </c>
      <c r="C504">
        <v>-2.4279999999999999E-2</v>
      </c>
    </row>
    <row r="505" spans="1:3" x14ac:dyDescent="0.25">
      <c r="A505">
        <v>185250</v>
      </c>
      <c r="B505">
        <v>-1.9755999999999999E-2</v>
      </c>
      <c r="C505">
        <v>-3.5490000000000001E-2</v>
      </c>
    </row>
    <row r="506" spans="1:3" x14ac:dyDescent="0.25">
      <c r="A506">
        <v>185750</v>
      </c>
      <c r="B506">
        <v>7.3006000000000001E-2</v>
      </c>
      <c r="C506">
        <v>-6.6100000000000002E-4</v>
      </c>
    </row>
    <row r="507" spans="1:3" x14ac:dyDescent="0.25">
      <c r="A507">
        <v>186250</v>
      </c>
      <c r="B507">
        <v>3.0504E-2</v>
      </c>
      <c r="C507">
        <v>8.3169999999999997E-3</v>
      </c>
    </row>
    <row r="508" spans="1:3" x14ac:dyDescent="0.25">
      <c r="A508">
        <v>186750</v>
      </c>
      <c r="B508">
        <v>4.9307999999999998E-2</v>
      </c>
      <c r="C508">
        <v>3.9900999999999999E-2</v>
      </c>
    </row>
    <row r="509" spans="1:3" x14ac:dyDescent="0.25">
      <c r="A509">
        <v>187250</v>
      </c>
      <c r="B509">
        <v>2.0367E-2</v>
      </c>
      <c r="C509">
        <v>-4.6198000000000003E-2</v>
      </c>
    </row>
    <row r="510" spans="1:3" x14ac:dyDescent="0.25">
      <c r="A510">
        <v>187750</v>
      </c>
      <c r="B510">
        <v>2.6297999999999998E-2</v>
      </c>
      <c r="C510">
        <v>6.5268000000000007E-2</v>
      </c>
    </row>
    <row r="511" spans="1:3" x14ac:dyDescent="0.25">
      <c r="A511">
        <v>188250</v>
      </c>
      <c r="B511">
        <v>3.8499999999999998E-4</v>
      </c>
      <c r="C511">
        <v>-4.5539999999999999E-3</v>
      </c>
    </row>
    <row r="512" spans="1:3" x14ac:dyDescent="0.25">
      <c r="A512">
        <v>188750</v>
      </c>
      <c r="B512">
        <v>2.4872999999999999E-2</v>
      </c>
      <c r="C512">
        <v>2.1212999999999999E-2</v>
      </c>
    </row>
    <row r="513" spans="1:3" x14ac:dyDescent="0.25">
      <c r="A513">
        <v>189250</v>
      </c>
      <c r="B513">
        <v>-1.7968000000000001E-2</v>
      </c>
      <c r="C513">
        <v>-0.10506699999999999</v>
      </c>
    </row>
    <row r="514" spans="1:3" x14ac:dyDescent="0.25">
      <c r="A514">
        <v>189750</v>
      </c>
      <c r="B514">
        <v>6.8348000000000006E-2</v>
      </c>
      <c r="C514">
        <v>-1.7854999999999999E-2</v>
      </c>
    </row>
    <row r="515" spans="1:3" x14ac:dyDescent="0.25">
      <c r="A515">
        <v>190250</v>
      </c>
      <c r="B515">
        <v>3.0939000000000001E-2</v>
      </c>
      <c r="C515">
        <v>-2.2848E-2</v>
      </c>
    </row>
    <row r="516" spans="1:3" x14ac:dyDescent="0.25">
      <c r="A516">
        <v>190750</v>
      </c>
      <c r="B516">
        <v>-4.6420000000000003E-2</v>
      </c>
      <c r="C516">
        <v>5.4399999999999997E-2</v>
      </c>
    </row>
    <row r="517" spans="1:3" x14ac:dyDescent="0.25">
      <c r="A517">
        <v>191250</v>
      </c>
      <c r="B517">
        <v>-9.2999999999999992E-3</v>
      </c>
      <c r="C517">
        <v>7.0060000000000001E-3</v>
      </c>
    </row>
    <row r="518" spans="1:3" x14ac:dyDescent="0.25">
      <c r="A518">
        <v>191750</v>
      </c>
      <c r="B518">
        <v>-6.4822000000000005E-2</v>
      </c>
      <c r="C518">
        <v>-3.6387999999999997E-2</v>
      </c>
    </row>
    <row r="519" spans="1:3" x14ac:dyDescent="0.25">
      <c r="A519">
        <v>192250</v>
      </c>
      <c r="B519">
        <v>-6.4519000000000007E-2</v>
      </c>
      <c r="C519">
        <v>3.0000000000000001E-3</v>
      </c>
    </row>
    <row r="520" spans="1:3" x14ac:dyDescent="0.25">
      <c r="A520">
        <v>192750</v>
      </c>
      <c r="B520">
        <v>4.4632999999999999E-2</v>
      </c>
      <c r="C520">
        <v>1.3091999999999999E-2</v>
      </c>
    </row>
    <row r="521" spans="1:3" x14ac:dyDescent="0.25">
      <c r="A521">
        <v>193250</v>
      </c>
      <c r="B521">
        <v>-3.3119999999999997E-2</v>
      </c>
      <c r="C521">
        <v>3.5357E-2</v>
      </c>
    </row>
    <row r="522" spans="1:3" x14ac:dyDescent="0.25">
      <c r="A522">
        <v>193750</v>
      </c>
      <c r="B522">
        <v>6.5310999999999994E-2</v>
      </c>
      <c r="C522">
        <v>3.5909999999999997E-2</v>
      </c>
    </row>
    <row r="523" spans="1:3" x14ac:dyDescent="0.25">
      <c r="A523">
        <v>194250</v>
      </c>
      <c r="B523">
        <v>-3.8390000000000001E-2</v>
      </c>
      <c r="C523">
        <v>0.116369</v>
      </c>
    </row>
    <row r="524" spans="1:3" x14ac:dyDescent="0.25">
      <c r="A524">
        <v>194750</v>
      </c>
      <c r="B524">
        <v>2.0174999999999998E-2</v>
      </c>
      <c r="C524">
        <v>1.6670999999999998E-2</v>
      </c>
    </row>
    <row r="525" spans="1:3" x14ac:dyDescent="0.25">
      <c r="A525">
        <v>195250</v>
      </c>
      <c r="B525">
        <v>7.3602000000000001E-2</v>
      </c>
      <c r="C525">
        <v>3.4158000000000001E-2</v>
      </c>
    </row>
    <row r="526" spans="1:3" x14ac:dyDescent="0.25">
      <c r="A526">
        <v>195750</v>
      </c>
      <c r="B526">
        <v>-4.6459E-2</v>
      </c>
      <c r="C526">
        <v>1.2954E-2</v>
      </c>
    </row>
    <row r="527" spans="1:3" x14ac:dyDescent="0.25">
      <c r="A527">
        <v>196250</v>
      </c>
      <c r="B527">
        <v>2.4875999999999999E-2</v>
      </c>
      <c r="C527">
        <v>-2.5843000000000001E-2</v>
      </c>
    </row>
    <row r="528" spans="1:3" x14ac:dyDescent="0.25">
      <c r="A528">
        <v>196750</v>
      </c>
      <c r="B528">
        <v>3.3939999999999999E-3</v>
      </c>
      <c r="C528">
        <v>2.6670000000000001E-3</v>
      </c>
    </row>
    <row r="529" spans="1:3" x14ac:dyDescent="0.25">
      <c r="A529">
        <v>197250</v>
      </c>
      <c r="B529">
        <v>4.0925999999999997E-2</v>
      </c>
      <c r="C529">
        <v>-6.2157999999999998E-2</v>
      </c>
    </row>
    <row r="530" spans="1:3" x14ac:dyDescent="0.25">
      <c r="A530">
        <v>197750</v>
      </c>
      <c r="B530">
        <v>-4.4588000000000003E-2</v>
      </c>
      <c r="C530">
        <v>-4.9514000000000002E-2</v>
      </c>
    </row>
    <row r="531" spans="1:3" x14ac:dyDescent="0.25">
      <c r="A531">
        <v>198250</v>
      </c>
      <c r="B531">
        <v>4.8890000000000001E-3</v>
      </c>
      <c r="C531">
        <v>-4.0371999999999998E-2</v>
      </c>
    </row>
    <row r="532" spans="1:3" x14ac:dyDescent="0.25">
      <c r="A532">
        <v>198750</v>
      </c>
      <c r="B532">
        <v>5.6344999999999999E-2</v>
      </c>
      <c r="C532">
        <v>7.5799999999999999E-3</v>
      </c>
    </row>
    <row r="533" spans="1:3" x14ac:dyDescent="0.25">
      <c r="A533">
        <v>199250</v>
      </c>
      <c r="B533">
        <v>-4.0637E-2</v>
      </c>
      <c r="C533">
        <v>-5.3538000000000002E-2</v>
      </c>
    </row>
    <row r="534" spans="1:3" x14ac:dyDescent="0.25">
      <c r="A534">
        <v>199750</v>
      </c>
      <c r="B534">
        <v>5.6779999999999997E-2</v>
      </c>
      <c r="C534">
        <v>6.4120000000000002E-3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e L t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4 u 3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t 0 V X E g i q p x A Q A A 0 w o A A B M A H A B G b 3 J t d W x h c y 9 T Z W N 0 a W 9 u M S 5 t I K I Y A C i g F A A A A A A A A A A A A A A A A A A A A A A A A A A A A O 2 U 0 W r C M B S G 7 w t 9 h 9 D d K M R i 6 7 q L j V 2 M O s U L Q W i 3 q 0 C J 9 a z r S J O Z p K K I 7 7 6 U r k V l P k B Z c x N y / k P y n 3 z w K 0 h 1 L j i K 6 t 1 7 s i 3 b U p 9 U w g Z t / Y R P k r l O 6 C 5 D z 4 i B t i 1 k V i R K m Y K p h G r n T k V a F s D 1 Y J Y z c E P B t T m o g R M + k j c F U p E v k P J A m j Z F o r I o Q C J / 7 P t k T m W a U 7 I s m c 5 H K q U M 0 F J s g O U 8 I y u q N U g O m 9 G K S p 1 T N g q N r Q w U m V J N y d Y n l L E k F T w 1 1 0 p a u V e E T 0 j 0 M i P n z l 2 9 1 8 4 Q B 9 h x 8 O v e d L 5 T V o J y F x k X E r D n B / 4 Q 1 4 P d O e Y J n p n R 4 8 M 3 O G b C m K 7 N V L G k X H 0 I W Y S C l Q W v R D W o f w E f j 0 5 d 9 R y M F l w / 3 L u V f s K o E X w j a F N C v C z W I M + U y U 3 l / t Z l w a V w G t p W z v 9 0 f 0 0 y 6 B j J o C U Z 9 C Q v S H r j j q H 0 x i 3 L 1 n s P s w n Y q F M s T c B G M T l 3 3 p N s A r Z b J I O W Z N C T v A 7 Y b q G s A v a X Z e v 9 3 8 L 8 A V B L A Q I t A B Q A A g A I A H i 7 d F U e 7 e S T o w A A A P Y A A A A S A A A A A A A A A A A A A A A A A A A A A A B D b 2 5 m a W c v U G F j a 2 F n Z S 5 4 b W x Q S w E C L Q A U A A I A C A B 4 u 3 R V D 8 r p q 6 Q A A A D p A A A A E w A A A A A A A A A A A A A A A A D v A A A A W 0 N v b n R l b n R f V H l w Z X N d L n h t b F B L A Q I t A B Q A A g A I A H i 7 d F V x I I q q c Q E A A N M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1 O j E z O j E 5 L j U z M D U 5 N D h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1 O j E 3 O j I w L j k w N D g 2 N D Z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J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A 6 M j c u O D A 5 N T Y z M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T B f R 3 R f Y X Z n L 0 F 1 d G 9 S Z W 1 v d m V k Q 2 9 s d W 1 u c z E u e 0 N v b H V t b j E s M H 0 m c X V v d D s s J n F 1 b 3 Q 7 U 2 V j d G l v b j E v c T J f b j E w X 0 d 0 X 2 F 2 Z y 9 B d X R v U m V t b 3 Z l Z E N v b H V t b n M x L n t D b 2 x 1 b W 4 y L D F 9 J n F 1 b 3 Q 7 L C Z x d W 9 0 O 1 N l Y 3 R p b 2 4 x L 3 E y X 2 4 x M F 9 H d F 9 h d m c v Q X V 0 b 1 J l b W 9 2 Z W R D b 2 x 1 b W 5 z M S 5 7 Q 2 9 s d W 1 u M y w y f S Z x d W 9 0 O y w m c X V v d D t T Z W N 0 a W 9 u M S 9 x M l 9 u M T B f R 3 R f Y X Z n L 0 F 1 d G 9 S Z W 1 v d m V k Q 2 9 s d W 1 u c z E u e 0 N v b H V t b j Q s M 3 0 m c X V v d D s s J n F 1 b 3 Q 7 U 2 V j d G l v b j E v c T J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y X 2 4 x M F 9 H d F 9 h d m c v Q X V 0 b 1 J l b W 9 2 Z W R D b 2 x 1 b W 5 z M S 5 7 Q 2 9 s d W 1 u M S w w f S Z x d W 9 0 O y w m c X V v d D t T Z W N 0 a W 9 u M S 9 x M l 9 u M T B f R 3 R f Y X Z n L 0 F 1 d G 9 S Z W 1 v d m V k Q 2 9 s d W 1 u c z E u e 0 N v b H V t b j I s M X 0 m c X V v d D s s J n F 1 b 3 Q 7 U 2 V j d G l v b j E v c T J f b j E w X 0 d 0 X 2 F 2 Z y 9 B d X R v U m V t b 3 Z l Z E N v b H V t b n M x L n t D b 2 x 1 b W 4 z L D J 9 J n F 1 b 3 Q 7 L C Z x d W 9 0 O 1 N l Y 3 R p b 2 4 x L 3 E y X 2 4 x M F 9 H d F 9 h d m c v Q X V 0 b 1 J l b W 9 2 Z W R D b 2 x 1 b W 5 z M S 5 7 Q 2 9 s d W 1 u N C w z f S Z x d W 9 0 O y w m c X V v d D t T Z W N 0 a W 9 u M S 9 x M l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I 6 N T Q u M j Y 4 M T E 4 M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U 6 M j U 6 N D U u M D c 0 M D Q 1 M 1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w N T o y N z o 0 O C 4 4 N z M 4 M j g 2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X 2 4 x M F 9 T d F 9 h d m c v Q X V 0 b 1 J l b W 9 2 Z W R D b 2 x 1 b W 5 z M S 5 7 Q 2 9 s d W 1 u M S w w f S Z x d W 9 0 O y w m c X V v d D t T Z W N 0 a W 9 u M S 9 x M l 9 u M T B f U 3 R f Y X Z n L 0 F 1 d G 9 S Z W 1 v d m V k Q 2 9 s d W 1 u c z E u e 0 N v b H V t b j I s M X 0 m c X V v d D s s J n F 1 b 3 Q 7 U 2 V j d G l v b j E v c T J f b j E w X 1 N 0 X 2 F 2 Z y 9 B d X R v U m V t b 3 Z l Z E N v b H V t b n M x L n t D b 2 x 1 b W 4 z L D J 9 J n F 1 b 3 Q 7 L C Z x d W 9 0 O 1 N l Y 3 R p b 2 4 x L 3 E y X 2 4 x M F 9 T d F 9 h d m c v Q X V 0 b 1 J l b W 9 2 Z W R D b 2 x 1 b W 5 z M S 5 7 Q 2 9 s d W 1 u N C w z f S Z x d W 9 0 O y w m c X V v d D t T Z W N 0 a W 9 u M S 9 x M l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E w X 1 N 0 X 2 F 2 Z y 9 B d X R v U m V t b 3 Z l Z E N v b H V t b n M x L n t D b 2 x 1 b W 4 x L D B 9 J n F 1 b 3 Q 7 L C Z x d W 9 0 O 1 N l Y 3 R p b 2 4 x L 3 E y X 2 4 x M F 9 T d F 9 h d m c v Q X V 0 b 1 J l b W 9 2 Z W R D b 2 x 1 b W 5 z M S 5 7 Q 2 9 s d W 1 u M i w x f S Z x d W 9 0 O y w m c X V v d D t T Z W N 0 a W 9 u M S 9 x M l 9 u M T B f U 3 R f Y X Z n L 0 F 1 d G 9 S Z W 1 v d m V k Q 2 9 s d W 1 u c z E u e 0 N v b H V t b j M s M n 0 m c X V v d D s s J n F 1 b 3 Q 7 U 2 V j d G l v b j E v c T J f b j E w X 1 N 0 X 2 F 2 Z y 9 B d X R v U m V t b 3 Z l Z E N v b H V t b n M x L n t D b 2 x 1 b W 4 0 L D N 9 J n F 1 b 3 Q 7 L C Z x d W 9 0 O 1 N l Y 3 R p b 2 4 x L 3 E y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v e 2 y i E S j z g Z N T + e C u g E h h 6 7 a K c I N / C 5 G D s T I / 2 y j i D 4 A A A A A D o A A A A A C A A A g A A A A S w p O n c I I P g J 1 U U C L e T C Z R v N k M K W w A M 7 z 7 F p X u Y A k f U 1 Q A A A A 9 f n B R Z m f k l 0 I / z J F u i S 8 / w z U o o 4 P S 8 G I P t L p 0 v 5 I W J n 4 m i l O x x p N 0 l 8 P n g P Z B t n p l s T 4 Z e R l C 1 C B E c 6 H 5 k a 8 f 3 8 U k 1 5 k u v h 0 3 Q 0 s J C i s O S 1 A A A A A + V a X 0 s a h E q d Y v W j 1 O C 1 S v b q p V i y E y U A i w B Z G X 9 w R k 2 m k m K U B 1 k 7 N e w + + v G 9 4 7 e T R U 4 M 9 U 0 Y O r E Z 4 a 5 u V b Z J f 0 A = = < / D a t a M a s h u p > 
</file>

<file path=customXml/itemProps1.xml><?xml version="1.0" encoding="utf-8"?>
<ds:datastoreItem xmlns:ds="http://schemas.openxmlformats.org/officeDocument/2006/customXml" ds:itemID="{5E8F6784-438C-4173-B17B-C4E5E951E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q2_n10_Filler_A</vt:lpstr>
      <vt:lpstr>q2_n5_rdf_Filler_A</vt:lpstr>
      <vt:lpstr>q2_n3_rdf_Filler_A</vt:lpstr>
      <vt:lpstr>q2_n10_St_avg</vt:lpstr>
      <vt:lpstr>q2_n5_St_avg</vt:lpstr>
      <vt:lpstr>q2_n3_St_avg</vt:lpstr>
      <vt:lpstr>q2_n10_Gt_avg</vt:lpstr>
      <vt:lpstr>q2_n5_Gt_avg</vt:lpstr>
      <vt:lpstr>q2_n3_Gt_avg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2022-11-21T05:50:17Z</dcterms:modified>
</cp:coreProperties>
</file>