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Visuals\q3\"/>
    </mc:Choice>
  </mc:AlternateContent>
  <xr:revisionPtr revIDLastSave="0" documentId="13_ncr:1_{E3CB6A6A-AAA3-44E4-8F53-CE867966464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AF" sheetId="2" r:id="rId1"/>
    <sheet name="SST" sheetId="3" r:id="rId2"/>
    <sheet name="RDF" sheetId="1" r:id="rId3"/>
  </sheets>
  <definedNames>
    <definedName name="ExternalData_1" localSheetId="0" hidden="1">SAF!$A$1:$E$534</definedName>
    <definedName name="ExternalData_1" localSheetId="1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F576C-1B33-46CA-B8AF-1E0AAAE665E6}" keepAlive="1" name="Query - Gt_Average" description="Connection to the 'Gt_Average' query in the workbook." type="5" refreshedVersion="8" background="1" saveData="1">
    <dbPr connection="Provider=Microsoft.Mashup.OleDb.1;Data Source=$Workbook$;Location=Gt_Average;Extended Properties=&quot;&quot;" command="SELECT * FROM [Gt_Average]"/>
  </connection>
  <connection id="2" xr16:uid="{1BC9146E-C979-4353-B1B0-CFD1F296BB2E}" keepAlive="1" name="Query - St_Average_q3" description="Connection to the 'St_Average_q3' query in the workbook." type="5" refreshedVersion="8" background="1" saveData="1">
    <dbPr connection="Provider=Microsoft.Mashup.OleDb.1;Data Source=$Workbook$;Location=St_Average_q3;Extended Properties=&quot;&quot;" command="SELECT * FROM [St_Average_q3]"/>
  </connection>
</connections>
</file>

<file path=xl/sharedStrings.xml><?xml version="1.0" encoding="utf-8"?>
<sst xmlns="http://schemas.openxmlformats.org/spreadsheetml/2006/main" count="15" uniqueCount="6">
  <si>
    <t>Timestep</t>
  </si>
  <si>
    <t>25f</t>
  </si>
  <si>
    <t>50f</t>
  </si>
  <si>
    <t>75f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</si>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</sst>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 Function (SAF) for q_f=3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2.241733</c:v>
                </c:pt>
                <c:pt idx="1">
                  <c:v>0.55796800000000002</c:v>
                </c:pt>
                <c:pt idx="2">
                  <c:v>0.46128000000000002</c:v>
                </c:pt>
                <c:pt idx="3">
                  <c:v>0.129494</c:v>
                </c:pt>
                <c:pt idx="4">
                  <c:v>0.22673399999999999</c:v>
                </c:pt>
                <c:pt idx="5">
                  <c:v>0.216664</c:v>
                </c:pt>
                <c:pt idx="6">
                  <c:v>0.23621800000000001</c:v>
                </c:pt>
                <c:pt idx="7">
                  <c:v>0.22139300000000001</c:v>
                </c:pt>
                <c:pt idx="8">
                  <c:v>0.39367999999999997</c:v>
                </c:pt>
                <c:pt idx="9">
                  <c:v>0.148033</c:v>
                </c:pt>
                <c:pt idx="10">
                  <c:v>8.9834999999999998E-2</c:v>
                </c:pt>
                <c:pt idx="11">
                  <c:v>0.26757900000000001</c:v>
                </c:pt>
                <c:pt idx="12">
                  <c:v>0.26455000000000001</c:v>
                </c:pt>
                <c:pt idx="13">
                  <c:v>0.21401500000000001</c:v>
                </c:pt>
                <c:pt idx="14">
                  <c:v>0.23736699999999999</c:v>
                </c:pt>
                <c:pt idx="15">
                  <c:v>0.195497</c:v>
                </c:pt>
                <c:pt idx="16">
                  <c:v>0.26877699999999999</c:v>
                </c:pt>
                <c:pt idx="17">
                  <c:v>7.3946999999999999E-2</c:v>
                </c:pt>
                <c:pt idx="18">
                  <c:v>-6.3540000000000003E-3</c:v>
                </c:pt>
                <c:pt idx="19">
                  <c:v>8.2906999999999995E-2</c:v>
                </c:pt>
                <c:pt idx="20">
                  <c:v>0.18635699999999999</c:v>
                </c:pt>
                <c:pt idx="21">
                  <c:v>0.32217699999999999</c:v>
                </c:pt>
                <c:pt idx="22">
                  <c:v>0.11676</c:v>
                </c:pt>
                <c:pt idx="23">
                  <c:v>0.17225099999999999</c:v>
                </c:pt>
                <c:pt idx="24">
                  <c:v>0.167794</c:v>
                </c:pt>
                <c:pt idx="25">
                  <c:v>0.10040200000000001</c:v>
                </c:pt>
                <c:pt idx="26">
                  <c:v>0.142928</c:v>
                </c:pt>
                <c:pt idx="27">
                  <c:v>-5.9511000000000001E-2</c:v>
                </c:pt>
                <c:pt idx="28">
                  <c:v>0.24213399999999999</c:v>
                </c:pt>
                <c:pt idx="29">
                  <c:v>0.19129199999999999</c:v>
                </c:pt>
                <c:pt idx="30">
                  <c:v>0.10444000000000001</c:v>
                </c:pt>
                <c:pt idx="31">
                  <c:v>0.129271</c:v>
                </c:pt>
                <c:pt idx="32">
                  <c:v>4.7870999999999997E-2</c:v>
                </c:pt>
                <c:pt idx="33">
                  <c:v>9.3851000000000004E-2</c:v>
                </c:pt>
                <c:pt idx="34">
                  <c:v>4.8987999999999997E-2</c:v>
                </c:pt>
                <c:pt idx="35">
                  <c:v>0.25234800000000002</c:v>
                </c:pt>
                <c:pt idx="36">
                  <c:v>0.22853399999999999</c:v>
                </c:pt>
                <c:pt idx="37">
                  <c:v>-2.3699999999999999E-4</c:v>
                </c:pt>
                <c:pt idx="38">
                  <c:v>0.18970799999999999</c:v>
                </c:pt>
                <c:pt idx="39">
                  <c:v>9.9033999999999997E-2</c:v>
                </c:pt>
                <c:pt idx="40">
                  <c:v>9.7683000000000006E-2</c:v>
                </c:pt>
                <c:pt idx="41">
                  <c:v>2.2468999999999999E-2</c:v>
                </c:pt>
                <c:pt idx="42">
                  <c:v>4.7730000000000002E-2</c:v>
                </c:pt>
                <c:pt idx="43">
                  <c:v>0.17328299999999999</c:v>
                </c:pt>
                <c:pt idx="44">
                  <c:v>-1.452E-2</c:v>
                </c:pt>
                <c:pt idx="45">
                  <c:v>-4.2197999999999999E-2</c:v>
                </c:pt>
                <c:pt idx="46">
                  <c:v>2.0833999999999998E-2</c:v>
                </c:pt>
                <c:pt idx="47">
                  <c:v>1.379E-2</c:v>
                </c:pt>
                <c:pt idx="48">
                  <c:v>8.2960999999999993E-2</c:v>
                </c:pt>
                <c:pt idx="49">
                  <c:v>0.12662000000000001</c:v>
                </c:pt>
                <c:pt idx="50">
                  <c:v>7.4157000000000001E-2</c:v>
                </c:pt>
                <c:pt idx="51">
                  <c:v>4.5532999999999997E-2</c:v>
                </c:pt>
                <c:pt idx="52">
                  <c:v>8.6193000000000006E-2</c:v>
                </c:pt>
                <c:pt idx="53">
                  <c:v>2.7560999999999999E-2</c:v>
                </c:pt>
                <c:pt idx="54">
                  <c:v>5.8233E-2</c:v>
                </c:pt>
                <c:pt idx="55">
                  <c:v>1.2222999999999999E-2</c:v>
                </c:pt>
                <c:pt idx="56">
                  <c:v>3.1215E-2</c:v>
                </c:pt>
                <c:pt idx="57">
                  <c:v>0.100412</c:v>
                </c:pt>
                <c:pt idx="58">
                  <c:v>4.3833999999999998E-2</c:v>
                </c:pt>
                <c:pt idx="59">
                  <c:v>4.7967000000000003E-2</c:v>
                </c:pt>
                <c:pt idx="60">
                  <c:v>8.6982000000000004E-2</c:v>
                </c:pt>
                <c:pt idx="61">
                  <c:v>-0.109209</c:v>
                </c:pt>
                <c:pt idx="62">
                  <c:v>4.9391999999999998E-2</c:v>
                </c:pt>
                <c:pt idx="63">
                  <c:v>7.0862999999999995E-2</c:v>
                </c:pt>
                <c:pt idx="64">
                  <c:v>1.8928E-2</c:v>
                </c:pt>
                <c:pt idx="65">
                  <c:v>-2.1637E-2</c:v>
                </c:pt>
                <c:pt idx="66">
                  <c:v>2.7268000000000001E-2</c:v>
                </c:pt>
                <c:pt idx="67">
                  <c:v>-2.4930000000000001E-2</c:v>
                </c:pt>
                <c:pt idx="68">
                  <c:v>1.4596E-2</c:v>
                </c:pt>
                <c:pt idx="69">
                  <c:v>8.9644000000000001E-2</c:v>
                </c:pt>
                <c:pt idx="70">
                  <c:v>-8.1390000000000004E-3</c:v>
                </c:pt>
                <c:pt idx="71">
                  <c:v>4.5248999999999998E-2</c:v>
                </c:pt>
                <c:pt idx="72">
                  <c:v>-3.4464000000000002E-2</c:v>
                </c:pt>
                <c:pt idx="73">
                  <c:v>8.8161000000000003E-2</c:v>
                </c:pt>
                <c:pt idx="74">
                  <c:v>-5.3823999999999997E-2</c:v>
                </c:pt>
                <c:pt idx="75">
                  <c:v>6.3290000000000004E-3</c:v>
                </c:pt>
                <c:pt idx="76">
                  <c:v>-9.5629000000000006E-2</c:v>
                </c:pt>
                <c:pt idx="77">
                  <c:v>-5.2320999999999999E-2</c:v>
                </c:pt>
                <c:pt idx="78">
                  <c:v>-6.6758999999999999E-2</c:v>
                </c:pt>
                <c:pt idx="79">
                  <c:v>4.8030000000000003E-2</c:v>
                </c:pt>
                <c:pt idx="80">
                  <c:v>5.3622000000000003E-2</c:v>
                </c:pt>
                <c:pt idx="81">
                  <c:v>4.2915000000000002E-2</c:v>
                </c:pt>
                <c:pt idx="82">
                  <c:v>6.8140999999999993E-2</c:v>
                </c:pt>
                <c:pt idx="83">
                  <c:v>1.7995000000000001E-2</c:v>
                </c:pt>
                <c:pt idx="84">
                  <c:v>0.100714</c:v>
                </c:pt>
                <c:pt idx="85">
                  <c:v>-2.4046999999999999E-2</c:v>
                </c:pt>
                <c:pt idx="86">
                  <c:v>6.8027000000000004E-2</c:v>
                </c:pt>
                <c:pt idx="87">
                  <c:v>1.5659999999999999E-3</c:v>
                </c:pt>
                <c:pt idx="88">
                  <c:v>8.8870000000000005E-2</c:v>
                </c:pt>
                <c:pt idx="89">
                  <c:v>3.8596999999999999E-2</c:v>
                </c:pt>
                <c:pt idx="90">
                  <c:v>-2.9825999999999998E-2</c:v>
                </c:pt>
                <c:pt idx="91">
                  <c:v>4.5032999999999997E-2</c:v>
                </c:pt>
                <c:pt idx="92">
                  <c:v>-2.9765E-2</c:v>
                </c:pt>
                <c:pt idx="93">
                  <c:v>-6.7862000000000006E-2</c:v>
                </c:pt>
                <c:pt idx="94">
                  <c:v>-3.2534E-2</c:v>
                </c:pt>
                <c:pt idx="95">
                  <c:v>2.3116999999999999E-2</c:v>
                </c:pt>
                <c:pt idx="96">
                  <c:v>3.2501000000000002E-2</c:v>
                </c:pt>
                <c:pt idx="97">
                  <c:v>5.1163E-2</c:v>
                </c:pt>
                <c:pt idx="98">
                  <c:v>2.6133E-2</c:v>
                </c:pt>
                <c:pt idx="99">
                  <c:v>1.3715E-2</c:v>
                </c:pt>
                <c:pt idx="100">
                  <c:v>-3.6312999999999998E-2</c:v>
                </c:pt>
                <c:pt idx="101">
                  <c:v>-4.6657999999999998E-2</c:v>
                </c:pt>
                <c:pt idx="102">
                  <c:v>-6.3423999999999994E-2</c:v>
                </c:pt>
                <c:pt idx="103">
                  <c:v>5.2407000000000002E-2</c:v>
                </c:pt>
                <c:pt idx="104">
                  <c:v>-1.5722E-2</c:v>
                </c:pt>
                <c:pt idx="105">
                  <c:v>0.13234799999999999</c:v>
                </c:pt>
                <c:pt idx="106">
                  <c:v>8.6840000000000007E-3</c:v>
                </c:pt>
                <c:pt idx="107">
                  <c:v>-1.2172000000000001E-2</c:v>
                </c:pt>
                <c:pt idx="108">
                  <c:v>4.0229000000000001E-2</c:v>
                </c:pt>
                <c:pt idx="109">
                  <c:v>4.2200000000000001E-4</c:v>
                </c:pt>
                <c:pt idx="110">
                  <c:v>-8.2579999999999997E-3</c:v>
                </c:pt>
                <c:pt idx="111">
                  <c:v>3.7799999999999999E-3</c:v>
                </c:pt>
                <c:pt idx="112">
                  <c:v>-2.6859000000000001E-2</c:v>
                </c:pt>
                <c:pt idx="113">
                  <c:v>1.738E-2</c:v>
                </c:pt>
                <c:pt idx="114">
                  <c:v>2.6780999999999999E-2</c:v>
                </c:pt>
                <c:pt idx="115">
                  <c:v>-5.8606999999999999E-2</c:v>
                </c:pt>
                <c:pt idx="116">
                  <c:v>-2.1399000000000001E-2</c:v>
                </c:pt>
                <c:pt idx="117">
                  <c:v>-1.4486000000000001E-2</c:v>
                </c:pt>
                <c:pt idx="118">
                  <c:v>-6.4800000000000003E-4</c:v>
                </c:pt>
                <c:pt idx="119">
                  <c:v>6.7404000000000006E-2</c:v>
                </c:pt>
                <c:pt idx="120">
                  <c:v>8.1887000000000001E-2</c:v>
                </c:pt>
                <c:pt idx="121">
                  <c:v>6.2880000000000005E-2</c:v>
                </c:pt>
                <c:pt idx="122">
                  <c:v>-5.8056999999999997E-2</c:v>
                </c:pt>
                <c:pt idx="123">
                  <c:v>-7.4599999999999996E-3</c:v>
                </c:pt>
                <c:pt idx="124">
                  <c:v>8.0369999999999997E-2</c:v>
                </c:pt>
                <c:pt idx="125">
                  <c:v>4.3693000000000003E-2</c:v>
                </c:pt>
                <c:pt idx="126">
                  <c:v>-4.071E-3</c:v>
                </c:pt>
                <c:pt idx="127">
                  <c:v>2.7944E-2</c:v>
                </c:pt>
                <c:pt idx="128">
                  <c:v>8.9899999999999997E-3</c:v>
                </c:pt>
                <c:pt idx="129">
                  <c:v>7.9098000000000002E-2</c:v>
                </c:pt>
                <c:pt idx="130">
                  <c:v>3.2693E-2</c:v>
                </c:pt>
                <c:pt idx="131">
                  <c:v>6.0885000000000002E-2</c:v>
                </c:pt>
                <c:pt idx="132">
                  <c:v>-2.3871E-2</c:v>
                </c:pt>
                <c:pt idx="133">
                  <c:v>7.0994000000000002E-2</c:v>
                </c:pt>
                <c:pt idx="134">
                  <c:v>4.7073999999999998E-2</c:v>
                </c:pt>
                <c:pt idx="135">
                  <c:v>6.5929999999999999E-3</c:v>
                </c:pt>
                <c:pt idx="136">
                  <c:v>0.136353</c:v>
                </c:pt>
                <c:pt idx="137">
                  <c:v>3.8249999999999999E-2</c:v>
                </c:pt>
                <c:pt idx="138">
                  <c:v>0.12106699999999999</c:v>
                </c:pt>
                <c:pt idx="139">
                  <c:v>-5.2123999999999997E-2</c:v>
                </c:pt>
                <c:pt idx="140">
                  <c:v>-1.6330000000000001E-2</c:v>
                </c:pt>
                <c:pt idx="141">
                  <c:v>3.5916999999999998E-2</c:v>
                </c:pt>
                <c:pt idx="142">
                  <c:v>7.5005000000000002E-2</c:v>
                </c:pt>
                <c:pt idx="143">
                  <c:v>8.5414000000000004E-2</c:v>
                </c:pt>
                <c:pt idx="144">
                  <c:v>-3.049E-2</c:v>
                </c:pt>
                <c:pt idx="145">
                  <c:v>-8.7187000000000001E-2</c:v>
                </c:pt>
                <c:pt idx="146">
                  <c:v>-3.3453999999999998E-2</c:v>
                </c:pt>
                <c:pt idx="147">
                  <c:v>2.6577E-2</c:v>
                </c:pt>
                <c:pt idx="148">
                  <c:v>3.2514000000000001E-2</c:v>
                </c:pt>
                <c:pt idx="149">
                  <c:v>-1.8537999999999999E-2</c:v>
                </c:pt>
                <c:pt idx="150">
                  <c:v>5.4370000000000002E-2</c:v>
                </c:pt>
                <c:pt idx="151">
                  <c:v>-2.6141000000000001E-2</c:v>
                </c:pt>
                <c:pt idx="152">
                  <c:v>4.1938000000000003E-2</c:v>
                </c:pt>
                <c:pt idx="153">
                  <c:v>5.6568E-2</c:v>
                </c:pt>
                <c:pt idx="154">
                  <c:v>2.7751999999999999E-2</c:v>
                </c:pt>
                <c:pt idx="155">
                  <c:v>-8.1290000000000008E-3</c:v>
                </c:pt>
                <c:pt idx="156">
                  <c:v>8.7585999999999997E-2</c:v>
                </c:pt>
                <c:pt idx="157">
                  <c:v>3.8793000000000001E-2</c:v>
                </c:pt>
                <c:pt idx="158">
                  <c:v>2.3106000000000002E-2</c:v>
                </c:pt>
                <c:pt idx="159">
                  <c:v>0.140176</c:v>
                </c:pt>
                <c:pt idx="160">
                  <c:v>3.1505999999999999E-2</c:v>
                </c:pt>
                <c:pt idx="161">
                  <c:v>-4.1631000000000001E-2</c:v>
                </c:pt>
                <c:pt idx="162">
                  <c:v>9.0011999999999995E-2</c:v>
                </c:pt>
                <c:pt idx="163">
                  <c:v>-3.1834000000000001E-2</c:v>
                </c:pt>
                <c:pt idx="164">
                  <c:v>5.2940000000000001E-3</c:v>
                </c:pt>
                <c:pt idx="165">
                  <c:v>-3.7123000000000003E-2</c:v>
                </c:pt>
                <c:pt idx="166">
                  <c:v>2.4341999999999999E-2</c:v>
                </c:pt>
                <c:pt idx="167">
                  <c:v>-1.5668999999999999E-2</c:v>
                </c:pt>
                <c:pt idx="168">
                  <c:v>2.6439000000000001E-2</c:v>
                </c:pt>
                <c:pt idx="169">
                  <c:v>3.0668000000000001E-2</c:v>
                </c:pt>
                <c:pt idx="170">
                  <c:v>-2.5368000000000002E-2</c:v>
                </c:pt>
                <c:pt idx="171">
                  <c:v>3.7867999999999999E-2</c:v>
                </c:pt>
                <c:pt idx="172">
                  <c:v>-1.0730999999999999E-2</c:v>
                </c:pt>
                <c:pt idx="173">
                  <c:v>2.47E-2</c:v>
                </c:pt>
                <c:pt idx="174">
                  <c:v>5.2378000000000001E-2</c:v>
                </c:pt>
                <c:pt idx="175">
                  <c:v>2.6418000000000001E-2</c:v>
                </c:pt>
                <c:pt idx="176">
                  <c:v>3.1976999999999998E-2</c:v>
                </c:pt>
                <c:pt idx="177">
                  <c:v>-4.7613000000000003E-2</c:v>
                </c:pt>
                <c:pt idx="178">
                  <c:v>1.8072000000000001E-2</c:v>
                </c:pt>
                <c:pt idx="179">
                  <c:v>7.5963000000000003E-2</c:v>
                </c:pt>
                <c:pt idx="180">
                  <c:v>5.1674999999999999E-2</c:v>
                </c:pt>
                <c:pt idx="181">
                  <c:v>-3.3544999999999998E-2</c:v>
                </c:pt>
                <c:pt idx="182">
                  <c:v>3.4234000000000001E-2</c:v>
                </c:pt>
                <c:pt idx="183">
                  <c:v>4.6174E-2</c:v>
                </c:pt>
                <c:pt idx="184">
                  <c:v>1.0196E-2</c:v>
                </c:pt>
                <c:pt idx="185">
                  <c:v>3.7021999999999999E-2</c:v>
                </c:pt>
                <c:pt idx="186">
                  <c:v>3.9218000000000003E-2</c:v>
                </c:pt>
                <c:pt idx="187">
                  <c:v>0.121473</c:v>
                </c:pt>
                <c:pt idx="188">
                  <c:v>2.967E-3</c:v>
                </c:pt>
                <c:pt idx="189">
                  <c:v>6.607E-3</c:v>
                </c:pt>
                <c:pt idx="190">
                  <c:v>4.9104000000000002E-2</c:v>
                </c:pt>
                <c:pt idx="191">
                  <c:v>2.8735E-2</c:v>
                </c:pt>
                <c:pt idx="192">
                  <c:v>4.9986999999999997E-2</c:v>
                </c:pt>
                <c:pt idx="193">
                  <c:v>-8.1115999999999994E-2</c:v>
                </c:pt>
                <c:pt idx="194">
                  <c:v>-7.0039999999999998E-3</c:v>
                </c:pt>
                <c:pt idx="195">
                  <c:v>3.9699999999999999E-2</c:v>
                </c:pt>
                <c:pt idx="196">
                  <c:v>3.9190999999999997E-2</c:v>
                </c:pt>
                <c:pt idx="197">
                  <c:v>-2.8778999999999999E-2</c:v>
                </c:pt>
                <c:pt idx="198">
                  <c:v>-4.8596E-2</c:v>
                </c:pt>
                <c:pt idx="199">
                  <c:v>-1.8453000000000001E-2</c:v>
                </c:pt>
                <c:pt idx="200">
                  <c:v>4.5461000000000001E-2</c:v>
                </c:pt>
                <c:pt idx="201">
                  <c:v>6.7034999999999997E-2</c:v>
                </c:pt>
                <c:pt idx="202">
                  <c:v>-7.9080999999999999E-2</c:v>
                </c:pt>
                <c:pt idx="203">
                  <c:v>-2.6460999999999998E-2</c:v>
                </c:pt>
                <c:pt idx="204">
                  <c:v>-7.0518999999999998E-2</c:v>
                </c:pt>
                <c:pt idx="205">
                  <c:v>-2.4669E-2</c:v>
                </c:pt>
                <c:pt idx="206">
                  <c:v>-2.454E-3</c:v>
                </c:pt>
                <c:pt idx="207">
                  <c:v>0.15443699999999999</c:v>
                </c:pt>
                <c:pt idx="208">
                  <c:v>1.1993999999999999E-2</c:v>
                </c:pt>
                <c:pt idx="209">
                  <c:v>-7.0060000000000001E-3</c:v>
                </c:pt>
                <c:pt idx="210">
                  <c:v>4.8604000000000001E-2</c:v>
                </c:pt>
                <c:pt idx="211">
                  <c:v>8.1901000000000002E-2</c:v>
                </c:pt>
                <c:pt idx="212">
                  <c:v>-6.8209000000000006E-2</c:v>
                </c:pt>
                <c:pt idx="213">
                  <c:v>2.5950000000000001E-3</c:v>
                </c:pt>
                <c:pt idx="214">
                  <c:v>-1.3331000000000001E-2</c:v>
                </c:pt>
                <c:pt idx="215">
                  <c:v>2.5999999999999999E-2</c:v>
                </c:pt>
                <c:pt idx="216">
                  <c:v>3.7157999999999997E-2</c:v>
                </c:pt>
                <c:pt idx="217">
                  <c:v>-6.8253999999999995E-2</c:v>
                </c:pt>
                <c:pt idx="218">
                  <c:v>1.8047000000000001E-2</c:v>
                </c:pt>
                <c:pt idx="219">
                  <c:v>7.9270999999999994E-2</c:v>
                </c:pt>
                <c:pt idx="220">
                  <c:v>7.8899999999999999E-4</c:v>
                </c:pt>
                <c:pt idx="221">
                  <c:v>-4.3173000000000003E-2</c:v>
                </c:pt>
                <c:pt idx="222">
                  <c:v>-1.1358E-2</c:v>
                </c:pt>
                <c:pt idx="223">
                  <c:v>-3.1175000000000001E-2</c:v>
                </c:pt>
                <c:pt idx="224">
                  <c:v>-8.8321999999999998E-2</c:v>
                </c:pt>
                <c:pt idx="225">
                  <c:v>6.4959000000000003E-2</c:v>
                </c:pt>
                <c:pt idx="226">
                  <c:v>-4.8200000000000001E-4</c:v>
                </c:pt>
                <c:pt idx="227">
                  <c:v>-2.2651000000000001E-2</c:v>
                </c:pt>
                <c:pt idx="228">
                  <c:v>8.1569999999999993E-3</c:v>
                </c:pt>
                <c:pt idx="229">
                  <c:v>-2.8398E-2</c:v>
                </c:pt>
                <c:pt idx="230">
                  <c:v>1.5487000000000001E-2</c:v>
                </c:pt>
                <c:pt idx="231">
                  <c:v>1.8429999999999998E-2</c:v>
                </c:pt>
                <c:pt idx="232">
                  <c:v>-4.4354999999999999E-2</c:v>
                </c:pt>
                <c:pt idx="233">
                  <c:v>8.2644999999999996E-2</c:v>
                </c:pt>
                <c:pt idx="234">
                  <c:v>3.3062000000000001E-2</c:v>
                </c:pt>
                <c:pt idx="235">
                  <c:v>5.6952999999999997E-2</c:v>
                </c:pt>
                <c:pt idx="236">
                  <c:v>2.7409999999999999E-3</c:v>
                </c:pt>
                <c:pt idx="237">
                  <c:v>-7.2900000000000005E-4</c:v>
                </c:pt>
                <c:pt idx="238">
                  <c:v>-7.6930000000000002E-3</c:v>
                </c:pt>
                <c:pt idx="239">
                  <c:v>6.9533999999999999E-2</c:v>
                </c:pt>
                <c:pt idx="240">
                  <c:v>-4.3270000000000001E-3</c:v>
                </c:pt>
                <c:pt idx="241">
                  <c:v>-2.9420999999999999E-2</c:v>
                </c:pt>
                <c:pt idx="242">
                  <c:v>6.5420000000000001E-3</c:v>
                </c:pt>
                <c:pt idx="243">
                  <c:v>6.3912999999999998E-2</c:v>
                </c:pt>
                <c:pt idx="244">
                  <c:v>9.8202999999999999E-2</c:v>
                </c:pt>
                <c:pt idx="245">
                  <c:v>5.0372E-2</c:v>
                </c:pt>
                <c:pt idx="246">
                  <c:v>1.4529E-2</c:v>
                </c:pt>
                <c:pt idx="247">
                  <c:v>-2.5277999999999998E-2</c:v>
                </c:pt>
                <c:pt idx="248">
                  <c:v>1.5035E-2</c:v>
                </c:pt>
                <c:pt idx="249">
                  <c:v>7.8309000000000004E-2</c:v>
                </c:pt>
                <c:pt idx="250">
                  <c:v>5.0699999999999999E-3</c:v>
                </c:pt>
                <c:pt idx="251">
                  <c:v>-5.6356000000000003E-2</c:v>
                </c:pt>
                <c:pt idx="252">
                  <c:v>-6.3949999999999996E-3</c:v>
                </c:pt>
                <c:pt idx="253">
                  <c:v>7.671E-2</c:v>
                </c:pt>
                <c:pt idx="254">
                  <c:v>-3.1968999999999997E-2</c:v>
                </c:pt>
                <c:pt idx="255">
                  <c:v>-1.7600000000000001E-2</c:v>
                </c:pt>
                <c:pt idx="256">
                  <c:v>4.7011999999999998E-2</c:v>
                </c:pt>
                <c:pt idx="257">
                  <c:v>-1.7321E-2</c:v>
                </c:pt>
                <c:pt idx="258">
                  <c:v>-7.9550000000000003E-3</c:v>
                </c:pt>
                <c:pt idx="259">
                  <c:v>5.3108000000000002E-2</c:v>
                </c:pt>
                <c:pt idx="260">
                  <c:v>-2.3882E-2</c:v>
                </c:pt>
                <c:pt idx="261">
                  <c:v>-1.4925000000000001E-2</c:v>
                </c:pt>
                <c:pt idx="262">
                  <c:v>4.9979999999999998E-3</c:v>
                </c:pt>
                <c:pt idx="263">
                  <c:v>3.7122000000000002E-2</c:v>
                </c:pt>
                <c:pt idx="264">
                  <c:v>2.7934E-2</c:v>
                </c:pt>
                <c:pt idx="265">
                  <c:v>-1.6400000000000001E-2</c:v>
                </c:pt>
                <c:pt idx="266">
                  <c:v>2.0129000000000001E-2</c:v>
                </c:pt>
                <c:pt idx="267">
                  <c:v>-9.7319999999999993E-3</c:v>
                </c:pt>
                <c:pt idx="268">
                  <c:v>4.7684999999999998E-2</c:v>
                </c:pt>
                <c:pt idx="269">
                  <c:v>-1.6858999999999999E-2</c:v>
                </c:pt>
                <c:pt idx="270">
                  <c:v>5.1874000000000003E-2</c:v>
                </c:pt>
                <c:pt idx="271">
                  <c:v>-1.5583E-2</c:v>
                </c:pt>
                <c:pt idx="272">
                  <c:v>-4.0468999999999998E-2</c:v>
                </c:pt>
                <c:pt idx="273">
                  <c:v>-4.3132999999999998E-2</c:v>
                </c:pt>
                <c:pt idx="274">
                  <c:v>-1.7180999999999998E-2</c:v>
                </c:pt>
                <c:pt idx="275">
                  <c:v>-3.0809E-2</c:v>
                </c:pt>
                <c:pt idx="276">
                  <c:v>5.0000000000000004E-6</c:v>
                </c:pt>
                <c:pt idx="277">
                  <c:v>2.0093E-2</c:v>
                </c:pt>
                <c:pt idx="278">
                  <c:v>-8.2070000000000008E-3</c:v>
                </c:pt>
                <c:pt idx="279">
                  <c:v>3.0748000000000001E-2</c:v>
                </c:pt>
                <c:pt idx="280">
                  <c:v>6.0080000000000003E-3</c:v>
                </c:pt>
                <c:pt idx="281">
                  <c:v>-3.5507999999999998E-2</c:v>
                </c:pt>
                <c:pt idx="282">
                  <c:v>-1.9210999999999999E-2</c:v>
                </c:pt>
                <c:pt idx="283">
                  <c:v>3.5049999999999999E-3</c:v>
                </c:pt>
                <c:pt idx="284">
                  <c:v>-1.2345E-2</c:v>
                </c:pt>
                <c:pt idx="285">
                  <c:v>-1.8838000000000001E-2</c:v>
                </c:pt>
                <c:pt idx="286">
                  <c:v>-5.1343E-2</c:v>
                </c:pt>
                <c:pt idx="287">
                  <c:v>5.2396999999999999E-2</c:v>
                </c:pt>
                <c:pt idx="288">
                  <c:v>-1.265E-2</c:v>
                </c:pt>
                <c:pt idx="289">
                  <c:v>6.4368999999999996E-2</c:v>
                </c:pt>
                <c:pt idx="290">
                  <c:v>5.8118999999999997E-2</c:v>
                </c:pt>
                <c:pt idx="291">
                  <c:v>-4.1939999999999998E-3</c:v>
                </c:pt>
                <c:pt idx="292">
                  <c:v>6.8594000000000002E-2</c:v>
                </c:pt>
                <c:pt idx="293">
                  <c:v>7.0167999999999994E-2</c:v>
                </c:pt>
                <c:pt idx="294">
                  <c:v>-1.1974E-2</c:v>
                </c:pt>
                <c:pt idx="295">
                  <c:v>2.2762000000000001E-2</c:v>
                </c:pt>
                <c:pt idx="296">
                  <c:v>5.0264999999999997E-2</c:v>
                </c:pt>
                <c:pt idx="297">
                  <c:v>-4.7650000000000001E-3</c:v>
                </c:pt>
                <c:pt idx="298">
                  <c:v>-2.4E-2</c:v>
                </c:pt>
                <c:pt idx="299">
                  <c:v>-2.6394999999999998E-2</c:v>
                </c:pt>
                <c:pt idx="300">
                  <c:v>1.4685999999999999E-2</c:v>
                </c:pt>
                <c:pt idx="301">
                  <c:v>6.4796999999999993E-2</c:v>
                </c:pt>
                <c:pt idx="302">
                  <c:v>2.5107000000000001E-2</c:v>
                </c:pt>
                <c:pt idx="303">
                  <c:v>5.6829999999999997E-3</c:v>
                </c:pt>
                <c:pt idx="304">
                  <c:v>1.9591999999999998E-2</c:v>
                </c:pt>
                <c:pt idx="305">
                  <c:v>5.6119000000000002E-2</c:v>
                </c:pt>
                <c:pt idx="306">
                  <c:v>5.1549999999999999E-2</c:v>
                </c:pt>
                <c:pt idx="307">
                  <c:v>-3.1080000000000001E-3</c:v>
                </c:pt>
                <c:pt idx="308">
                  <c:v>-4.9540000000000001E-3</c:v>
                </c:pt>
                <c:pt idx="309">
                  <c:v>-4.2542000000000003E-2</c:v>
                </c:pt>
                <c:pt idx="310">
                  <c:v>-5.4094999999999997E-2</c:v>
                </c:pt>
                <c:pt idx="311">
                  <c:v>0.101174</c:v>
                </c:pt>
                <c:pt idx="312">
                  <c:v>-7.8523999999999997E-2</c:v>
                </c:pt>
                <c:pt idx="313">
                  <c:v>-2.3030999999999999E-2</c:v>
                </c:pt>
                <c:pt idx="314">
                  <c:v>6.3577999999999996E-2</c:v>
                </c:pt>
                <c:pt idx="315">
                  <c:v>4.1231999999999998E-2</c:v>
                </c:pt>
                <c:pt idx="316">
                  <c:v>4.4169999999999999E-3</c:v>
                </c:pt>
                <c:pt idx="317">
                  <c:v>5.2600000000000001E-2</c:v>
                </c:pt>
                <c:pt idx="318">
                  <c:v>1.6689999999999999E-3</c:v>
                </c:pt>
                <c:pt idx="319">
                  <c:v>-2.7573E-2</c:v>
                </c:pt>
                <c:pt idx="320">
                  <c:v>7.2399999999999999E-3</c:v>
                </c:pt>
                <c:pt idx="321">
                  <c:v>9.9959999999999997E-3</c:v>
                </c:pt>
                <c:pt idx="322">
                  <c:v>-1.7927999999999999E-2</c:v>
                </c:pt>
                <c:pt idx="323">
                  <c:v>-2.8447E-2</c:v>
                </c:pt>
                <c:pt idx="324">
                  <c:v>-4.5439E-2</c:v>
                </c:pt>
                <c:pt idx="325">
                  <c:v>-4.5592000000000001E-2</c:v>
                </c:pt>
                <c:pt idx="326">
                  <c:v>-4.7660000000000003E-3</c:v>
                </c:pt>
                <c:pt idx="327">
                  <c:v>8.7779999999999993E-3</c:v>
                </c:pt>
                <c:pt idx="328">
                  <c:v>-3.0103999999999999E-2</c:v>
                </c:pt>
                <c:pt idx="329">
                  <c:v>6.9678000000000004E-2</c:v>
                </c:pt>
                <c:pt idx="330">
                  <c:v>1.3370999999999999E-2</c:v>
                </c:pt>
                <c:pt idx="331">
                  <c:v>-1.8270000000000002E-2</c:v>
                </c:pt>
                <c:pt idx="332">
                  <c:v>-1.2711999999999999E-2</c:v>
                </c:pt>
                <c:pt idx="333">
                  <c:v>-5.6878999999999999E-2</c:v>
                </c:pt>
                <c:pt idx="334">
                  <c:v>-6.3152E-2</c:v>
                </c:pt>
                <c:pt idx="335">
                  <c:v>-8.4619E-2</c:v>
                </c:pt>
                <c:pt idx="336">
                  <c:v>2.5666000000000001E-2</c:v>
                </c:pt>
                <c:pt idx="337">
                  <c:v>6.2654000000000001E-2</c:v>
                </c:pt>
                <c:pt idx="338">
                  <c:v>1.3077E-2</c:v>
                </c:pt>
                <c:pt idx="339">
                  <c:v>0.118766</c:v>
                </c:pt>
                <c:pt idx="340">
                  <c:v>5.8312999999999997E-2</c:v>
                </c:pt>
                <c:pt idx="341">
                  <c:v>4.7494000000000001E-2</c:v>
                </c:pt>
                <c:pt idx="342">
                  <c:v>7.4083999999999997E-2</c:v>
                </c:pt>
                <c:pt idx="343">
                  <c:v>0.111039</c:v>
                </c:pt>
                <c:pt idx="344">
                  <c:v>5.1416999999999997E-2</c:v>
                </c:pt>
                <c:pt idx="345">
                  <c:v>2.4323000000000001E-2</c:v>
                </c:pt>
                <c:pt idx="346">
                  <c:v>2.6141000000000001E-2</c:v>
                </c:pt>
                <c:pt idx="347">
                  <c:v>5.7840000000000001E-3</c:v>
                </c:pt>
                <c:pt idx="348">
                  <c:v>8.0357999999999999E-2</c:v>
                </c:pt>
                <c:pt idx="349">
                  <c:v>4.1320999999999997E-2</c:v>
                </c:pt>
                <c:pt idx="350">
                  <c:v>3.0190000000000002E-2</c:v>
                </c:pt>
                <c:pt idx="351">
                  <c:v>4.7607999999999998E-2</c:v>
                </c:pt>
                <c:pt idx="352">
                  <c:v>6.7396999999999999E-2</c:v>
                </c:pt>
                <c:pt idx="353">
                  <c:v>-8.1150000000000007E-3</c:v>
                </c:pt>
                <c:pt idx="354">
                  <c:v>2.699E-3</c:v>
                </c:pt>
                <c:pt idx="355">
                  <c:v>-5.176E-3</c:v>
                </c:pt>
                <c:pt idx="356">
                  <c:v>4.6133E-2</c:v>
                </c:pt>
                <c:pt idx="357">
                  <c:v>2.7907000000000001E-2</c:v>
                </c:pt>
                <c:pt idx="358">
                  <c:v>-3.7999999999999999E-2</c:v>
                </c:pt>
                <c:pt idx="359">
                  <c:v>-0.105739</c:v>
                </c:pt>
                <c:pt idx="360">
                  <c:v>3.7433000000000001E-2</c:v>
                </c:pt>
                <c:pt idx="361">
                  <c:v>7.9271999999999995E-2</c:v>
                </c:pt>
                <c:pt idx="362">
                  <c:v>-1.5303000000000001E-2</c:v>
                </c:pt>
                <c:pt idx="363">
                  <c:v>-3.3279999999999998E-3</c:v>
                </c:pt>
                <c:pt idx="364">
                  <c:v>2.266E-2</c:v>
                </c:pt>
                <c:pt idx="365">
                  <c:v>3.6991999999999997E-2</c:v>
                </c:pt>
                <c:pt idx="366">
                  <c:v>4.7320000000000001E-2</c:v>
                </c:pt>
                <c:pt idx="367">
                  <c:v>-5.4819999999999999E-3</c:v>
                </c:pt>
                <c:pt idx="368">
                  <c:v>-4.0645000000000001E-2</c:v>
                </c:pt>
                <c:pt idx="369">
                  <c:v>5.0362999999999998E-2</c:v>
                </c:pt>
                <c:pt idx="370">
                  <c:v>3.79E-3</c:v>
                </c:pt>
                <c:pt idx="371">
                  <c:v>1.6028000000000001E-2</c:v>
                </c:pt>
                <c:pt idx="372">
                  <c:v>2.9926000000000001E-2</c:v>
                </c:pt>
                <c:pt idx="373">
                  <c:v>4.3432999999999999E-2</c:v>
                </c:pt>
                <c:pt idx="374">
                  <c:v>-1.0904E-2</c:v>
                </c:pt>
                <c:pt idx="375">
                  <c:v>-1.0790000000000001E-3</c:v>
                </c:pt>
                <c:pt idx="376">
                  <c:v>-3.4479999999999997E-2</c:v>
                </c:pt>
                <c:pt idx="377">
                  <c:v>2.5998E-2</c:v>
                </c:pt>
                <c:pt idx="378">
                  <c:v>2.972E-2</c:v>
                </c:pt>
                <c:pt idx="379">
                  <c:v>-1.2905E-2</c:v>
                </c:pt>
                <c:pt idx="380">
                  <c:v>2.4603E-2</c:v>
                </c:pt>
                <c:pt idx="381">
                  <c:v>-3.3907E-2</c:v>
                </c:pt>
                <c:pt idx="382">
                  <c:v>9.0679999999999997E-3</c:v>
                </c:pt>
                <c:pt idx="383">
                  <c:v>-7.4400000000000004E-3</c:v>
                </c:pt>
                <c:pt idx="384">
                  <c:v>3.4430000000000002E-2</c:v>
                </c:pt>
                <c:pt idx="385">
                  <c:v>-2.9904E-2</c:v>
                </c:pt>
                <c:pt idx="386">
                  <c:v>-4.1829999999999999E-2</c:v>
                </c:pt>
                <c:pt idx="387">
                  <c:v>2.0136999999999999E-2</c:v>
                </c:pt>
                <c:pt idx="388">
                  <c:v>-1.8412000000000001E-2</c:v>
                </c:pt>
                <c:pt idx="389">
                  <c:v>2.5094999999999999E-2</c:v>
                </c:pt>
                <c:pt idx="390">
                  <c:v>-3.7449999999999997E-2</c:v>
                </c:pt>
                <c:pt idx="391">
                  <c:v>2.0032000000000001E-2</c:v>
                </c:pt>
                <c:pt idx="392">
                  <c:v>2.0941999999999999E-2</c:v>
                </c:pt>
                <c:pt idx="393">
                  <c:v>5.2685999999999997E-2</c:v>
                </c:pt>
                <c:pt idx="394">
                  <c:v>7.1383000000000002E-2</c:v>
                </c:pt>
                <c:pt idx="395">
                  <c:v>2.4053999999999999E-2</c:v>
                </c:pt>
                <c:pt idx="396">
                  <c:v>7.2347999999999996E-2</c:v>
                </c:pt>
                <c:pt idx="397">
                  <c:v>-3.4699000000000001E-2</c:v>
                </c:pt>
                <c:pt idx="398">
                  <c:v>3.2529000000000002E-2</c:v>
                </c:pt>
                <c:pt idx="399">
                  <c:v>-3.8956999999999999E-2</c:v>
                </c:pt>
                <c:pt idx="400">
                  <c:v>3.5555000000000003E-2</c:v>
                </c:pt>
                <c:pt idx="401">
                  <c:v>-2.3567999999999999E-2</c:v>
                </c:pt>
                <c:pt idx="402">
                  <c:v>3.8825999999999999E-2</c:v>
                </c:pt>
                <c:pt idx="403">
                  <c:v>6.7671999999999996E-2</c:v>
                </c:pt>
                <c:pt idx="404">
                  <c:v>-2.9048000000000001E-2</c:v>
                </c:pt>
                <c:pt idx="405">
                  <c:v>1.8308000000000001E-2</c:v>
                </c:pt>
                <c:pt idx="406">
                  <c:v>1.9911000000000002E-2</c:v>
                </c:pt>
                <c:pt idx="407">
                  <c:v>5.629E-2</c:v>
                </c:pt>
                <c:pt idx="408">
                  <c:v>1.8648000000000001E-2</c:v>
                </c:pt>
                <c:pt idx="409">
                  <c:v>4.1995999999999999E-2</c:v>
                </c:pt>
                <c:pt idx="410">
                  <c:v>-1.8065999999999999E-2</c:v>
                </c:pt>
                <c:pt idx="411">
                  <c:v>1.8536E-2</c:v>
                </c:pt>
                <c:pt idx="412">
                  <c:v>-1.3879999999999999E-3</c:v>
                </c:pt>
                <c:pt idx="413">
                  <c:v>3.9266000000000002E-2</c:v>
                </c:pt>
                <c:pt idx="414">
                  <c:v>2.2974999999999999E-2</c:v>
                </c:pt>
                <c:pt idx="415">
                  <c:v>-2.5329000000000001E-2</c:v>
                </c:pt>
                <c:pt idx="416">
                  <c:v>3.1738000000000002E-2</c:v>
                </c:pt>
                <c:pt idx="417">
                  <c:v>3.9979999999999998E-3</c:v>
                </c:pt>
                <c:pt idx="418">
                  <c:v>-3.0145000000000002E-2</c:v>
                </c:pt>
                <c:pt idx="419">
                  <c:v>-5.5238000000000002E-2</c:v>
                </c:pt>
                <c:pt idx="420">
                  <c:v>4.3790999999999997E-2</c:v>
                </c:pt>
                <c:pt idx="421">
                  <c:v>-5.5459999999999997E-3</c:v>
                </c:pt>
                <c:pt idx="422">
                  <c:v>-9.8519999999999996E-3</c:v>
                </c:pt>
                <c:pt idx="423">
                  <c:v>-1.8731999999999999E-2</c:v>
                </c:pt>
                <c:pt idx="424">
                  <c:v>-3.5744999999999999E-2</c:v>
                </c:pt>
                <c:pt idx="425">
                  <c:v>-5.9985999999999998E-2</c:v>
                </c:pt>
                <c:pt idx="426">
                  <c:v>-5.6828999999999998E-2</c:v>
                </c:pt>
                <c:pt idx="427">
                  <c:v>5.4619999999999998E-3</c:v>
                </c:pt>
                <c:pt idx="428">
                  <c:v>1.4264000000000001E-2</c:v>
                </c:pt>
                <c:pt idx="429">
                  <c:v>3.2469999999999999E-3</c:v>
                </c:pt>
                <c:pt idx="430">
                  <c:v>-7.0238999999999996E-2</c:v>
                </c:pt>
                <c:pt idx="431">
                  <c:v>-3.3809999999999999E-3</c:v>
                </c:pt>
                <c:pt idx="432">
                  <c:v>-3.5583999999999998E-2</c:v>
                </c:pt>
                <c:pt idx="433">
                  <c:v>-8.2188999999999998E-2</c:v>
                </c:pt>
                <c:pt idx="434">
                  <c:v>-1.9515000000000001E-2</c:v>
                </c:pt>
                <c:pt idx="435">
                  <c:v>-6.5609000000000001E-2</c:v>
                </c:pt>
                <c:pt idx="436">
                  <c:v>-1.6278999999999998E-2</c:v>
                </c:pt>
                <c:pt idx="437">
                  <c:v>-2.8084000000000001E-2</c:v>
                </c:pt>
                <c:pt idx="438">
                  <c:v>3.9272000000000001E-2</c:v>
                </c:pt>
                <c:pt idx="439">
                  <c:v>1.2407E-2</c:v>
                </c:pt>
                <c:pt idx="440">
                  <c:v>5.1799999999999999E-2</c:v>
                </c:pt>
                <c:pt idx="441">
                  <c:v>2.2165000000000001E-2</c:v>
                </c:pt>
                <c:pt idx="442">
                  <c:v>5.5606000000000003E-2</c:v>
                </c:pt>
                <c:pt idx="443">
                  <c:v>-1.1806000000000001E-2</c:v>
                </c:pt>
                <c:pt idx="444">
                  <c:v>-3.0300000000000001E-3</c:v>
                </c:pt>
                <c:pt idx="445">
                  <c:v>-5.0761000000000001E-2</c:v>
                </c:pt>
                <c:pt idx="446">
                  <c:v>-5.0250999999999997E-2</c:v>
                </c:pt>
                <c:pt idx="447">
                  <c:v>-2.342E-2</c:v>
                </c:pt>
                <c:pt idx="448">
                  <c:v>-0.10600800000000001</c:v>
                </c:pt>
                <c:pt idx="449">
                  <c:v>-2.8638E-2</c:v>
                </c:pt>
                <c:pt idx="450">
                  <c:v>1.4333E-2</c:v>
                </c:pt>
                <c:pt idx="451">
                  <c:v>3.5989E-2</c:v>
                </c:pt>
                <c:pt idx="452">
                  <c:v>3.9519999999999998E-3</c:v>
                </c:pt>
                <c:pt idx="453">
                  <c:v>4.2227000000000001E-2</c:v>
                </c:pt>
                <c:pt idx="454">
                  <c:v>4.8789999999999997E-3</c:v>
                </c:pt>
                <c:pt idx="455">
                  <c:v>4.7943E-2</c:v>
                </c:pt>
                <c:pt idx="456">
                  <c:v>2.4041E-2</c:v>
                </c:pt>
                <c:pt idx="457">
                  <c:v>6.6738000000000006E-2</c:v>
                </c:pt>
                <c:pt idx="458">
                  <c:v>1.205E-2</c:v>
                </c:pt>
                <c:pt idx="459">
                  <c:v>-5.0483E-2</c:v>
                </c:pt>
                <c:pt idx="460">
                  <c:v>-2.9388999999999998E-2</c:v>
                </c:pt>
                <c:pt idx="461">
                  <c:v>5.2253000000000001E-2</c:v>
                </c:pt>
                <c:pt idx="462">
                  <c:v>0.101842</c:v>
                </c:pt>
                <c:pt idx="463">
                  <c:v>3.8112E-2</c:v>
                </c:pt>
                <c:pt idx="464">
                  <c:v>-3.2828000000000003E-2</c:v>
                </c:pt>
                <c:pt idx="465">
                  <c:v>-6.787E-2</c:v>
                </c:pt>
                <c:pt idx="466">
                  <c:v>4.8956E-2</c:v>
                </c:pt>
                <c:pt idx="467">
                  <c:v>2.5322999999999998E-2</c:v>
                </c:pt>
                <c:pt idx="468">
                  <c:v>-1.6841999999999999E-2</c:v>
                </c:pt>
                <c:pt idx="469">
                  <c:v>3.0703999999999999E-2</c:v>
                </c:pt>
                <c:pt idx="470">
                  <c:v>-1.3840999999999999E-2</c:v>
                </c:pt>
                <c:pt idx="471">
                  <c:v>-2.0386000000000001E-2</c:v>
                </c:pt>
                <c:pt idx="472">
                  <c:v>-2.7621E-2</c:v>
                </c:pt>
                <c:pt idx="473">
                  <c:v>-1.7436E-2</c:v>
                </c:pt>
                <c:pt idx="474">
                  <c:v>-1.427E-2</c:v>
                </c:pt>
                <c:pt idx="475">
                  <c:v>6.1219999999999998E-3</c:v>
                </c:pt>
                <c:pt idx="476">
                  <c:v>1.6521000000000001E-2</c:v>
                </c:pt>
                <c:pt idx="477">
                  <c:v>-8.9820000000000004E-3</c:v>
                </c:pt>
                <c:pt idx="478">
                  <c:v>4.7913999999999998E-2</c:v>
                </c:pt>
                <c:pt idx="479">
                  <c:v>1.8065999999999999E-2</c:v>
                </c:pt>
                <c:pt idx="480">
                  <c:v>-3.0488999999999999E-2</c:v>
                </c:pt>
                <c:pt idx="481">
                  <c:v>-4.1628999999999999E-2</c:v>
                </c:pt>
                <c:pt idx="482">
                  <c:v>1.3693E-2</c:v>
                </c:pt>
                <c:pt idx="483">
                  <c:v>-6.8430000000000001E-3</c:v>
                </c:pt>
                <c:pt idx="484">
                  <c:v>-2.7075999999999999E-2</c:v>
                </c:pt>
                <c:pt idx="485">
                  <c:v>8.5844000000000004E-2</c:v>
                </c:pt>
                <c:pt idx="486">
                  <c:v>3.9196000000000002E-2</c:v>
                </c:pt>
                <c:pt idx="487">
                  <c:v>6.7133999999999999E-2</c:v>
                </c:pt>
                <c:pt idx="488">
                  <c:v>3.833E-3</c:v>
                </c:pt>
                <c:pt idx="489">
                  <c:v>1.4992E-2</c:v>
                </c:pt>
                <c:pt idx="490">
                  <c:v>8.1794000000000006E-2</c:v>
                </c:pt>
                <c:pt idx="491">
                  <c:v>-4.9179999999999996E-3</c:v>
                </c:pt>
                <c:pt idx="492">
                  <c:v>-1.5565000000000001E-2</c:v>
                </c:pt>
                <c:pt idx="493">
                  <c:v>-5.7938999999999997E-2</c:v>
                </c:pt>
                <c:pt idx="494">
                  <c:v>1.1185E-2</c:v>
                </c:pt>
                <c:pt idx="495">
                  <c:v>0.12536800000000001</c:v>
                </c:pt>
                <c:pt idx="496">
                  <c:v>2.1899999999999999E-2</c:v>
                </c:pt>
                <c:pt idx="497">
                  <c:v>6.8726999999999996E-2</c:v>
                </c:pt>
                <c:pt idx="498">
                  <c:v>-3.2150999999999999E-2</c:v>
                </c:pt>
                <c:pt idx="499">
                  <c:v>1.9290999999999999E-2</c:v>
                </c:pt>
                <c:pt idx="500">
                  <c:v>7.4454000000000006E-2</c:v>
                </c:pt>
                <c:pt idx="501">
                  <c:v>2.6648999999999999E-2</c:v>
                </c:pt>
                <c:pt idx="502">
                  <c:v>2.3497000000000001E-2</c:v>
                </c:pt>
                <c:pt idx="503">
                  <c:v>7.7112E-2</c:v>
                </c:pt>
                <c:pt idx="504">
                  <c:v>-6.8910000000000004E-3</c:v>
                </c:pt>
                <c:pt idx="505">
                  <c:v>-1.4683E-2</c:v>
                </c:pt>
                <c:pt idx="506">
                  <c:v>7.5604000000000005E-2</c:v>
                </c:pt>
                <c:pt idx="507">
                  <c:v>-3.7784999999999999E-2</c:v>
                </c:pt>
                <c:pt idx="508">
                  <c:v>3.6724E-2</c:v>
                </c:pt>
                <c:pt idx="509">
                  <c:v>3.7320000000000001E-3</c:v>
                </c:pt>
                <c:pt idx="510">
                  <c:v>3.2537000000000003E-2</c:v>
                </c:pt>
                <c:pt idx="511">
                  <c:v>1.363E-2</c:v>
                </c:pt>
                <c:pt idx="512">
                  <c:v>1.8879E-2</c:v>
                </c:pt>
                <c:pt idx="513">
                  <c:v>-2.9759000000000001E-2</c:v>
                </c:pt>
                <c:pt idx="514">
                  <c:v>-2.6328000000000001E-2</c:v>
                </c:pt>
                <c:pt idx="515">
                  <c:v>-2.8056000000000001E-2</c:v>
                </c:pt>
                <c:pt idx="516">
                  <c:v>3.1387999999999999E-2</c:v>
                </c:pt>
                <c:pt idx="517">
                  <c:v>-3.1601999999999998E-2</c:v>
                </c:pt>
                <c:pt idx="518">
                  <c:v>6.9309999999999997E-3</c:v>
                </c:pt>
                <c:pt idx="519">
                  <c:v>-2.751E-3</c:v>
                </c:pt>
                <c:pt idx="520">
                  <c:v>7.424E-2</c:v>
                </c:pt>
                <c:pt idx="521">
                  <c:v>2.2734999999999998E-2</c:v>
                </c:pt>
                <c:pt idx="522">
                  <c:v>6.6493999999999998E-2</c:v>
                </c:pt>
                <c:pt idx="523">
                  <c:v>-2.4691000000000001E-2</c:v>
                </c:pt>
                <c:pt idx="524">
                  <c:v>1.797E-2</c:v>
                </c:pt>
                <c:pt idx="525">
                  <c:v>2.8830999999999999E-2</c:v>
                </c:pt>
                <c:pt idx="526">
                  <c:v>3.5140000000000002E-3</c:v>
                </c:pt>
                <c:pt idx="527">
                  <c:v>0.138931</c:v>
                </c:pt>
                <c:pt idx="528">
                  <c:v>1.8825999999999999E-2</c:v>
                </c:pt>
                <c:pt idx="529">
                  <c:v>1.7968999999999999E-2</c:v>
                </c:pt>
                <c:pt idx="530">
                  <c:v>-8.9287000000000005E-2</c:v>
                </c:pt>
                <c:pt idx="531">
                  <c:v>-3.9912000000000003E-2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65E-ABB8-16812F6AFF9D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2.017795</c:v>
                </c:pt>
                <c:pt idx="1">
                  <c:v>0.57311599999999996</c:v>
                </c:pt>
                <c:pt idx="2">
                  <c:v>0.37494499999999997</c:v>
                </c:pt>
                <c:pt idx="3">
                  <c:v>0.29737799999999998</c:v>
                </c:pt>
                <c:pt idx="4">
                  <c:v>0.27947100000000002</c:v>
                </c:pt>
                <c:pt idx="5">
                  <c:v>0.11830300000000001</c:v>
                </c:pt>
                <c:pt idx="6">
                  <c:v>7.0787000000000003E-2</c:v>
                </c:pt>
                <c:pt idx="7">
                  <c:v>0.250641</c:v>
                </c:pt>
                <c:pt idx="8">
                  <c:v>0.108753</c:v>
                </c:pt>
                <c:pt idx="9">
                  <c:v>0.139014</c:v>
                </c:pt>
                <c:pt idx="10">
                  <c:v>0.250892</c:v>
                </c:pt>
                <c:pt idx="11">
                  <c:v>0.23814299999999999</c:v>
                </c:pt>
                <c:pt idx="12">
                  <c:v>-1.934E-2</c:v>
                </c:pt>
                <c:pt idx="13">
                  <c:v>2.4209999999999999E-2</c:v>
                </c:pt>
                <c:pt idx="14">
                  <c:v>9.6490999999999993E-2</c:v>
                </c:pt>
                <c:pt idx="15">
                  <c:v>6.7067000000000002E-2</c:v>
                </c:pt>
                <c:pt idx="16">
                  <c:v>7.6791999999999999E-2</c:v>
                </c:pt>
                <c:pt idx="17">
                  <c:v>8.2186999999999996E-2</c:v>
                </c:pt>
                <c:pt idx="18">
                  <c:v>0.238071</c:v>
                </c:pt>
                <c:pt idx="19">
                  <c:v>7.7289999999999998E-2</c:v>
                </c:pt>
                <c:pt idx="20">
                  <c:v>0.208625</c:v>
                </c:pt>
                <c:pt idx="21">
                  <c:v>0.16913400000000001</c:v>
                </c:pt>
                <c:pt idx="22">
                  <c:v>0.21000099999999999</c:v>
                </c:pt>
                <c:pt idx="23">
                  <c:v>0.34287499999999999</c:v>
                </c:pt>
                <c:pt idx="24">
                  <c:v>0.173101</c:v>
                </c:pt>
                <c:pt idx="25">
                  <c:v>-8.3232E-2</c:v>
                </c:pt>
                <c:pt idx="26">
                  <c:v>2.7806000000000001E-2</c:v>
                </c:pt>
                <c:pt idx="27">
                  <c:v>9.7167000000000003E-2</c:v>
                </c:pt>
                <c:pt idx="28">
                  <c:v>-8.5249000000000005E-2</c:v>
                </c:pt>
                <c:pt idx="29">
                  <c:v>0.116857</c:v>
                </c:pt>
                <c:pt idx="30">
                  <c:v>4.4908999999999998E-2</c:v>
                </c:pt>
                <c:pt idx="31">
                  <c:v>0.12429900000000001</c:v>
                </c:pt>
                <c:pt idx="32">
                  <c:v>-2.4825E-2</c:v>
                </c:pt>
                <c:pt idx="33">
                  <c:v>-5.5779000000000002E-2</c:v>
                </c:pt>
                <c:pt idx="34">
                  <c:v>8.0800999999999998E-2</c:v>
                </c:pt>
                <c:pt idx="35">
                  <c:v>-5.8547000000000002E-2</c:v>
                </c:pt>
                <c:pt idx="36">
                  <c:v>-0.163496</c:v>
                </c:pt>
                <c:pt idx="37">
                  <c:v>7.3596999999999996E-2</c:v>
                </c:pt>
                <c:pt idx="38">
                  <c:v>5.3718000000000002E-2</c:v>
                </c:pt>
                <c:pt idx="39">
                  <c:v>-2.3379E-2</c:v>
                </c:pt>
                <c:pt idx="40">
                  <c:v>0.106558</c:v>
                </c:pt>
                <c:pt idx="41">
                  <c:v>3.1446000000000002E-2</c:v>
                </c:pt>
                <c:pt idx="42">
                  <c:v>-1.6447E-2</c:v>
                </c:pt>
                <c:pt idx="43">
                  <c:v>5.2899000000000002E-2</c:v>
                </c:pt>
                <c:pt idx="44">
                  <c:v>6.2867999999999993E-2</c:v>
                </c:pt>
                <c:pt idx="45">
                  <c:v>9.3256000000000006E-2</c:v>
                </c:pt>
                <c:pt idx="46">
                  <c:v>0.13262099999999999</c:v>
                </c:pt>
                <c:pt idx="47">
                  <c:v>-1.6605999999999999E-2</c:v>
                </c:pt>
                <c:pt idx="48">
                  <c:v>2.2727000000000001E-2</c:v>
                </c:pt>
                <c:pt idx="49">
                  <c:v>-3.7435000000000003E-2</c:v>
                </c:pt>
                <c:pt idx="50">
                  <c:v>7.6965000000000006E-2</c:v>
                </c:pt>
                <c:pt idx="51">
                  <c:v>-1.8291999999999999E-2</c:v>
                </c:pt>
                <c:pt idx="52">
                  <c:v>6.5576999999999996E-2</c:v>
                </c:pt>
                <c:pt idx="53">
                  <c:v>0.124752</c:v>
                </c:pt>
                <c:pt idx="54">
                  <c:v>3.0034999999999999E-2</c:v>
                </c:pt>
                <c:pt idx="55">
                  <c:v>0.106826</c:v>
                </c:pt>
                <c:pt idx="56">
                  <c:v>-3.6734000000000003E-2</c:v>
                </c:pt>
                <c:pt idx="57">
                  <c:v>0.100517</c:v>
                </c:pt>
                <c:pt idx="58">
                  <c:v>7.9014000000000001E-2</c:v>
                </c:pt>
                <c:pt idx="59">
                  <c:v>2.8649999999999998E-2</c:v>
                </c:pt>
                <c:pt idx="60">
                  <c:v>-1.6920999999999999E-2</c:v>
                </c:pt>
                <c:pt idx="61">
                  <c:v>9.2396000000000006E-2</c:v>
                </c:pt>
                <c:pt idx="62">
                  <c:v>4.6578000000000001E-2</c:v>
                </c:pt>
                <c:pt idx="63">
                  <c:v>-3.5430000000000001E-3</c:v>
                </c:pt>
                <c:pt idx="64">
                  <c:v>5.3751E-2</c:v>
                </c:pt>
                <c:pt idx="65">
                  <c:v>9.6622E-2</c:v>
                </c:pt>
                <c:pt idx="66">
                  <c:v>-7.8600000000000007E-3</c:v>
                </c:pt>
                <c:pt idx="67">
                  <c:v>-4.104E-3</c:v>
                </c:pt>
                <c:pt idx="68">
                  <c:v>4.4360999999999998E-2</c:v>
                </c:pt>
                <c:pt idx="69">
                  <c:v>-3.3242000000000001E-2</c:v>
                </c:pt>
                <c:pt idx="70">
                  <c:v>-5.7670000000000004E-3</c:v>
                </c:pt>
                <c:pt idx="71">
                  <c:v>4.9397000000000003E-2</c:v>
                </c:pt>
                <c:pt idx="72">
                  <c:v>-3.9933000000000003E-2</c:v>
                </c:pt>
                <c:pt idx="73">
                  <c:v>-1.8710999999999998E-2</c:v>
                </c:pt>
                <c:pt idx="74">
                  <c:v>6.5579999999999996E-3</c:v>
                </c:pt>
                <c:pt idx="75">
                  <c:v>5.3447000000000001E-2</c:v>
                </c:pt>
                <c:pt idx="76">
                  <c:v>6.1464999999999999E-2</c:v>
                </c:pt>
                <c:pt idx="77">
                  <c:v>-4.8240000000000002E-3</c:v>
                </c:pt>
                <c:pt idx="78">
                  <c:v>2.2003000000000002E-2</c:v>
                </c:pt>
                <c:pt idx="79">
                  <c:v>-2.0087000000000001E-2</c:v>
                </c:pt>
                <c:pt idx="80">
                  <c:v>4.5319999999999999E-2</c:v>
                </c:pt>
                <c:pt idx="81">
                  <c:v>9.4570000000000001E-3</c:v>
                </c:pt>
                <c:pt idx="82">
                  <c:v>4.8209999999999998E-3</c:v>
                </c:pt>
                <c:pt idx="83">
                  <c:v>4.1540000000000001E-2</c:v>
                </c:pt>
                <c:pt idx="84">
                  <c:v>3.739E-2</c:v>
                </c:pt>
                <c:pt idx="85">
                  <c:v>-5.7130000000000002E-3</c:v>
                </c:pt>
                <c:pt idx="86">
                  <c:v>-1.8107999999999999E-2</c:v>
                </c:pt>
                <c:pt idx="87">
                  <c:v>-3.2841000000000002E-2</c:v>
                </c:pt>
                <c:pt idx="88">
                  <c:v>9.6460000000000001E-3</c:v>
                </c:pt>
                <c:pt idx="89">
                  <c:v>0.119584</c:v>
                </c:pt>
                <c:pt idx="90">
                  <c:v>-0.115157</c:v>
                </c:pt>
                <c:pt idx="91">
                  <c:v>-0.12325700000000001</c:v>
                </c:pt>
                <c:pt idx="92">
                  <c:v>-5.1658000000000003E-2</c:v>
                </c:pt>
                <c:pt idx="93">
                  <c:v>6.25E-2</c:v>
                </c:pt>
                <c:pt idx="94">
                  <c:v>9.9672999999999998E-2</c:v>
                </c:pt>
                <c:pt idx="95">
                  <c:v>1.6182999999999999E-2</c:v>
                </c:pt>
                <c:pt idx="96">
                  <c:v>2.9269E-2</c:v>
                </c:pt>
                <c:pt idx="97">
                  <c:v>-3.7407000000000003E-2</c:v>
                </c:pt>
                <c:pt idx="98">
                  <c:v>4.8403000000000002E-2</c:v>
                </c:pt>
                <c:pt idx="99">
                  <c:v>5.2253000000000001E-2</c:v>
                </c:pt>
                <c:pt idx="100">
                  <c:v>-2.1624000000000001E-2</c:v>
                </c:pt>
                <c:pt idx="101">
                  <c:v>-6.8830000000000002E-2</c:v>
                </c:pt>
                <c:pt idx="102">
                  <c:v>2.9208999999999999E-2</c:v>
                </c:pt>
                <c:pt idx="103">
                  <c:v>-4.9005E-2</c:v>
                </c:pt>
                <c:pt idx="104">
                  <c:v>7.2248000000000007E-2</c:v>
                </c:pt>
                <c:pt idx="105">
                  <c:v>-3.3045999999999999E-2</c:v>
                </c:pt>
                <c:pt idx="106">
                  <c:v>-1.0039999999999999E-3</c:v>
                </c:pt>
                <c:pt idx="107">
                  <c:v>8.7427000000000005E-2</c:v>
                </c:pt>
                <c:pt idx="108">
                  <c:v>-7.2861999999999996E-2</c:v>
                </c:pt>
                <c:pt idx="109">
                  <c:v>-8.2314999999999999E-2</c:v>
                </c:pt>
                <c:pt idx="110">
                  <c:v>-1.4824E-2</c:v>
                </c:pt>
                <c:pt idx="111">
                  <c:v>1.4174000000000001E-2</c:v>
                </c:pt>
                <c:pt idx="112">
                  <c:v>-1.0546E-2</c:v>
                </c:pt>
                <c:pt idx="113">
                  <c:v>-3.9722E-2</c:v>
                </c:pt>
                <c:pt idx="114">
                  <c:v>4.1599999999999998E-2</c:v>
                </c:pt>
                <c:pt idx="115">
                  <c:v>2.7920000000000002E-3</c:v>
                </c:pt>
                <c:pt idx="116">
                  <c:v>-9.9343000000000001E-2</c:v>
                </c:pt>
                <c:pt idx="117">
                  <c:v>-4.3644000000000002E-2</c:v>
                </c:pt>
                <c:pt idx="118">
                  <c:v>-3.1401999999999999E-2</c:v>
                </c:pt>
                <c:pt idx="119">
                  <c:v>1.9390999999999999E-2</c:v>
                </c:pt>
                <c:pt idx="120">
                  <c:v>-3.2652E-2</c:v>
                </c:pt>
                <c:pt idx="121">
                  <c:v>-0.113493</c:v>
                </c:pt>
                <c:pt idx="122">
                  <c:v>-2.4482E-2</c:v>
                </c:pt>
                <c:pt idx="123">
                  <c:v>9.7029000000000004E-2</c:v>
                </c:pt>
                <c:pt idx="124">
                  <c:v>7.1805999999999995E-2</c:v>
                </c:pt>
                <c:pt idx="125">
                  <c:v>-3.0646E-2</c:v>
                </c:pt>
                <c:pt idx="126">
                  <c:v>3.3092000000000003E-2</c:v>
                </c:pt>
                <c:pt idx="127">
                  <c:v>-1.9604E-2</c:v>
                </c:pt>
                <c:pt idx="128">
                  <c:v>3.6641E-2</c:v>
                </c:pt>
                <c:pt idx="129">
                  <c:v>7.7928999999999998E-2</c:v>
                </c:pt>
                <c:pt idx="130">
                  <c:v>9.3800999999999995E-2</c:v>
                </c:pt>
                <c:pt idx="131">
                  <c:v>4.9369000000000003E-2</c:v>
                </c:pt>
                <c:pt idx="132">
                  <c:v>3.3639999999999998E-3</c:v>
                </c:pt>
                <c:pt idx="133">
                  <c:v>-1.3025E-2</c:v>
                </c:pt>
                <c:pt idx="134">
                  <c:v>9.4264000000000001E-2</c:v>
                </c:pt>
                <c:pt idx="135">
                  <c:v>2.6388999999999999E-2</c:v>
                </c:pt>
                <c:pt idx="136">
                  <c:v>7.1261000000000005E-2</c:v>
                </c:pt>
                <c:pt idx="137">
                  <c:v>-3.7696E-2</c:v>
                </c:pt>
                <c:pt idx="138">
                  <c:v>2.6291999999999999E-2</c:v>
                </c:pt>
                <c:pt idx="139">
                  <c:v>3.8809999999999999E-3</c:v>
                </c:pt>
                <c:pt idx="140">
                  <c:v>-3.1390000000000001E-2</c:v>
                </c:pt>
                <c:pt idx="141">
                  <c:v>-2.8185999999999999E-2</c:v>
                </c:pt>
                <c:pt idx="142">
                  <c:v>-1.0562999999999999E-2</c:v>
                </c:pt>
                <c:pt idx="143">
                  <c:v>0.127578</c:v>
                </c:pt>
                <c:pt idx="144">
                  <c:v>-2.2540000000000001E-2</c:v>
                </c:pt>
                <c:pt idx="145">
                  <c:v>5.9145999999999997E-2</c:v>
                </c:pt>
                <c:pt idx="146">
                  <c:v>2.4230000000000002E-2</c:v>
                </c:pt>
                <c:pt idx="147">
                  <c:v>1.1920999999999999E-2</c:v>
                </c:pt>
                <c:pt idx="148">
                  <c:v>4.4889999999999999E-3</c:v>
                </c:pt>
                <c:pt idx="149">
                  <c:v>5.1818000000000003E-2</c:v>
                </c:pt>
                <c:pt idx="150">
                  <c:v>1.6936E-2</c:v>
                </c:pt>
                <c:pt idx="151">
                  <c:v>-1.9991999999999999E-2</c:v>
                </c:pt>
                <c:pt idx="152">
                  <c:v>4.6772000000000001E-2</c:v>
                </c:pt>
                <c:pt idx="153">
                  <c:v>4.8279999999999998E-3</c:v>
                </c:pt>
                <c:pt idx="154">
                  <c:v>1.9524E-2</c:v>
                </c:pt>
                <c:pt idx="155">
                  <c:v>-3.4709999999999998E-2</c:v>
                </c:pt>
                <c:pt idx="156">
                  <c:v>0.12900900000000001</c:v>
                </c:pt>
                <c:pt idx="157">
                  <c:v>7.3379E-2</c:v>
                </c:pt>
                <c:pt idx="158">
                  <c:v>-2.1201999999999999E-2</c:v>
                </c:pt>
                <c:pt idx="159">
                  <c:v>0.120782</c:v>
                </c:pt>
                <c:pt idx="160">
                  <c:v>-1.3946999999999999E-2</c:v>
                </c:pt>
                <c:pt idx="161">
                  <c:v>9.6307000000000004E-2</c:v>
                </c:pt>
                <c:pt idx="162">
                  <c:v>-1.9682000000000002E-2</c:v>
                </c:pt>
                <c:pt idx="163">
                  <c:v>0.11405800000000001</c:v>
                </c:pt>
                <c:pt idx="164">
                  <c:v>-2.3283999999999999E-2</c:v>
                </c:pt>
                <c:pt idx="165">
                  <c:v>0.100355</c:v>
                </c:pt>
                <c:pt idx="166">
                  <c:v>-5.2588000000000003E-2</c:v>
                </c:pt>
                <c:pt idx="167">
                  <c:v>-3.0332000000000001E-2</c:v>
                </c:pt>
                <c:pt idx="168">
                  <c:v>4.4219000000000001E-2</c:v>
                </c:pt>
                <c:pt idx="169">
                  <c:v>-5.0971000000000002E-2</c:v>
                </c:pt>
                <c:pt idx="170">
                  <c:v>1.2475E-2</c:v>
                </c:pt>
                <c:pt idx="171">
                  <c:v>1.2621E-2</c:v>
                </c:pt>
                <c:pt idx="172">
                  <c:v>-0.17102400000000001</c:v>
                </c:pt>
                <c:pt idx="173">
                  <c:v>-4.5830000000000003E-3</c:v>
                </c:pt>
                <c:pt idx="174">
                  <c:v>3.9439999999999996E-3</c:v>
                </c:pt>
                <c:pt idx="175">
                  <c:v>5.6105000000000002E-2</c:v>
                </c:pt>
                <c:pt idx="176">
                  <c:v>5.3973E-2</c:v>
                </c:pt>
                <c:pt idx="177">
                  <c:v>-8.0601999999999993E-2</c:v>
                </c:pt>
                <c:pt idx="178">
                  <c:v>4.4426E-2</c:v>
                </c:pt>
                <c:pt idx="179">
                  <c:v>6.8917000000000006E-2</c:v>
                </c:pt>
                <c:pt idx="180">
                  <c:v>9.1744999999999993E-2</c:v>
                </c:pt>
                <c:pt idx="181">
                  <c:v>-4.8891999999999998E-2</c:v>
                </c:pt>
                <c:pt idx="182">
                  <c:v>1.0152E-2</c:v>
                </c:pt>
                <c:pt idx="183">
                  <c:v>3.1459999999999999E-3</c:v>
                </c:pt>
                <c:pt idx="184">
                  <c:v>-7.7749999999999998E-3</c:v>
                </c:pt>
                <c:pt idx="185">
                  <c:v>-2.1600999999999999E-2</c:v>
                </c:pt>
                <c:pt idx="186">
                  <c:v>5.8368999999999997E-2</c:v>
                </c:pt>
                <c:pt idx="187">
                  <c:v>2.3348000000000001E-2</c:v>
                </c:pt>
                <c:pt idx="188">
                  <c:v>5.1214000000000003E-2</c:v>
                </c:pt>
                <c:pt idx="189">
                  <c:v>4.1413999999999999E-2</c:v>
                </c:pt>
                <c:pt idx="190">
                  <c:v>-2.0462000000000001E-2</c:v>
                </c:pt>
                <c:pt idx="191">
                  <c:v>0.109821</c:v>
                </c:pt>
                <c:pt idx="192">
                  <c:v>6.5675999999999998E-2</c:v>
                </c:pt>
                <c:pt idx="193">
                  <c:v>-7.2000999999999996E-2</c:v>
                </c:pt>
                <c:pt idx="194">
                  <c:v>-4.7613000000000003E-2</c:v>
                </c:pt>
                <c:pt idx="195">
                  <c:v>-2.2919999999999999E-2</c:v>
                </c:pt>
                <c:pt idx="196">
                  <c:v>-1.7038999999999999E-2</c:v>
                </c:pt>
                <c:pt idx="197">
                  <c:v>1.3169E-2</c:v>
                </c:pt>
                <c:pt idx="198">
                  <c:v>-1.1847999999999999E-2</c:v>
                </c:pt>
                <c:pt idx="199">
                  <c:v>3.0515E-2</c:v>
                </c:pt>
                <c:pt idx="200">
                  <c:v>3.2335000000000003E-2</c:v>
                </c:pt>
                <c:pt idx="201">
                  <c:v>2.7409999999999999E-3</c:v>
                </c:pt>
                <c:pt idx="202">
                  <c:v>1.8062000000000002E-2</c:v>
                </c:pt>
                <c:pt idx="203">
                  <c:v>5.4212999999999997E-2</c:v>
                </c:pt>
                <c:pt idx="204">
                  <c:v>4.5904E-2</c:v>
                </c:pt>
                <c:pt idx="205">
                  <c:v>-0.11478099999999999</c:v>
                </c:pt>
                <c:pt idx="206">
                  <c:v>7.9187999999999995E-2</c:v>
                </c:pt>
                <c:pt idx="207">
                  <c:v>-3.3286000000000003E-2</c:v>
                </c:pt>
                <c:pt idx="208">
                  <c:v>-1.9906E-2</c:v>
                </c:pt>
                <c:pt idx="209">
                  <c:v>2.1337999999999999E-2</c:v>
                </c:pt>
                <c:pt idx="210">
                  <c:v>5.9191000000000001E-2</c:v>
                </c:pt>
                <c:pt idx="211">
                  <c:v>3.1585000000000002E-2</c:v>
                </c:pt>
                <c:pt idx="212">
                  <c:v>-9.5270000000000007E-3</c:v>
                </c:pt>
                <c:pt idx="213">
                  <c:v>-5.5490000000000001E-3</c:v>
                </c:pt>
                <c:pt idx="214">
                  <c:v>4.3135E-2</c:v>
                </c:pt>
                <c:pt idx="215">
                  <c:v>1.0186000000000001E-2</c:v>
                </c:pt>
                <c:pt idx="216">
                  <c:v>-7.0799999999999997E-4</c:v>
                </c:pt>
                <c:pt idx="217">
                  <c:v>5.0793999999999999E-2</c:v>
                </c:pt>
                <c:pt idx="218">
                  <c:v>2.0967E-2</c:v>
                </c:pt>
                <c:pt idx="219">
                  <c:v>1.078E-2</c:v>
                </c:pt>
                <c:pt idx="220">
                  <c:v>-3.3528000000000002E-2</c:v>
                </c:pt>
                <c:pt idx="221">
                  <c:v>-1.1206000000000001E-2</c:v>
                </c:pt>
                <c:pt idx="222">
                  <c:v>-0.15368999999999999</c:v>
                </c:pt>
                <c:pt idx="223">
                  <c:v>5.1484000000000002E-2</c:v>
                </c:pt>
                <c:pt idx="224">
                  <c:v>-5.1145000000000003E-2</c:v>
                </c:pt>
                <c:pt idx="225">
                  <c:v>3.8843000000000003E-2</c:v>
                </c:pt>
                <c:pt idx="226">
                  <c:v>-4.1E-5</c:v>
                </c:pt>
                <c:pt idx="227">
                  <c:v>1.8137E-2</c:v>
                </c:pt>
                <c:pt idx="228">
                  <c:v>1.1313E-2</c:v>
                </c:pt>
                <c:pt idx="229">
                  <c:v>0.117296</c:v>
                </c:pt>
                <c:pt idx="230">
                  <c:v>3.9232999999999997E-2</c:v>
                </c:pt>
                <c:pt idx="231">
                  <c:v>8.5616999999999999E-2</c:v>
                </c:pt>
                <c:pt idx="232">
                  <c:v>4.2888999999999997E-2</c:v>
                </c:pt>
                <c:pt idx="233">
                  <c:v>2.9086999999999998E-2</c:v>
                </c:pt>
                <c:pt idx="234">
                  <c:v>1.2385999999999999E-2</c:v>
                </c:pt>
                <c:pt idx="235">
                  <c:v>-6.7857000000000001E-2</c:v>
                </c:pt>
                <c:pt idx="236">
                  <c:v>2.6859000000000001E-2</c:v>
                </c:pt>
                <c:pt idx="237">
                  <c:v>-5.4940000000000003E-2</c:v>
                </c:pt>
                <c:pt idx="238">
                  <c:v>-3.6922000000000003E-2</c:v>
                </c:pt>
                <c:pt idx="239">
                  <c:v>-3.3790000000000001E-3</c:v>
                </c:pt>
                <c:pt idx="240">
                  <c:v>1.4217E-2</c:v>
                </c:pt>
                <c:pt idx="241">
                  <c:v>-5.3143999999999997E-2</c:v>
                </c:pt>
                <c:pt idx="242">
                  <c:v>2.6336999999999999E-2</c:v>
                </c:pt>
                <c:pt idx="243">
                  <c:v>1.2848E-2</c:v>
                </c:pt>
                <c:pt idx="244">
                  <c:v>7.4964000000000003E-2</c:v>
                </c:pt>
                <c:pt idx="245">
                  <c:v>3.3162999999999998E-2</c:v>
                </c:pt>
                <c:pt idx="246">
                  <c:v>-3.1351999999999998E-2</c:v>
                </c:pt>
                <c:pt idx="247">
                  <c:v>-3.5208000000000003E-2</c:v>
                </c:pt>
                <c:pt idx="248">
                  <c:v>-2.5368999999999999E-2</c:v>
                </c:pt>
                <c:pt idx="249">
                  <c:v>-3.1741999999999999E-2</c:v>
                </c:pt>
                <c:pt idx="250">
                  <c:v>-4.8649999999999999E-2</c:v>
                </c:pt>
                <c:pt idx="251">
                  <c:v>6.9080000000000001E-3</c:v>
                </c:pt>
                <c:pt idx="252">
                  <c:v>3.2606000000000003E-2</c:v>
                </c:pt>
                <c:pt idx="253">
                  <c:v>1.3842999999999999E-2</c:v>
                </c:pt>
                <c:pt idx="254">
                  <c:v>1.5318E-2</c:v>
                </c:pt>
                <c:pt idx="255">
                  <c:v>4.8142999999999998E-2</c:v>
                </c:pt>
                <c:pt idx="256">
                  <c:v>3.3215000000000001E-2</c:v>
                </c:pt>
                <c:pt idx="257">
                  <c:v>2.2981999999999999E-2</c:v>
                </c:pt>
                <c:pt idx="258">
                  <c:v>9.1199999999999996E-3</c:v>
                </c:pt>
                <c:pt idx="259">
                  <c:v>4.8744999999999997E-2</c:v>
                </c:pt>
                <c:pt idx="260">
                  <c:v>-3.9589999999999998E-3</c:v>
                </c:pt>
                <c:pt idx="261">
                  <c:v>1.7236999999999999E-2</c:v>
                </c:pt>
                <c:pt idx="262">
                  <c:v>1.2437E-2</c:v>
                </c:pt>
                <c:pt idx="263">
                  <c:v>4.9000000000000002E-2</c:v>
                </c:pt>
                <c:pt idx="264">
                  <c:v>1.6674999999999999E-2</c:v>
                </c:pt>
                <c:pt idx="265">
                  <c:v>-1.9E-2</c:v>
                </c:pt>
                <c:pt idx="266">
                  <c:v>2.1243999999999999E-2</c:v>
                </c:pt>
                <c:pt idx="267">
                  <c:v>9.7256999999999996E-2</c:v>
                </c:pt>
                <c:pt idx="268">
                  <c:v>5.4600000000000003E-2</c:v>
                </c:pt>
                <c:pt idx="269">
                  <c:v>-1.1726E-2</c:v>
                </c:pt>
                <c:pt idx="270">
                  <c:v>1.8193000000000001E-2</c:v>
                </c:pt>
                <c:pt idx="271">
                  <c:v>-4.5014999999999999E-2</c:v>
                </c:pt>
                <c:pt idx="272">
                  <c:v>7.3629999999999998E-3</c:v>
                </c:pt>
                <c:pt idx="273">
                  <c:v>3.8356000000000001E-2</c:v>
                </c:pt>
                <c:pt idx="274">
                  <c:v>1.7610000000000001E-2</c:v>
                </c:pt>
                <c:pt idx="275">
                  <c:v>9.6599999999999995E-4</c:v>
                </c:pt>
                <c:pt idx="276">
                  <c:v>7.2647000000000003E-2</c:v>
                </c:pt>
                <c:pt idx="277">
                  <c:v>-2.1121000000000001E-2</c:v>
                </c:pt>
                <c:pt idx="278">
                  <c:v>-1.1938000000000001E-2</c:v>
                </c:pt>
                <c:pt idx="279">
                  <c:v>-4.0994999999999997E-2</c:v>
                </c:pt>
                <c:pt idx="280">
                  <c:v>4.86E-4</c:v>
                </c:pt>
                <c:pt idx="281">
                  <c:v>0.103964</c:v>
                </c:pt>
                <c:pt idx="282">
                  <c:v>3.7947000000000002E-2</c:v>
                </c:pt>
                <c:pt idx="283">
                  <c:v>4.4062999999999998E-2</c:v>
                </c:pt>
                <c:pt idx="284">
                  <c:v>-1.6003E-2</c:v>
                </c:pt>
                <c:pt idx="285">
                  <c:v>-7.6541999999999999E-2</c:v>
                </c:pt>
                <c:pt idx="286">
                  <c:v>4.5705999999999997E-2</c:v>
                </c:pt>
                <c:pt idx="287">
                  <c:v>-2.4230999999999999E-2</c:v>
                </c:pt>
                <c:pt idx="288">
                  <c:v>2.3216000000000001E-2</c:v>
                </c:pt>
                <c:pt idx="289">
                  <c:v>-6.1240000000000001E-3</c:v>
                </c:pt>
                <c:pt idx="290">
                  <c:v>-1.839E-2</c:v>
                </c:pt>
                <c:pt idx="291">
                  <c:v>8.6189999999999999E-3</c:v>
                </c:pt>
                <c:pt idx="292">
                  <c:v>4.2981999999999999E-2</c:v>
                </c:pt>
                <c:pt idx="293">
                  <c:v>4.5987E-2</c:v>
                </c:pt>
                <c:pt idx="294">
                  <c:v>1.7742000000000001E-2</c:v>
                </c:pt>
                <c:pt idx="295">
                  <c:v>-5.5453000000000002E-2</c:v>
                </c:pt>
                <c:pt idx="296">
                  <c:v>2.1749999999999999E-3</c:v>
                </c:pt>
                <c:pt idx="297">
                  <c:v>5.3423999999999999E-2</c:v>
                </c:pt>
                <c:pt idx="298">
                  <c:v>1.8467999999999998E-2</c:v>
                </c:pt>
                <c:pt idx="299">
                  <c:v>4.6610000000000002E-3</c:v>
                </c:pt>
                <c:pt idx="300">
                  <c:v>-5.1200000000000004E-3</c:v>
                </c:pt>
                <c:pt idx="301">
                  <c:v>2.6374999999999999E-2</c:v>
                </c:pt>
                <c:pt idx="302">
                  <c:v>-3.3276E-2</c:v>
                </c:pt>
                <c:pt idx="303">
                  <c:v>-1.4097E-2</c:v>
                </c:pt>
                <c:pt idx="304">
                  <c:v>3.8550000000000001E-2</c:v>
                </c:pt>
                <c:pt idx="305">
                  <c:v>-6.1088000000000003E-2</c:v>
                </c:pt>
                <c:pt idx="306">
                  <c:v>-1.2585000000000001E-2</c:v>
                </c:pt>
                <c:pt idx="307">
                  <c:v>-1.5318999999999999E-2</c:v>
                </c:pt>
                <c:pt idx="308">
                  <c:v>6.9399999999999996E-4</c:v>
                </c:pt>
                <c:pt idx="309">
                  <c:v>5.6270000000000001E-3</c:v>
                </c:pt>
                <c:pt idx="310">
                  <c:v>-6.2484999999999999E-2</c:v>
                </c:pt>
                <c:pt idx="311">
                  <c:v>-2.7789999999999998E-3</c:v>
                </c:pt>
                <c:pt idx="312">
                  <c:v>-2.5298000000000001E-2</c:v>
                </c:pt>
                <c:pt idx="313">
                  <c:v>1.5372E-2</c:v>
                </c:pt>
                <c:pt idx="314">
                  <c:v>-1.7267999999999999E-2</c:v>
                </c:pt>
                <c:pt idx="315">
                  <c:v>-1.8956000000000001E-2</c:v>
                </c:pt>
                <c:pt idx="316">
                  <c:v>-3.2947999999999998E-2</c:v>
                </c:pt>
                <c:pt idx="317">
                  <c:v>0.114797</c:v>
                </c:pt>
                <c:pt idx="318">
                  <c:v>-4.3033000000000002E-2</c:v>
                </c:pt>
                <c:pt idx="319">
                  <c:v>-2.8607E-2</c:v>
                </c:pt>
                <c:pt idx="320">
                  <c:v>2.8105000000000002E-2</c:v>
                </c:pt>
                <c:pt idx="321">
                  <c:v>-1.2274999999999999E-2</c:v>
                </c:pt>
                <c:pt idx="322">
                  <c:v>-2.2464999999999999E-2</c:v>
                </c:pt>
                <c:pt idx="323">
                  <c:v>6.1566000000000003E-2</c:v>
                </c:pt>
                <c:pt idx="324">
                  <c:v>1.2382000000000001E-2</c:v>
                </c:pt>
                <c:pt idx="325">
                  <c:v>2.1642000000000002E-2</c:v>
                </c:pt>
                <c:pt idx="326">
                  <c:v>-4.9473000000000003E-2</c:v>
                </c:pt>
                <c:pt idx="327">
                  <c:v>-4.1202000000000003E-2</c:v>
                </c:pt>
                <c:pt idx="328">
                  <c:v>-2.6207999999999999E-2</c:v>
                </c:pt>
                <c:pt idx="329">
                  <c:v>2.6492999999999999E-2</c:v>
                </c:pt>
                <c:pt idx="330">
                  <c:v>5.6806000000000002E-2</c:v>
                </c:pt>
                <c:pt idx="331">
                  <c:v>-6.6736000000000004E-2</c:v>
                </c:pt>
                <c:pt idx="332">
                  <c:v>3.6999999999999998E-2</c:v>
                </c:pt>
                <c:pt idx="333">
                  <c:v>-1.5488999999999999E-2</c:v>
                </c:pt>
                <c:pt idx="334">
                  <c:v>-7.3647000000000004E-2</c:v>
                </c:pt>
                <c:pt idx="335">
                  <c:v>-3.9050000000000001E-3</c:v>
                </c:pt>
                <c:pt idx="336">
                  <c:v>-8.9772000000000005E-2</c:v>
                </c:pt>
                <c:pt idx="337">
                  <c:v>2.5777000000000001E-2</c:v>
                </c:pt>
                <c:pt idx="338">
                  <c:v>-2.3816E-2</c:v>
                </c:pt>
                <c:pt idx="339">
                  <c:v>-3.6818999999999998E-2</c:v>
                </c:pt>
                <c:pt idx="340">
                  <c:v>-2.4117E-2</c:v>
                </c:pt>
                <c:pt idx="341">
                  <c:v>2.9086999999999998E-2</c:v>
                </c:pt>
                <c:pt idx="342">
                  <c:v>6.8441000000000002E-2</c:v>
                </c:pt>
                <c:pt idx="343">
                  <c:v>2.8812000000000001E-2</c:v>
                </c:pt>
                <c:pt idx="344">
                  <c:v>1.9972E-2</c:v>
                </c:pt>
                <c:pt idx="345">
                  <c:v>3.8338999999999998E-2</c:v>
                </c:pt>
                <c:pt idx="346">
                  <c:v>-2.7512000000000002E-2</c:v>
                </c:pt>
                <c:pt idx="347">
                  <c:v>-8.1503999999999993E-2</c:v>
                </c:pt>
                <c:pt idx="348">
                  <c:v>-2.5111999999999999E-2</c:v>
                </c:pt>
                <c:pt idx="349">
                  <c:v>8.6549999999999995E-3</c:v>
                </c:pt>
                <c:pt idx="350">
                  <c:v>-1.8499999999999999E-2</c:v>
                </c:pt>
                <c:pt idx="351">
                  <c:v>-4.5783999999999998E-2</c:v>
                </c:pt>
                <c:pt idx="352">
                  <c:v>4.5717000000000001E-2</c:v>
                </c:pt>
                <c:pt idx="353">
                  <c:v>1.8190999999999999E-2</c:v>
                </c:pt>
                <c:pt idx="354">
                  <c:v>1.6412E-2</c:v>
                </c:pt>
                <c:pt idx="355">
                  <c:v>5.0310000000000001E-2</c:v>
                </c:pt>
                <c:pt idx="356">
                  <c:v>-3.4026000000000001E-2</c:v>
                </c:pt>
                <c:pt idx="357">
                  <c:v>-1.1162E-2</c:v>
                </c:pt>
                <c:pt idx="358">
                  <c:v>-1.6045E-2</c:v>
                </c:pt>
                <c:pt idx="359">
                  <c:v>-2.1437999999999999E-2</c:v>
                </c:pt>
                <c:pt idx="360">
                  <c:v>-3.4479999999999997E-2</c:v>
                </c:pt>
                <c:pt idx="361">
                  <c:v>7.5774999999999995E-2</c:v>
                </c:pt>
                <c:pt idx="362">
                  <c:v>3.7439999999999999E-3</c:v>
                </c:pt>
                <c:pt idx="363">
                  <c:v>-2.2488999999999999E-2</c:v>
                </c:pt>
                <c:pt idx="364">
                  <c:v>-1.9009999999999999E-3</c:v>
                </c:pt>
                <c:pt idx="365">
                  <c:v>-3.0837E-2</c:v>
                </c:pt>
                <c:pt idx="366">
                  <c:v>-1.6364E-2</c:v>
                </c:pt>
                <c:pt idx="367">
                  <c:v>-1.1224E-2</c:v>
                </c:pt>
                <c:pt idx="368">
                  <c:v>-2.7420000000000001E-3</c:v>
                </c:pt>
                <c:pt idx="369">
                  <c:v>2.9692E-2</c:v>
                </c:pt>
                <c:pt idx="370">
                  <c:v>3.4259999999999998E-3</c:v>
                </c:pt>
                <c:pt idx="371">
                  <c:v>-5.5273999999999997E-2</c:v>
                </c:pt>
                <c:pt idx="372">
                  <c:v>4.4107E-2</c:v>
                </c:pt>
                <c:pt idx="373">
                  <c:v>3.4881000000000002E-2</c:v>
                </c:pt>
                <c:pt idx="374">
                  <c:v>4.2301999999999999E-2</c:v>
                </c:pt>
                <c:pt idx="375">
                  <c:v>6.3877000000000003E-2</c:v>
                </c:pt>
                <c:pt idx="376">
                  <c:v>3.1342000000000002E-2</c:v>
                </c:pt>
                <c:pt idx="377">
                  <c:v>-2.3210999999999999E-2</c:v>
                </c:pt>
                <c:pt idx="378">
                  <c:v>3.7385000000000002E-2</c:v>
                </c:pt>
                <c:pt idx="379">
                  <c:v>-2.2658999999999999E-2</c:v>
                </c:pt>
                <c:pt idx="380">
                  <c:v>-6.0540000000000004E-3</c:v>
                </c:pt>
                <c:pt idx="381">
                  <c:v>5.836E-3</c:v>
                </c:pt>
                <c:pt idx="382">
                  <c:v>-3.0096999999999999E-2</c:v>
                </c:pt>
                <c:pt idx="383">
                  <c:v>8.5107000000000002E-2</c:v>
                </c:pt>
                <c:pt idx="384">
                  <c:v>1.5266999999999999E-2</c:v>
                </c:pt>
                <c:pt idx="385">
                  <c:v>2.7019000000000001E-2</c:v>
                </c:pt>
                <c:pt idx="386">
                  <c:v>7.9749E-2</c:v>
                </c:pt>
                <c:pt idx="387">
                  <c:v>4.5263999999999999E-2</c:v>
                </c:pt>
                <c:pt idx="388">
                  <c:v>-6.7507999999999999E-2</c:v>
                </c:pt>
                <c:pt idx="389">
                  <c:v>2.1061E-2</c:v>
                </c:pt>
                <c:pt idx="390">
                  <c:v>-8.4329999999999995E-3</c:v>
                </c:pt>
                <c:pt idx="391">
                  <c:v>-1.4429000000000001E-2</c:v>
                </c:pt>
                <c:pt idx="392">
                  <c:v>3.3869999999999997E-2</c:v>
                </c:pt>
                <c:pt idx="393">
                  <c:v>6.9022E-2</c:v>
                </c:pt>
                <c:pt idx="394">
                  <c:v>5.1275000000000001E-2</c:v>
                </c:pt>
                <c:pt idx="395">
                  <c:v>-1.5402000000000001E-2</c:v>
                </c:pt>
                <c:pt idx="396">
                  <c:v>3.1199000000000001E-2</c:v>
                </c:pt>
                <c:pt idx="397">
                  <c:v>-1.8622E-2</c:v>
                </c:pt>
                <c:pt idx="398">
                  <c:v>4.2583999999999997E-2</c:v>
                </c:pt>
                <c:pt idx="399">
                  <c:v>5.7491E-2</c:v>
                </c:pt>
                <c:pt idx="400">
                  <c:v>5.3011000000000003E-2</c:v>
                </c:pt>
                <c:pt idx="401">
                  <c:v>8.6415000000000006E-2</c:v>
                </c:pt>
                <c:pt idx="402">
                  <c:v>5.6478E-2</c:v>
                </c:pt>
                <c:pt idx="403">
                  <c:v>-7.9500000000000003E-4</c:v>
                </c:pt>
                <c:pt idx="404">
                  <c:v>7.5647000000000006E-2</c:v>
                </c:pt>
                <c:pt idx="405">
                  <c:v>1.4215999999999999E-2</c:v>
                </c:pt>
                <c:pt idx="406">
                  <c:v>5.4250000000000001E-3</c:v>
                </c:pt>
                <c:pt idx="407">
                  <c:v>-4.5407000000000003E-2</c:v>
                </c:pt>
                <c:pt idx="408">
                  <c:v>8.1291000000000002E-2</c:v>
                </c:pt>
                <c:pt idx="409">
                  <c:v>-1.3579000000000001E-2</c:v>
                </c:pt>
                <c:pt idx="410">
                  <c:v>-2.8969999999999999E-2</c:v>
                </c:pt>
                <c:pt idx="411">
                  <c:v>5.3003000000000002E-2</c:v>
                </c:pt>
                <c:pt idx="412">
                  <c:v>4.0169999999999997E-2</c:v>
                </c:pt>
                <c:pt idx="413">
                  <c:v>6.8082000000000004E-2</c:v>
                </c:pt>
                <c:pt idx="414">
                  <c:v>2.7362999999999998E-2</c:v>
                </c:pt>
                <c:pt idx="415">
                  <c:v>2.7439000000000002E-2</c:v>
                </c:pt>
                <c:pt idx="416">
                  <c:v>1.4415000000000001E-2</c:v>
                </c:pt>
                <c:pt idx="417">
                  <c:v>2.8237000000000002E-2</c:v>
                </c:pt>
                <c:pt idx="418">
                  <c:v>-2.4705000000000001E-2</c:v>
                </c:pt>
                <c:pt idx="419">
                  <c:v>5.8451999999999997E-2</c:v>
                </c:pt>
                <c:pt idx="420">
                  <c:v>3.006E-2</c:v>
                </c:pt>
                <c:pt idx="421">
                  <c:v>-9.1809999999999999E-3</c:v>
                </c:pt>
                <c:pt idx="422">
                  <c:v>6.5609000000000001E-2</c:v>
                </c:pt>
                <c:pt idx="423">
                  <c:v>2.4711E-2</c:v>
                </c:pt>
                <c:pt idx="424">
                  <c:v>-3.0724000000000001E-2</c:v>
                </c:pt>
                <c:pt idx="425">
                  <c:v>1.2248999999999999E-2</c:v>
                </c:pt>
                <c:pt idx="426">
                  <c:v>8.3309999999999999E-3</c:v>
                </c:pt>
                <c:pt idx="427">
                  <c:v>1.2928E-2</c:v>
                </c:pt>
                <c:pt idx="428">
                  <c:v>8.2465999999999998E-2</c:v>
                </c:pt>
                <c:pt idx="429">
                  <c:v>2.9569000000000002E-2</c:v>
                </c:pt>
                <c:pt idx="430">
                  <c:v>6.2969999999999996E-3</c:v>
                </c:pt>
                <c:pt idx="431">
                  <c:v>-3.0542E-2</c:v>
                </c:pt>
                <c:pt idx="432">
                  <c:v>-5.7555000000000002E-2</c:v>
                </c:pt>
                <c:pt idx="433">
                  <c:v>4.0063000000000001E-2</c:v>
                </c:pt>
                <c:pt idx="434">
                  <c:v>-8.5837999999999998E-2</c:v>
                </c:pt>
                <c:pt idx="435">
                  <c:v>-2.4421000000000002E-2</c:v>
                </c:pt>
                <c:pt idx="436">
                  <c:v>1.2014E-2</c:v>
                </c:pt>
                <c:pt idx="437">
                  <c:v>1.5628E-2</c:v>
                </c:pt>
                <c:pt idx="438">
                  <c:v>-7.7859999999999999E-2</c:v>
                </c:pt>
                <c:pt idx="439">
                  <c:v>1.7347999999999999E-2</c:v>
                </c:pt>
                <c:pt idx="440">
                  <c:v>-4.4430999999999998E-2</c:v>
                </c:pt>
                <c:pt idx="441">
                  <c:v>-6.4306000000000002E-2</c:v>
                </c:pt>
                <c:pt idx="442">
                  <c:v>3.7727999999999998E-2</c:v>
                </c:pt>
                <c:pt idx="443">
                  <c:v>-6.9087999999999997E-2</c:v>
                </c:pt>
                <c:pt idx="444">
                  <c:v>-5.7091999999999997E-2</c:v>
                </c:pt>
                <c:pt idx="445">
                  <c:v>-9.4400000000000005E-3</c:v>
                </c:pt>
                <c:pt idx="446">
                  <c:v>-2.7904000000000002E-2</c:v>
                </c:pt>
                <c:pt idx="447">
                  <c:v>1.0134000000000001E-2</c:v>
                </c:pt>
                <c:pt idx="448">
                  <c:v>-4.8189000000000003E-2</c:v>
                </c:pt>
                <c:pt idx="449">
                  <c:v>-1.5675000000000001E-2</c:v>
                </c:pt>
                <c:pt idx="450">
                  <c:v>3.9406999999999998E-2</c:v>
                </c:pt>
                <c:pt idx="451">
                  <c:v>-2.7512000000000002E-2</c:v>
                </c:pt>
                <c:pt idx="452">
                  <c:v>-5.7340000000000004E-3</c:v>
                </c:pt>
                <c:pt idx="453">
                  <c:v>3.8868E-2</c:v>
                </c:pt>
                <c:pt idx="454">
                  <c:v>-4.6450999999999999E-2</c:v>
                </c:pt>
                <c:pt idx="455">
                  <c:v>7.4440000000000001E-3</c:v>
                </c:pt>
                <c:pt idx="456">
                  <c:v>-6.9899999999999997E-4</c:v>
                </c:pt>
                <c:pt idx="457">
                  <c:v>-4.1923000000000002E-2</c:v>
                </c:pt>
                <c:pt idx="458">
                  <c:v>4.3423999999999997E-2</c:v>
                </c:pt>
                <c:pt idx="459">
                  <c:v>-7.0583999999999994E-2</c:v>
                </c:pt>
                <c:pt idx="460">
                  <c:v>1.243E-3</c:v>
                </c:pt>
                <c:pt idx="461">
                  <c:v>2.1340999999999999E-2</c:v>
                </c:pt>
                <c:pt idx="462">
                  <c:v>6.7079E-2</c:v>
                </c:pt>
                <c:pt idx="463">
                  <c:v>-3.9220000000000001E-3</c:v>
                </c:pt>
                <c:pt idx="464">
                  <c:v>3.0717999999999999E-2</c:v>
                </c:pt>
                <c:pt idx="465">
                  <c:v>4.4172999999999997E-2</c:v>
                </c:pt>
                <c:pt idx="466">
                  <c:v>2.8174999999999999E-2</c:v>
                </c:pt>
                <c:pt idx="467">
                  <c:v>1.3273999999999999E-2</c:v>
                </c:pt>
                <c:pt idx="468">
                  <c:v>-9.5169999999999994E-3</c:v>
                </c:pt>
                <c:pt idx="469">
                  <c:v>0.118225</c:v>
                </c:pt>
                <c:pt idx="470">
                  <c:v>2.4955000000000001E-2</c:v>
                </c:pt>
                <c:pt idx="471">
                  <c:v>4.0010000000000002E-3</c:v>
                </c:pt>
                <c:pt idx="472">
                  <c:v>6.4559999999999999E-3</c:v>
                </c:pt>
                <c:pt idx="473">
                  <c:v>7.1280999999999997E-2</c:v>
                </c:pt>
                <c:pt idx="474">
                  <c:v>-4.8822999999999998E-2</c:v>
                </c:pt>
                <c:pt idx="475">
                  <c:v>3.284E-3</c:v>
                </c:pt>
                <c:pt idx="476">
                  <c:v>8.5763000000000006E-2</c:v>
                </c:pt>
                <c:pt idx="477">
                  <c:v>-2.3630000000000001E-3</c:v>
                </c:pt>
                <c:pt idx="478">
                  <c:v>2.9850999999999999E-2</c:v>
                </c:pt>
                <c:pt idx="479">
                  <c:v>7.4551000000000006E-2</c:v>
                </c:pt>
                <c:pt idx="480">
                  <c:v>3.4481999999999999E-2</c:v>
                </c:pt>
                <c:pt idx="481">
                  <c:v>-2.2540000000000001E-2</c:v>
                </c:pt>
                <c:pt idx="482">
                  <c:v>5.8555999999999997E-2</c:v>
                </c:pt>
                <c:pt idx="483">
                  <c:v>1.3383000000000001E-2</c:v>
                </c:pt>
                <c:pt idx="484">
                  <c:v>-5.8056000000000003E-2</c:v>
                </c:pt>
                <c:pt idx="485">
                  <c:v>8.3379999999999999E-3</c:v>
                </c:pt>
                <c:pt idx="486">
                  <c:v>-5.6277000000000001E-2</c:v>
                </c:pt>
                <c:pt idx="487">
                  <c:v>-8.9460000000000008E-3</c:v>
                </c:pt>
                <c:pt idx="488">
                  <c:v>-3.0927E-2</c:v>
                </c:pt>
                <c:pt idx="489">
                  <c:v>8.1899999999999996E-4</c:v>
                </c:pt>
                <c:pt idx="490">
                  <c:v>-1.1868999999999999E-2</c:v>
                </c:pt>
                <c:pt idx="491">
                  <c:v>-3.3704999999999999E-2</c:v>
                </c:pt>
                <c:pt idx="492">
                  <c:v>-3.3793999999999998E-2</c:v>
                </c:pt>
                <c:pt idx="493">
                  <c:v>-4.9085999999999998E-2</c:v>
                </c:pt>
                <c:pt idx="494">
                  <c:v>5.7921E-2</c:v>
                </c:pt>
                <c:pt idx="495">
                  <c:v>-5.0644000000000002E-2</c:v>
                </c:pt>
                <c:pt idx="496">
                  <c:v>3.5873000000000002E-2</c:v>
                </c:pt>
                <c:pt idx="497">
                  <c:v>4.6691000000000003E-2</c:v>
                </c:pt>
                <c:pt idx="498">
                  <c:v>-3.421E-3</c:v>
                </c:pt>
                <c:pt idx="499">
                  <c:v>7.7174999999999994E-2</c:v>
                </c:pt>
                <c:pt idx="500">
                  <c:v>2.2501E-2</c:v>
                </c:pt>
                <c:pt idx="501">
                  <c:v>-4.6410000000000002E-3</c:v>
                </c:pt>
                <c:pt idx="502">
                  <c:v>4.4749999999999998E-3</c:v>
                </c:pt>
                <c:pt idx="503">
                  <c:v>-6.7279999999999996E-3</c:v>
                </c:pt>
                <c:pt idx="504">
                  <c:v>3.973E-3</c:v>
                </c:pt>
                <c:pt idx="505">
                  <c:v>-3.2021000000000001E-2</c:v>
                </c:pt>
                <c:pt idx="506">
                  <c:v>3.1708E-2</c:v>
                </c:pt>
                <c:pt idx="507">
                  <c:v>-3.4444000000000002E-2</c:v>
                </c:pt>
                <c:pt idx="508">
                  <c:v>9.7839999999999993E-3</c:v>
                </c:pt>
                <c:pt idx="509">
                  <c:v>5.1202999999999999E-2</c:v>
                </c:pt>
                <c:pt idx="510">
                  <c:v>3.3E-3</c:v>
                </c:pt>
                <c:pt idx="511">
                  <c:v>2.7633999999999999E-2</c:v>
                </c:pt>
                <c:pt idx="512">
                  <c:v>-1.618E-2</c:v>
                </c:pt>
                <c:pt idx="513">
                  <c:v>3.5656E-2</c:v>
                </c:pt>
                <c:pt idx="514">
                  <c:v>2.1506999999999998E-2</c:v>
                </c:pt>
                <c:pt idx="515">
                  <c:v>0.121271</c:v>
                </c:pt>
                <c:pt idx="516">
                  <c:v>-1.1316E-2</c:v>
                </c:pt>
                <c:pt idx="517">
                  <c:v>6.9989999999999997E-2</c:v>
                </c:pt>
                <c:pt idx="518">
                  <c:v>-6.7720000000000002E-3</c:v>
                </c:pt>
                <c:pt idx="519">
                  <c:v>-7.3344000000000006E-2</c:v>
                </c:pt>
                <c:pt idx="520">
                  <c:v>-1.2135E-2</c:v>
                </c:pt>
                <c:pt idx="521">
                  <c:v>5.6006E-2</c:v>
                </c:pt>
                <c:pt idx="522">
                  <c:v>2.1724E-2</c:v>
                </c:pt>
                <c:pt idx="523">
                  <c:v>-9.6171999999999994E-2</c:v>
                </c:pt>
                <c:pt idx="524">
                  <c:v>5.4281999999999997E-2</c:v>
                </c:pt>
                <c:pt idx="525">
                  <c:v>5.0075000000000001E-2</c:v>
                </c:pt>
                <c:pt idx="526">
                  <c:v>7.3273000000000005E-2</c:v>
                </c:pt>
                <c:pt idx="527">
                  <c:v>-3.0582000000000002E-2</c:v>
                </c:pt>
                <c:pt idx="528">
                  <c:v>-5.8291999999999997E-2</c:v>
                </c:pt>
                <c:pt idx="529">
                  <c:v>-6.3699999999999998E-4</c:v>
                </c:pt>
                <c:pt idx="530">
                  <c:v>-4.6817999999999999E-2</c:v>
                </c:pt>
                <c:pt idx="531">
                  <c:v>2.2623999999999998E-2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D-465E-ABB8-16812F6AFF9D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1.9277759999999999</c:v>
                </c:pt>
                <c:pt idx="1">
                  <c:v>0.72063999999999995</c:v>
                </c:pt>
                <c:pt idx="2">
                  <c:v>0.42980800000000002</c:v>
                </c:pt>
                <c:pt idx="3">
                  <c:v>0.23444499999999999</c:v>
                </c:pt>
                <c:pt idx="4">
                  <c:v>0.26800400000000002</c:v>
                </c:pt>
                <c:pt idx="5">
                  <c:v>0.24002200000000001</c:v>
                </c:pt>
                <c:pt idx="6">
                  <c:v>0.13022400000000001</c:v>
                </c:pt>
                <c:pt idx="7">
                  <c:v>-9.1619999999999993E-2</c:v>
                </c:pt>
                <c:pt idx="8">
                  <c:v>2.5562000000000001E-2</c:v>
                </c:pt>
                <c:pt idx="9">
                  <c:v>8.9149999999999993E-2</c:v>
                </c:pt>
                <c:pt idx="10">
                  <c:v>1.9653E-2</c:v>
                </c:pt>
                <c:pt idx="11">
                  <c:v>-5.1829E-2</c:v>
                </c:pt>
                <c:pt idx="12">
                  <c:v>9.0198E-2</c:v>
                </c:pt>
                <c:pt idx="13">
                  <c:v>8.4982000000000002E-2</c:v>
                </c:pt>
                <c:pt idx="14">
                  <c:v>0.29401899999999997</c:v>
                </c:pt>
                <c:pt idx="15">
                  <c:v>2.2231000000000001E-2</c:v>
                </c:pt>
                <c:pt idx="16">
                  <c:v>5.8991000000000002E-2</c:v>
                </c:pt>
                <c:pt idx="17">
                  <c:v>-0.112716</c:v>
                </c:pt>
                <c:pt idx="18">
                  <c:v>1.0152E-2</c:v>
                </c:pt>
                <c:pt idx="19">
                  <c:v>0.21837400000000001</c:v>
                </c:pt>
                <c:pt idx="20">
                  <c:v>6.8839999999999998E-2</c:v>
                </c:pt>
                <c:pt idx="21">
                  <c:v>0.120354</c:v>
                </c:pt>
                <c:pt idx="22">
                  <c:v>2.8736000000000001E-2</c:v>
                </c:pt>
                <c:pt idx="23">
                  <c:v>-2.3716999999999998E-2</c:v>
                </c:pt>
                <c:pt idx="24">
                  <c:v>0.214835</c:v>
                </c:pt>
                <c:pt idx="25">
                  <c:v>-9.6319999999999999E-3</c:v>
                </c:pt>
                <c:pt idx="26">
                  <c:v>-0.10653</c:v>
                </c:pt>
                <c:pt idx="27">
                  <c:v>3.7626E-2</c:v>
                </c:pt>
                <c:pt idx="28">
                  <c:v>-7.1459999999999996E-3</c:v>
                </c:pt>
                <c:pt idx="29">
                  <c:v>0.102522</c:v>
                </c:pt>
                <c:pt idx="30">
                  <c:v>0.190667</c:v>
                </c:pt>
                <c:pt idx="31">
                  <c:v>-4.632E-2</c:v>
                </c:pt>
                <c:pt idx="32">
                  <c:v>0.112388</c:v>
                </c:pt>
                <c:pt idx="33">
                  <c:v>6.0246000000000001E-2</c:v>
                </c:pt>
                <c:pt idx="34">
                  <c:v>6.8201999999999999E-2</c:v>
                </c:pt>
                <c:pt idx="35">
                  <c:v>0.130967</c:v>
                </c:pt>
                <c:pt idx="36">
                  <c:v>0.11544699999999999</c:v>
                </c:pt>
                <c:pt idx="37">
                  <c:v>3.9254999999999998E-2</c:v>
                </c:pt>
                <c:pt idx="38">
                  <c:v>-0.17636399999999999</c:v>
                </c:pt>
                <c:pt idx="39">
                  <c:v>-1.3223E-2</c:v>
                </c:pt>
                <c:pt idx="40">
                  <c:v>3.1840000000000002E-3</c:v>
                </c:pt>
                <c:pt idx="41">
                  <c:v>0.116566</c:v>
                </c:pt>
                <c:pt idx="42">
                  <c:v>2.2939000000000001E-2</c:v>
                </c:pt>
                <c:pt idx="43">
                  <c:v>-2.4867E-2</c:v>
                </c:pt>
                <c:pt idx="44">
                  <c:v>-8.1920999999999994E-2</c:v>
                </c:pt>
                <c:pt idx="45">
                  <c:v>-6.8678000000000003E-2</c:v>
                </c:pt>
                <c:pt idx="46">
                  <c:v>-1.9990999999999998E-2</c:v>
                </c:pt>
                <c:pt idx="47">
                  <c:v>-0.122863</c:v>
                </c:pt>
                <c:pt idx="48">
                  <c:v>7.4868000000000004E-2</c:v>
                </c:pt>
                <c:pt idx="49">
                  <c:v>9.3397999999999995E-2</c:v>
                </c:pt>
                <c:pt idx="50">
                  <c:v>-7.8714000000000006E-2</c:v>
                </c:pt>
                <c:pt idx="51">
                  <c:v>6.3577999999999996E-2</c:v>
                </c:pt>
                <c:pt idx="52">
                  <c:v>3.1565000000000003E-2</c:v>
                </c:pt>
                <c:pt idx="53">
                  <c:v>-2.5488E-2</c:v>
                </c:pt>
                <c:pt idx="54">
                  <c:v>-9.6740000000000003E-3</c:v>
                </c:pt>
                <c:pt idx="55">
                  <c:v>3.8498999999999999E-2</c:v>
                </c:pt>
                <c:pt idx="56">
                  <c:v>1.2650000000000001E-3</c:v>
                </c:pt>
                <c:pt idx="57">
                  <c:v>2.7255999999999999E-2</c:v>
                </c:pt>
                <c:pt idx="58">
                  <c:v>5.9810000000000002E-2</c:v>
                </c:pt>
                <c:pt idx="59">
                  <c:v>3.4847999999999997E-2</c:v>
                </c:pt>
                <c:pt idx="60">
                  <c:v>3.8960000000000002E-3</c:v>
                </c:pt>
                <c:pt idx="61">
                  <c:v>0.14204900000000001</c:v>
                </c:pt>
                <c:pt idx="62">
                  <c:v>-1.2415000000000001E-2</c:v>
                </c:pt>
                <c:pt idx="63">
                  <c:v>2.9534000000000001E-2</c:v>
                </c:pt>
                <c:pt idx="64">
                  <c:v>5.8040000000000001E-3</c:v>
                </c:pt>
                <c:pt idx="65">
                  <c:v>5.2634E-2</c:v>
                </c:pt>
                <c:pt idx="66">
                  <c:v>-1.3913E-2</c:v>
                </c:pt>
                <c:pt idx="67">
                  <c:v>-5.8823E-2</c:v>
                </c:pt>
                <c:pt idx="68">
                  <c:v>1.8889E-2</c:v>
                </c:pt>
                <c:pt idx="69">
                  <c:v>-1.4645999999999999E-2</c:v>
                </c:pt>
                <c:pt idx="70">
                  <c:v>3.1119000000000001E-2</c:v>
                </c:pt>
                <c:pt idx="71">
                  <c:v>5.8215999999999997E-2</c:v>
                </c:pt>
                <c:pt idx="72">
                  <c:v>7.084E-3</c:v>
                </c:pt>
                <c:pt idx="73">
                  <c:v>6.1936999999999999E-2</c:v>
                </c:pt>
                <c:pt idx="74">
                  <c:v>-4.0959999999999998E-3</c:v>
                </c:pt>
                <c:pt idx="75">
                  <c:v>3.7345999999999997E-2</c:v>
                </c:pt>
                <c:pt idx="76">
                  <c:v>8.6578000000000002E-2</c:v>
                </c:pt>
                <c:pt idx="77">
                  <c:v>-1.1559999999999999E-3</c:v>
                </c:pt>
                <c:pt idx="78">
                  <c:v>3.8141000000000001E-2</c:v>
                </c:pt>
                <c:pt idx="79">
                  <c:v>2.6404E-2</c:v>
                </c:pt>
                <c:pt idx="80">
                  <c:v>2.6540000000000001E-3</c:v>
                </c:pt>
                <c:pt idx="81">
                  <c:v>3.1045E-2</c:v>
                </c:pt>
                <c:pt idx="82">
                  <c:v>-9.9918000000000007E-2</c:v>
                </c:pt>
                <c:pt idx="83">
                  <c:v>6.7447999999999994E-2</c:v>
                </c:pt>
                <c:pt idx="84">
                  <c:v>3.803E-3</c:v>
                </c:pt>
                <c:pt idx="85">
                  <c:v>2.8968000000000001E-2</c:v>
                </c:pt>
                <c:pt idx="86">
                  <c:v>-3.3793999999999998E-2</c:v>
                </c:pt>
                <c:pt idx="87">
                  <c:v>1.4959999999999999E-2</c:v>
                </c:pt>
                <c:pt idx="88">
                  <c:v>2.0993000000000001E-2</c:v>
                </c:pt>
                <c:pt idx="89">
                  <c:v>7.3569999999999998E-3</c:v>
                </c:pt>
                <c:pt idx="90">
                  <c:v>0.14971100000000001</c:v>
                </c:pt>
                <c:pt idx="91">
                  <c:v>7.1415999999999993E-2</c:v>
                </c:pt>
                <c:pt idx="92">
                  <c:v>6.1586000000000002E-2</c:v>
                </c:pt>
                <c:pt idx="93">
                  <c:v>0.16011900000000001</c:v>
                </c:pt>
                <c:pt idx="94">
                  <c:v>8.4038000000000002E-2</c:v>
                </c:pt>
                <c:pt idx="95">
                  <c:v>2.6478999999999999E-2</c:v>
                </c:pt>
                <c:pt idx="96">
                  <c:v>-8.2939999999999993E-3</c:v>
                </c:pt>
                <c:pt idx="97">
                  <c:v>-9.01E-4</c:v>
                </c:pt>
                <c:pt idx="98">
                  <c:v>-4.2446999999999999E-2</c:v>
                </c:pt>
                <c:pt idx="99">
                  <c:v>5.8768000000000001E-2</c:v>
                </c:pt>
                <c:pt idx="100">
                  <c:v>2.1683000000000001E-2</c:v>
                </c:pt>
                <c:pt idx="101">
                  <c:v>5.5779999999999996E-3</c:v>
                </c:pt>
                <c:pt idx="102">
                  <c:v>-7.3650999999999994E-2</c:v>
                </c:pt>
                <c:pt idx="103">
                  <c:v>-1.7375999999999999E-2</c:v>
                </c:pt>
                <c:pt idx="104">
                  <c:v>-6.1679999999999999E-3</c:v>
                </c:pt>
                <c:pt idx="105">
                  <c:v>8.3405000000000007E-2</c:v>
                </c:pt>
                <c:pt idx="106">
                  <c:v>-3.5895000000000003E-2</c:v>
                </c:pt>
                <c:pt idx="107">
                  <c:v>3.4514000000000003E-2</c:v>
                </c:pt>
                <c:pt idx="108">
                  <c:v>-4.2222999999999997E-2</c:v>
                </c:pt>
                <c:pt idx="109">
                  <c:v>-3.9898999999999997E-2</c:v>
                </c:pt>
                <c:pt idx="110">
                  <c:v>9.4271999999999995E-2</c:v>
                </c:pt>
                <c:pt idx="111">
                  <c:v>5.7202000000000003E-2</c:v>
                </c:pt>
                <c:pt idx="112">
                  <c:v>-7.724E-3</c:v>
                </c:pt>
                <c:pt idx="113">
                  <c:v>5.2359000000000003E-2</c:v>
                </c:pt>
                <c:pt idx="114">
                  <c:v>-1.1004999999999999E-2</c:v>
                </c:pt>
                <c:pt idx="115">
                  <c:v>-1.6486000000000001E-2</c:v>
                </c:pt>
                <c:pt idx="116">
                  <c:v>7.4324000000000001E-2</c:v>
                </c:pt>
                <c:pt idx="117">
                  <c:v>-6.7986000000000005E-2</c:v>
                </c:pt>
                <c:pt idx="118">
                  <c:v>3.2104000000000001E-2</c:v>
                </c:pt>
                <c:pt idx="119">
                  <c:v>2.0729999999999998E-2</c:v>
                </c:pt>
                <c:pt idx="120">
                  <c:v>-9.0442999999999996E-2</c:v>
                </c:pt>
                <c:pt idx="121">
                  <c:v>8.5570000000000004E-3</c:v>
                </c:pt>
                <c:pt idx="122">
                  <c:v>-8.1112000000000004E-2</c:v>
                </c:pt>
                <c:pt idx="123">
                  <c:v>2.8348999999999999E-2</c:v>
                </c:pt>
                <c:pt idx="124">
                  <c:v>2.6276000000000001E-2</c:v>
                </c:pt>
                <c:pt idx="125">
                  <c:v>-3.1613000000000002E-2</c:v>
                </c:pt>
                <c:pt idx="126">
                  <c:v>-2.9423999999999999E-2</c:v>
                </c:pt>
                <c:pt idx="127">
                  <c:v>4.3437999999999997E-2</c:v>
                </c:pt>
                <c:pt idx="128">
                  <c:v>-5.7473999999999997E-2</c:v>
                </c:pt>
                <c:pt idx="129">
                  <c:v>4.0959000000000002E-2</c:v>
                </c:pt>
                <c:pt idx="130">
                  <c:v>1.7680000000000001E-2</c:v>
                </c:pt>
                <c:pt idx="131">
                  <c:v>-7.6649999999999999E-3</c:v>
                </c:pt>
                <c:pt idx="132">
                  <c:v>2.6311000000000001E-2</c:v>
                </c:pt>
                <c:pt idx="133">
                  <c:v>0.117422</c:v>
                </c:pt>
                <c:pt idx="134">
                  <c:v>-1.4716E-2</c:v>
                </c:pt>
                <c:pt idx="135">
                  <c:v>-9.6229999999999996E-3</c:v>
                </c:pt>
                <c:pt idx="136">
                  <c:v>6.4458000000000001E-2</c:v>
                </c:pt>
                <c:pt idx="137">
                  <c:v>6.7759E-2</c:v>
                </c:pt>
                <c:pt idx="138">
                  <c:v>-4.9464000000000001E-2</c:v>
                </c:pt>
                <c:pt idx="139">
                  <c:v>-3.4122E-2</c:v>
                </c:pt>
                <c:pt idx="140">
                  <c:v>8.4909999999999999E-2</c:v>
                </c:pt>
                <c:pt idx="141">
                  <c:v>4.3912E-2</c:v>
                </c:pt>
                <c:pt idx="142">
                  <c:v>6.9454000000000002E-2</c:v>
                </c:pt>
                <c:pt idx="143">
                  <c:v>2.6957999999999999E-2</c:v>
                </c:pt>
                <c:pt idx="144">
                  <c:v>-3.0752999999999999E-2</c:v>
                </c:pt>
                <c:pt idx="145">
                  <c:v>-1.976E-2</c:v>
                </c:pt>
                <c:pt idx="146">
                  <c:v>-6.9251999999999994E-2</c:v>
                </c:pt>
                <c:pt idx="147">
                  <c:v>6.4739999999999997E-3</c:v>
                </c:pt>
                <c:pt idx="148">
                  <c:v>-3.4953999999999999E-2</c:v>
                </c:pt>
                <c:pt idx="149">
                  <c:v>-1.6899999999999998E-2</c:v>
                </c:pt>
                <c:pt idx="150">
                  <c:v>-1.5165E-2</c:v>
                </c:pt>
                <c:pt idx="151">
                  <c:v>-3.7274000000000002E-2</c:v>
                </c:pt>
                <c:pt idx="152">
                  <c:v>-1.9185000000000001E-2</c:v>
                </c:pt>
                <c:pt idx="153">
                  <c:v>1.9092000000000001E-2</c:v>
                </c:pt>
                <c:pt idx="154">
                  <c:v>-2.8119999999999998E-3</c:v>
                </c:pt>
                <c:pt idx="155">
                  <c:v>4.1147999999999997E-2</c:v>
                </c:pt>
                <c:pt idx="156">
                  <c:v>-6.7628999999999995E-2</c:v>
                </c:pt>
                <c:pt idx="157">
                  <c:v>8.2661999999999999E-2</c:v>
                </c:pt>
                <c:pt idx="158">
                  <c:v>8.9236999999999997E-2</c:v>
                </c:pt>
                <c:pt idx="159">
                  <c:v>0.169686</c:v>
                </c:pt>
                <c:pt idx="160">
                  <c:v>-3.2444000000000001E-2</c:v>
                </c:pt>
                <c:pt idx="161">
                  <c:v>-1.0957E-2</c:v>
                </c:pt>
                <c:pt idx="162">
                  <c:v>-4.9334999999999997E-2</c:v>
                </c:pt>
                <c:pt idx="163">
                  <c:v>-3.4234000000000001E-2</c:v>
                </c:pt>
                <c:pt idx="164">
                  <c:v>4.3643000000000001E-2</c:v>
                </c:pt>
                <c:pt idx="165">
                  <c:v>6.7992999999999998E-2</c:v>
                </c:pt>
                <c:pt idx="166">
                  <c:v>6.5154000000000004E-2</c:v>
                </c:pt>
                <c:pt idx="167">
                  <c:v>3.5166000000000003E-2</c:v>
                </c:pt>
                <c:pt idx="168">
                  <c:v>5.4689000000000002E-2</c:v>
                </c:pt>
                <c:pt idx="169">
                  <c:v>4.3694999999999998E-2</c:v>
                </c:pt>
                <c:pt idx="170">
                  <c:v>-1.0559000000000001E-2</c:v>
                </c:pt>
                <c:pt idx="171">
                  <c:v>-4.1721000000000001E-2</c:v>
                </c:pt>
                <c:pt idx="172">
                  <c:v>-2.7806000000000001E-2</c:v>
                </c:pt>
                <c:pt idx="173">
                  <c:v>-6.4118999999999995E-2</c:v>
                </c:pt>
                <c:pt idx="174">
                  <c:v>-1.0859999999999999E-3</c:v>
                </c:pt>
                <c:pt idx="175">
                  <c:v>-2.8889000000000001E-2</c:v>
                </c:pt>
                <c:pt idx="176">
                  <c:v>1.261E-2</c:v>
                </c:pt>
                <c:pt idx="177">
                  <c:v>-1.0430000000000001E-3</c:v>
                </c:pt>
                <c:pt idx="178">
                  <c:v>0.115575</c:v>
                </c:pt>
                <c:pt idx="179">
                  <c:v>3.8512999999999999E-2</c:v>
                </c:pt>
                <c:pt idx="180">
                  <c:v>-5.6780999999999998E-2</c:v>
                </c:pt>
                <c:pt idx="181">
                  <c:v>3.0328999999999998E-2</c:v>
                </c:pt>
                <c:pt idx="182">
                  <c:v>-2.7685999999999999E-2</c:v>
                </c:pt>
                <c:pt idx="183">
                  <c:v>-5.9227000000000002E-2</c:v>
                </c:pt>
                <c:pt idx="184">
                  <c:v>6.2765000000000001E-2</c:v>
                </c:pt>
                <c:pt idx="185">
                  <c:v>0.18187500000000001</c:v>
                </c:pt>
                <c:pt idx="186">
                  <c:v>-8.4331000000000003E-2</c:v>
                </c:pt>
                <c:pt idx="187">
                  <c:v>3.7810000000000003E-2</c:v>
                </c:pt>
                <c:pt idx="188">
                  <c:v>4.75E-4</c:v>
                </c:pt>
                <c:pt idx="189">
                  <c:v>0.145842</c:v>
                </c:pt>
                <c:pt idx="190">
                  <c:v>-2.9635000000000002E-2</c:v>
                </c:pt>
                <c:pt idx="191">
                  <c:v>-3.0332000000000001E-2</c:v>
                </c:pt>
                <c:pt idx="192">
                  <c:v>6.5199999999999998E-3</c:v>
                </c:pt>
                <c:pt idx="193">
                  <c:v>-2.1405E-2</c:v>
                </c:pt>
                <c:pt idx="194">
                  <c:v>3.0696999999999999E-2</c:v>
                </c:pt>
                <c:pt idx="195">
                  <c:v>4.5842000000000001E-2</c:v>
                </c:pt>
                <c:pt idx="196">
                  <c:v>4.8785000000000002E-2</c:v>
                </c:pt>
                <c:pt idx="197">
                  <c:v>-8.8453000000000004E-2</c:v>
                </c:pt>
                <c:pt idx="198">
                  <c:v>9.3280000000000002E-2</c:v>
                </c:pt>
                <c:pt idx="199">
                  <c:v>4.1276E-2</c:v>
                </c:pt>
                <c:pt idx="200">
                  <c:v>8.5123000000000004E-2</c:v>
                </c:pt>
                <c:pt idx="201">
                  <c:v>6.1291999999999999E-2</c:v>
                </c:pt>
                <c:pt idx="202">
                  <c:v>3.9671999999999999E-2</c:v>
                </c:pt>
                <c:pt idx="203">
                  <c:v>4.6233000000000003E-2</c:v>
                </c:pt>
                <c:pt idx="204">
                  <c:v>-3.8454000000000002E-2</c:v>
                </c:pt>
                <c:pt idx="205">
                  <c:v>3.2339E-2</c:v>
                </c:pt>
                <c:pt idx="206">
                  <c:v>2.1069000000000001E-2</c:v>
                </c:pt>
                <c:pt idx="207">
                  <c:v>-8.5664000000000004E-2</c:v>
                </c:pt>
                <c:pt idx="208">
                  <c:v>4.7757000000000001E-2</c:v>
                </c:pt>
                <c:pt idx="209">
                  <c:v>9.7788E-2</c:v>
                </c:pt>
                <c:pt idx="210">
                  <c:v>9.3953999999999996E-2</c:v>
                </c:pt>
                <c:pt idx="211">
                  <c:v>-1.6879999999999999E-2</c:v>
                </c:pt>
                <c:pt idx="212">
                  <c:v>6.4322000000000004E-2</c:v>
                </c:pt>
                <c:pt idx="213">
                  <c:v>-4.4672999999999997E-2</c:v>
                </c:pt>
                <c:pt idx="214">
                  <c:v>-5.8209999999999998E-2</c:v>
                </c:pt>
                <c:pt idx="215">
                  <c:v>3.7103999999999998E-2</c:v>
                </c:pt>
                <c:pt idx="216">
                  <c:v>0.11175499999999999</c:v>
                </c:pt>
                <c:pt idx="217">
                  <c:v>2.5461999999999999E-2</c:v>
                </c:pt>
                <c:pt idx="218">
                  <c:v>-2.8205000000000001E-2</c:v>
                </c:pt>
                <c:pt idx="219">
                  <c:v>9.2882999999999993E-2</c:v>
                </c:pt>
                <c:pt idx="220">
                  <c:v>-3.1531000000000003E-2</c:v>
                </c:pt>
                <c:pt idx="221">
                  <c:v>3.8119999999999999E-3</c:v>
                </c:pt>
                <c:pt idx="222">
                  <c:v>-3.5478999999999997E-2</c:v>
                </c:pt>
                <c:pt idx="223">
                  <c:v>6.1859999999999998E-2</c:v>
                </c:pt>
                <c:pt idx="224">
                  <c:v>4.4635000000000001E-2</c:v>
                </c:pt>
                <c:pt idx="225">
                  <c:v>7.3619999999999996E-3</c:v>
                </c:pt>
                <c:pt idx="226">
                  <c:v>-3.8725999999999997E-2</c:v>
                </c:pt>
                <c:pt idx="227">
                  <c:v>4.0398999999999997E-2</c:v>
                </c:pt>
                <c:pt idx="228">
                  <c:v>-0.108902</c:v>
                </c:pt>
                <c:pt idx="229">
                  <c:v>2.9199999999999999E-3</c:v>
                </c:pt>
                <c:pt idx="230">
                  <c:v>-8.1560000000000001E-3</c:v>
                </c:pt>
                <c:pt idx="231">
                  <c:v>3.1139E-2</c:v>
                </c:pt>
                <c:pt idx="232">
                  <c:v>7.6020000000000003E-3</c:v>
                </c:pt>
                <c:pt idx="233">
                  <c:v>-5.208E-3</c:v>
                </c:pt>
                <c:pt idx="234">
                  <c:v>8.0646999999999996E-2</c:v>
                </c:pt>
                <c:pt idx="235">
                  <c:v>-7.5399999999999998E-3</c:v>
                </c:pt>
                <c:pt idx="236">
                  <c:v>4.2077999999999997E-2</c:v>
                </c:pt>
                <c:pt idx="237">
                  <c:v>-1.3825E-2</c:v>
                </c:pt>
                <c:pt idx="238">
                  <c:v>1.4947E-2</c:v>
                </c:pt>
                <c:pt idx="239">
                  <c:v>-2.0171999999999999E-2</c:v>
                </c:pt>
                <c:pt idx="240">
                  <c:v>-2.0939999999999999E-3</c:v>
                </c:pt>
                <c:pt idx="241">
                  <c:v>-1.5817000000000001E-2</c:v>
                </c:pt>
                <c:pt idx="242">
                  <c:v>1.0041E-2</c:v>
                </c:pt>
                <c:pt idx="243">
                  <c:v>3.7554999999999998E-2</c:v>
                </c:pt>
                <c:pt idx="244">
                  <c:v>-6.0879999999999997E-2</c:v>
                </c:pt>
                <c:pt idx="245">
                  <c:v>4.1666000000000002E-2</c:v>
                </c:pt>
                <c:pt idx="246">
                  <c:v>2.7407000000000001E-2</c:v>
                </c:pt>
                <c:pt idx="247">
                  <c:v>1.7649999999999999E-2</c:v>
                </c:pt>
                <c:pt idx="248">
                  <c:v>3.0717999999999999E-2</c:v>
                </c:pt>
                <c:pt idx="249">
                  <c:v>4.7959999999999999E-3</c:v>
                </c:pt>
                <c:pt idx="250">
                  <c:v>1.4670000000000001E-2</c:v>
                </c:pt>
                <c:pt idx="251">
                  <c:v>7.8709999999999995E-3</c:v>
                </c:pt>
                <c:pt idx="252">
                  <c:v>-2.0292000000000001E-2</c:v>
                </c:pt>
                <c:pt idx="253">
                  <c:v>-5.3036E-2</c:v>
                </c:pt>
                <c:pt idx="254">
                  <c:v>3.7704000000000001E-2</c:v>
                </c:pt>
                <c:pt idx="255">
                  <c:v>-3.2474999999999997E-2</c:v>
                </c:pt>
                <c:pt idx="256">
                  <c:v>4.0607999999999998E-2</c:v>
                </c:pt>
                <c:pt idx="257">
                  <c:v>2.7623999999999999E-2</c:v>
                </c:pt>
                <c:pt idx="258">
                  <c:v>4.4409999999999996E-3</c:v>
                </c:pt>
                <c:pt idx="259">
                  <c:v>7.3662000000000005E-2</c:v>
                </c:pt>
                <c:pt idx="260">
                  <c:v>2.1891000000000001E-2</c:v>
                </c:pt>
                <c:pt idx="261">
                  <c:v>5.9485999999999997E-2</c:v>
                </c:pt>
                <c:pt idx="262">
                  <c:v>5.3460000000000001E-2</c:v>
                </c:pt>
                <c:pt idx="263">
                  <c:v>-1.3106E-2</c:v>
                </c:pt>
                <c:pt idx="264">
                  <c:v>-5.3541999999999999E-2</c:v>
                </c:pt>
                <c:pt idx="265">
                  <c:v>-3.2599000000000003E-2</c:v>
                </c:pt>
                <c:pt idx="266">
                  <c:v>4.4209999999999996E-3</c:v>
                </c:pt>
                <c:pt idx="267">
                  <c:v>1.5485000000000001E-2</c:v>
                </c:pt>
                <c:pt idx="268">
                  <c:v>-1.2633E-2</c:v>
                </c:pt>
                <c:pt idx="269">
                  <c:v>8.0625000000000002E-2</c:v>
                </c:pt>
                <c:pt idx="270">
                  <c:v>3.2245000000000003E-2</c:v>
                </c:pt>
                <c:pt idx="271">
                  <c:v>-9.9559999999999996E-3</c:v>
                </c:pt>
                <c:pt idx="272">
                  <c:v>-6.0049999999999999E-2</c:v>
                </c:pt>
                <c:pt idx="273">
                  <c:v>2.1350000000000002E-3</c:v>
                </c:pt>
                <c:pt idx="274">
                  <c:v>9.7640000000000005E-2</c:v>
                </c:pt>
                <c:pt idx="275">
                  <c:v>-6.3610000000000003E-3</c:v>
                </c:pt>
                <c:pt idx="276">
                  <c:v>-5.1529999999999996E-3</c:v>
                </c:pt>
                <c:pt idx="277">
                  <c:v>-1.4517E-2</c:v>
                </c:pt>
                <c:pt idx="278">
                  <c:v>1.469E-2</c:v>
                </c:pt>
                <c:pt idx="279">
                  <c:v>3.0287000000000001E-2</c:v>
                </c:pt>
                <c:pt idx="280">
                  <c:v>2.1833999999999999E-2</c:v>
                </c:pt>
                <c:pt idx="281">
                  <c:v>6.8297999999999998E-2</c:v>
                </c:pt>
                <c:pt idx="282">
                  <c:v>-2.5863000000000001E-2</c:v>
                </c:pt>
                <c:pt idx="283">
                  <c:v>4.5055999999999999E-2</c:v>
                </c:pt>
                <c:pt idx="284">
                  <c:v>-7.8140000000000001E-2</c:v>
                </c:pt>
                <c:pt idx="285">
                  <c:v>4.6580000000000003E-2</c:v>
                </c:pt>
                <c:pt idx="286">
                  <c:v>-6.7340000000000004E-3</c:v>
                </c:pt>
                <c:pt idx="287">
                  <c:v>-3.6068999999999997E-2</c:v>
                </c:pt>
                <c:pt idx="288">
                  <c:v>1.4825E-2</c:v>
                </c:pt>
                <c:pt idx="289">
                  <c:v>7.1947999999999998E-2</c:v>
                </c:pt>
                <c:pt idx="290">
                  <c:v>2.7212E-2</c:v>
                </c:pt>
                <c:pt idx="291">
                  <c:v>-4.2164E-2</c:v>
                </c:pt>
                <c:pt idx="292">
                  <c:v>-4.9180000000000001E-2</c:v>
                </c:pt>
                <c:pt idx="293">
                  <c:v>5.9979999999999999E-3</c:v>
                </c:pt>
                <c:pt idx="294">
                  <c:v>-4.1945000000000003E-2</c:v>
                </c:pt>
                <c:pt idx="295">
                  <c:v>-5.2382999999999999E-2</c:v>
                </c:pt>
                <c:pt idx="296">
                  <c:v>-1.9349999999999999E-2</c:v>
                </c:pt>
                <c:pt idx="297">
                  <c:v>-6.5389999999999997E-3</c:v>
                </c:pt>
                <c:pt idx="298">
                  <c:v>1.6480000000000002E-2</c:v>
                </c:pt>
                <c:pt idx="299">
                  <c:v>1.8422999999999998E-2</c:v>
                </c:pt>
                <c:pt idx="300">
                  <c:v>-8.0478999999999995E-2</c:v>
                </c:pt>
                <c:pt idx="301">
                  <c:v>-1.1343000000000001E-2</c:v>
                </c:pt>
                <c:pt idx="302">
                  <c:v>4.1640999999999997E-2</c:v>
                </c:pt>
                <c:pt idx="303">
                  <c:v>1.1292E-2</c:v>
                </c:pt>
                <c:pt idx="304">
                  <c:v>-1.9796000000000001E-2</c:v>
                </c:pt>
                <c:pt idx="305">
                  <c:v>-5.6146000000000001E-2</c:v>
                </c:pt>
                <c:pt idx="306">
                  <c:v>1.1086E-2</c:v>
                </c:pt>
                <c:pt idx="307">
                  <c:v>2.3120999999999999E-2</c:v>
                </c:pt>
                <c:pt idx="308">
                  <c:v>6.3073000000000004E-2</c:v>
                </c:pt>
                <c:pt idx="309">
                  <c:v>5.3684999999999997E-2</c:v>
                </c:pt>
                <c:pt idx="310">
                  <c:v>-2.0851000000000001E-2</c:v>
                </c:pt>
                <c:pt idx="311">
                  <c:v>1.6521000000000001E-2</c:v>
                </c:pt>
                <c:pt idx="312">
                  <c:v>-3.6687999999999998E-2</c:v>
                </c:pt>
                <c:pt idx="313">
                  <c:v>-3.6700000000000003E-2</c:v>
                </c:pt>
                <c:pt idx="314">
                  <c:v>-7.4603000000000003E-2</c:v>
                </c:pt>
                <c:pt idx="315">
                  <c:v>1.0925000000000001E-2</c:v>
                </c:pt>
                <c:pt idx="316">
                  <c:v>6.9499999999999998E-4</c:v>
                </c:pt>
                <c:pt idx="317">
                  <c:v>-4.7891000000000003E-2</c:v>
                </c:pt>
                <c:pt idx="318">
                  <c:v>-7.9115000000000005E-2</c:v>
                </c:pt>
                <c:pt idx="319">
                  <c:v>-8.7665999999999994E-2</c:v>
                </c:pt>
                <c:pt idx="320">
                  <c:v>3.4618999999999997E-2</c:v>
                </c:pt>
                <c:pt idx="321">
                  <c:v>-1.3578E-2</c:v>
                </c:pt>
                <c:pt idx="322">
                  <c:v>3.8317999999999998E-2</c:v>
                </c:pt>
                <c:pt idx="323">
                  <c:v>-1.6920000000000001E-2</c:v>
                </c:pt>
                <c:pt idx="324">
                  <c:v>-3.7545000000000002E-2</c:v>
                </c:pt>
                <c:pt idx="325">
                  <c:v>-1.4040000000000001E-3</c:v>
                </c:pt>
                <c:pt idx="326">
                  <c:v>-1.1504E-2</c:v>
                </c:pt>
                <c:pt idx="327">
                  <c:v>-4.6699999999999997E-3</c:v>
                </c:pt>
                <c:pt idx="328">
                  <c:v>-1.2312999999999999E-2</c:v>
                </c:pt>
                <c:pt idx="329">
                  <c:v>-1.8370000000000001E-2</c:v>
                </c:pt>
                <c:pt idx="330">
                  <c:v>3.6267000000000001E-2</c:v>
                </c:pt>
                <c:pt idx="331">
                  <c:v>7.5257000000000004E-2</c:v>
                </c:pt>
                <c:pt idx="332">
                  <c:v>-2.7430000000000002E-3</c:v>
                </c:pt>
                <c:pt idx="333">
                  <c:v>-3.0204000000000002E-2</c:v>
                </c:pt>
                <c:pt idx="334">
                  <c:v>7.4600000000000003E-4</c:v>
                </c:pt>
                <c:pt idx="335">
                  <c:v>-5.1609000000000002E-2</c:v>
                </c:pt>
                <c:pt idx="336">
                  <c:v>6.4174999999999996E-2</c:v>
                </c:pt>
                <c:pt idx="337">
                  <c:v>1.8090999999999999E-2</c:v>
                </c:pt>
                <c:pt idx="338">
                  <c:v>-1.42E-3</c:v>
                </c:pt>
                <c:pt idx="339">
                  <c:v>1.1802E-2</c:v>
                </c:pt>
                <c:pt idx="340">
                  <c:v>-5.7450000000000001E-3</c:v>
                </c:pt>
                <c:pt idx="341">
                  <c:v>5.0629E-2</c:v>
                </c:pt>
                <c:pt idx="342">
                  <c:v>3.1449999999999999E-2</c:v>
                </c:pt>
                <c:pt idx="343">
                  <c:v>4.3328999999999999E-2</c:v>
                </c:pt>
                <c:pt idx="344">
                  <c:v>-2.2495000000000001E-2</c:v>
                </c:pt>
                <c:pt idx="345">
                  <c:v>3.4820999999999998E-2</c:v>
                </c:pt>
                <c:pt idx="346">
                  <c:v>4.0056000000000001E-2</c:v>
                </c:pt>
                <c:pt idx="347">
                  <c:v>2.5857999999999999E-2</c:v>
                </c:pt>
                <c:pt idx="348">
                  <c:v>2.042E-3</c:v>
                </c:pt>
                <c:pt idx="349">
                  <c:v>-4.6144999999999999E-2</c:v>
                </c:pt>
                <c:pt idx="350">
                  <c:v>-3.8052000000000002E-2</c:v>
                </c:pt>
                <c:pt idx="351">
                  <c:v>-9.7929999999999996E-3</c:v>
                </c:pt>
                <c:pt idx="352">
                  <c:v>-1.3943000000000001E-2</c:v>
                </c:pt>
                <c:pt idx="353">
                  <c:v>9.0275999999999995E-2</c:v>
                </c:pt>
                <c:pt idx="354">
                  <c:v>2.3713999999999999E-2</c:v>
                </c:pt>
                <c:pt idx="355">
                  <c:v>9.1401999999999997E-2</c:v>
                </c:pt>
                <c:pt idx="356">
                  <c:v>4.4000000000000002E-4</c:v>
                </c:pt>
                <c:pt idx="357">
                  <c:v>-1.5764E-2</c:v>
                </c:pt>
                <c:pt idx="358">
                  <c:v>3.5571999999999999E-2</c:v>
                </c:pt>
                <c:pt idx="359">
                  <c:v>-4.8309999999999999E-2</c:v>
                </c:pt>
                <c:pt idx="360">
                  <c:v>-4.0601999999999999E-2</c:v>
                </c:pt>
                <c:pt idx="361">
                  <c:v>-0.12772800000000001</c:v>
                </c:pt>
                <c:pt idx="362">
                  <c:v>3.3008999999999997E-2</c:v>
                </c:pt>
                <c:pt idx="363">
                  <c:v>-2.2268E-2</c:v>
                </c:pt>
                <c:pt idx="364">
                  <c:v>-7.2224999999999998E-2</c:v>
                </c:pt>
                <c:pt idx="365">
                  <c:v>5.6124E-2</c:v>
                </c:pt>
                <c:pt idx="366">
                  <c:v>1.6785000000000001E-2</c:v>
                </c:pt>
                <c:pt idx="367">
                  <c:v>3.0477000000000001E-2</c:v>
                </c:pt>
                <c:pt idx="368">
                  <c:v>-3.3413999999999999E-2</c:v>
                </c:pt>
                <c:pt idx="369">
                  <c:v>-5.2579000000000001E-2</c:v>
                </c:pt>
                <c:pt idx="370">
                  <c:v>4.5191000000000002E-2</c:v>
                </c:pt>
                <c:pt idx="371">
                  <c:v>2.8264000000000001E-2</c:v>
                </c:pt>
                <c:pt idx="372">
                  <c:v>1.2348E-2</c:v>
                </c:pt>
                <c:pt idx="373">
                  <c:v>-5.2770999999999998E-2</c:v>
                </c:pt>
                <c:pt idx="374">
                  <c:v>-9.7909999999999994E-3</c:v>
                </c:pt>
                <c:pt idx="375">
                  <c:v>5.0498000000000001E-2</c:v>
                </c:pt>
                <c:pt idx="376">
                  <c:v>1.6681000000000001E-2</c:v>
                </c:pt>
                <c:pt idx="377">
                  <c:v>-1.3022000000000001E-2</c:v>
                </c:pt>
                <c:pt idx="378">
                  <c:v>2.4660000000000001E-2</c:v>
                </c:pt>
                <c:pt idx="379">
                  <c:v>-1.8509999999999999E-2</c:v>
                </c:pt>
                <c:pt idx="380">
                  <c:v>-7.3749999999999996E-2</c:v>
                </c:pt>
                <c:pt idx="381">
                  <c:v>-6.1216E-2</c:v>
                </c:pt>
                <c:pt idx="382">
                  <c:v>4.5485999999999999E-2</c:v>
                </c:pt>
                <c:pt idx="383">
                  <c:v>1.1788E-2</c:v>
                </c:pt>
                <c:pt idx="384">
                  <c:v>-1.5983000000000001E-2</c:v>
                </c:pt>
                <c:pt idx="385">
                  <c:v>-5.3122000000000003E-2</c:v>
                </c:pt>
                <c:pt idx="386">
                  <c:v>-4.1432999999999998E-2</c:v>
                </c:pt>
                <c:pt idx="387">
                  <c:v>-7.2769999999999996E-3</c:v>
                </c:pt>
                <c:pt idx="388">
                  <c:v>2.316E-2</c:v>
                </c:pt>
                <c:pt idx="389">
                  <c:v>8.906E-2</c:v>
                </c:pt>
                <c:pt idx="390">
                  <c:v>-1.0829999999999999E-2</c:v>
                </c:pt>
                <c:pt idx="391">
                  <c:v>-2.5604999999999999E-2</c:v>
                </c:pt>
                <c:pt idx="392">
                  <c:v>-1.6555E-2</c:v>
                </c:pt>
                <c:pt idx="393">
                  <c:v>-7.1500000000000003E-4</c:v>
                </c:pt>
                <c:pt idx="394">
                  <c:v>3.0504E-2</c:v>
                </c:pt>
                <c:pt idx="395">
                  <c:v>1.5734999999999999E-2</c:v>
                </c:pt>
                <c:pt idx="396">
                  <c:v>5.6731999999999998E-2</c:v>
                </c:pt>
                <c:pt idx="397">
                  <c:v>1.9127000000000002E-2</c:v>
                </c:pt>
                <c:pt idx="398">
                  <c:v>-3.8766000000000002E-2</c:v>
                </c:pt>
                <c:pt idx="399">
                  <c:v>2.9150000000000001E-3</c:v>
                </c:pt>
                <c:pt idx="400">
                  <c:v>-8.4305000000000005E-2</c:v>
                </c:pt>
                <c:pt idx="401">
                  <c:v>1.6945000000000002E-2</c:v>
                </c:pt>
                <c:pt idx="402">
                  <c:v>-3.4465999999999997E-2</c:v>
                </c:pt>
                <c:pt idx="403">
                  <c:v>2.0459000000000001E-2</c:v>
                </c:pt>
                <c:pt idx="404">
                  <c:v>-6.8201999999999999E-2</c:v>
                </c:pt>
                <c:pt idx="405">
                  <c:v>9.6853999999999996E-2</c:v>
                </c:pt>
                <c:pt idx="406">
                  <c:v>5.3016000000000001E-2</c:v>
                </c:pt>
                <c:pt idx="407">
                  <c:v>-5.6323999999999999E-2</c:v>
                </c:pt>
                <c:pt idx="408">
                  <c:v>1.0742E-2</c:v>
                </c:pt>
                <c:pt idx="409">
                  <c:v>-1.4886E-2</c:v>
                </c:pt>
                <c:pt idx="410">
                  <c:v>7.7640000000000001E-3</c:v>
                </c:pt>
                <c:pt idx="411">
                  <c:v>8.6312E-2</c:v>
                </c:pt>
                <c:pt idx="412">
                  <c:v>-3.6665999999999997E-2</c:v>
                </c:pt>
                <c:pt idx="413">
                  <c:v>6.0599999999999998E-4</c:v>
                </c:pt>
                <c:pt idx="414">
                  <c:v>-2.5576999999999999E-2</c:v>
                </c:pt>
                <c:pt idx="415">
                  <c:v>-1.7638999999999998E-2</c:v>
                </c:pt>
                <c:pt idx="416">
                  <c:v>-2.1573999999999999E-2</c:v>
                </c:pt>
                <c:pt idx="417">
                  <c:v>-3.8306E-2</c:v>
                </c:pt>
                <c:pt idx="418">
                  <c:v>6.7510000000000001E-3</c:v>
                </c:pt>
                <c:pt idx="419">
                  <c:v>-4.2988999999999999E-2</c:v>
                </c:pt>
                <c:pt idx="420">
                  <c:v>-3.0922000000000002E-2</c:v>
                </c:pt>
                <c:pt idx="421">
                  <c:v>-3.4181000000000003E-2</c:v>
                </c:pt>
                <c:pt idx="422">
                  <c:v>-2.3608000000000001E-2</c:v>
                </c:pt>
                <c:pt idx="423">
                  <c:v>8.6800000000000002E-3</c:v>
                </c:pt>
                <c:pt idx="424">
                  <c:v>2.4278999999999998E-2</c:v>
                </c:pt>
                <c:pt idx="425">
                  <c:v>7.535E-2</c:v>
                </c:pt>
                <c:pt idx="426">
                  <c:v>4.9890999999999998E-2</c:v>
                </c:pt>
                <c:pt idx="427">
                  <c:v>7.6326000000000005E-2</c:v>
                </c:pt>
                <c:pt idx="428">
                  <c:v>2.4594000000000001E-2</c:v>
                </c:pt>
                <c:pt idx="429">
                  <c:v>4.9424000000000003E-2</c:v>
                </c:pt>
                <c:pt idx="430">
                  <c:v>1.7498E-2</c:v>
                </c:pt>
                <c:pt idx="431">
                  <c:v>1.4611000000000001E-2</c:v>
                </c:pt>
                <c:pt idx="432">
                  <c:v>-1.8532E-2</c:v>
                </c:pt>
                <c:pt idx="433">
                  <c:v>-7.7203999999999995E-2</c:v>
                </c:pt>
                <c:pt idx="434">
                  <c:v>-1.7498E-2</c:v>
                </c:pt>
                <c:pt idx="435">
                  <c:v>1.1903E-2</c:v>
                </c:pt>
                <c:pt idx="436">
                  <c:v>0.12676799999999999</c:v>
                </c:pt>
                <c:pt idx="437">
                  <c:v>-2.7227000000000001E-2</c:v>
                </c:pt>
                <c:pt idx="438">
                  <c:v>1.9077E-2</c:v>
                </c:pt>
                <c:pt idx="439">
                  <c:v>1.4305999999999999E-2</c:v>
                </c:pt>
                <c:pt idx="440">
                  <c:v>9.2779999999999998E-3</c:v>
                </c:pt>
                <c:pt idx="441">
                  <c:v>6.6817000000000001E-2</c:v>
                </c:pt>
                <c:pt idx="442">
                  <c:v>3.8170000000000003E-2</c:v>
                </c:pt>
                <c:pt idx="443">
                  <c:v>-3.5231999999999999E-2</c:v>
                </c:pt>
                <c:pt idx="444">
                  <c:v>-2.8402E-2</c:v>
                </c:pt>
                <c:pt idx="445">
                  <c:v>1.2885000000000001E-2</c:v>
                </c:pt>
                <c:pt idx="446">
                  <c:v>2.2884000000000002E-2</c:v>
                </c:pt>
                <c:pt idx="447">
                  <c:v>2.3324000000000001E-2</c:v>
                </c:pt>
                <c:pt idx="448">
                  <c:v>1.0144E-2</c:v>
                </c:pt>
                <c:pt idx="449">
                  <c:v>2.8718E-2</c:v>
                </c:pt>
                <c:pt idx="450">
                  <c:v>3.7421999999999997E-2</c:v>
                </c:pt>
                <c:pt idx="451">
                  <c:v>4.8757000000000002E-2</c:v>
                </c:pt>
                <c:pt idx="452">
                  <c:v>-3.7797999999999998E-2</c:v>
                </c:pt>
                <c:pt idx="453">
                  <c:v>6.6660000000000001E-3</c:v>
                </c:pt>
                <c:pt idx="454">
                  <c:v>-6.4359999999999999E-3</c:v>
                </c:pt>
                <c:pt idx="455">
                  <c:v>-2.6092000000000001E-2</c:v>
                </c:pt>
                <c:pt idx="456">
                  <c:v>7.0397000000000001E-2</c:v>
                </c:pt>
                <c:pt idx="457">
                  <c:v>-1.8544999999999999E-2</c:v>
                </c:pt>
                <c:pt idx="458">
                  <c:v>3.4798000000000003E-2</c:v>
                </c:pt>
                <c:pt idx="459">
                  <c:v>-1.0546E-2</c:v>
                </c:pt>
                <c:pt idx="460">
                  <c:v>2.6808999999999999E-2</c:v>
                </c:pt>
                <c:pt idx="461">
                  <c:v>-1.8917E-2</c:v>
                </c:pt>
                <c:pt idx="462">
                  <c:v>9.4660000000000005E-3</c:v>
                </c:pt>
                <c:pt idx="463">
                  <c:v>-3.5982E-2</c:v>
                </c:pt>
                <c:pt idx="464">
                  <c:v>-2.6667E-2</c:v>
                </c:pt>
                <c:pt idx="465">
                  <c:v>0.12285600000000001</c:v>
                </c:pt>
                <c:pt idx="466">
                  <c:v>5.3733000000000003E-2</c:v>
                </c:pt>
                <c:pt idx="467">
                  <c:v>3.1706999999999999E-2</c:v>
                </c:pt>
                <c:pt idx="468">
                  <c:v>-6.3579999999999999E-3</c:v>
                </c:pt>
                <c:pt idx="469">
                  <c:v>-9.6399999999999993E-3</c:v>
                </c:pt>
                <c:pt idx="470">
                  <c:v>-6.0819999999999997E-3</c:v>
                </c:pt>
                <c:pt idx="471">
                  <c:v>-4.5185999999999997E-2</c:v>
                </c:pt>
                <c:pt idx="472">
                  <c:v>-3.9462999999999998E-2</c:v>
                </c:pt>
                <c:pt idx="473">
                  <c:v>-1.32E-2</c:v>
                </c:pt>
                <c:pt idx="474">
                  <c:v>1.7416999999999998E-2</c:v>
                </c:pt>
                <c:pt idx="475">
                  <c:v>5.8658000000000002E-2</c:v>
                </c:pt>
                <c:pt idx="476">
                  <c:v>-1.5415E-2</c:v>
                </c:pt>
                <c:pt idx="477">
                  <c:v>3.0564000000000001E-2</c:v>
                </c:pt>
                <c:pt idx="478">
                  <c:v>-2.6119E-2</c:v>
                </c:pt>
                <c:pt idx="479">
                  <c:v>1.2213999999999999E-2</c:v>
                </c:pt>
                <c:pt idx="480">
                  <c:v>7.6814999999999994E-2</c:v>
                </c:pt>
                <c:pt idx="481">
                  <c:v>-5.2370000000000003E-3</c:v>
                </c:pt>
                <c:pt idx="482">
                  <c:v>-3.8885999999999997E-2</c:v>
                </c:pt>
                <c:pt idx="483">
                  <c:v>3.8157999999999997E-2</c:v>
                </c:pt>
                <c:pt idx="484">
                  <c:v>1.8336000000000002E-2</c:v>
                </c:pt>
                <c:pt idx="485">
                  <c:v>-5.1539999999999997E-3</c:v>
                </c:pt>
                <c:pt idx="486">
                  <c:v>-4.3600000000000002E-3</c:v>
                </c:pt>
                <c:pt idx="487">
                  <c:v>4.2276000000000001E-2</c:v>
                </c:pt>
                <c:pt idx="488">
                  <c:v>9.9229999999999995E-3</c:v>
                </c:pt>
                <c:pt idx="489">
                  <c:v>-4.7697000000000003E-2</c:v>
                </c:pt>
                <c:pt idx="490">
                  <c:v>-3.1177E-2</c:v>
                </c:pt>
                <c:pt idx="491">
                  <c:v>-5.5669999999999999E-3</c:v>
                </c:pt>
                <c:pt idx="492">
                  <c:v>-4.2206E-2</c:v>
                </c:pt>
                <c:pt idx="493">
                  <c:v>9.8145999999999997E-2</c:v>
                </c:pt>
                <c:pt idx="494">
                  <c:v>-6.1782999999999998E-2</c:v>
                </c:pt>
                <c:pt idx="495">
                  <c:v>1.0671999999999999E-2</c:v>
                </c:pt>
                <c:pt idx="496">
                  <c:v>-4.4679999999999997E-2</c:v>
                </c:pt>
                <c:pt idx="497">
                  <c:v>2.1267999999999999E-2</c:v>
                </c:pt>
                <c:pt idx="498">
                  <c:v>-3.4889999999999997E-2</c:v>
                </c:pt>
                <c:pt idx="499">
                  <c:v>7.0095000000000005E-2</c:v>
                </c:pt>
                <c:pt idx="500">
                  <c:v>-3.6088000000000002E-2</c:v>
                </c:pt>
                <c:pt idx="501">
                  <c:v>-7.2188000000000002E-2</c:v>
                </c:pt>
                <c:pt idx="502">
                  <c:v>-1.8408000000000001E-2</c:v>
                </c:pt>
                <c:pt idx="503">
                  <c:v>-2.209E-3</c:v>
                </c:pt>
                <c:pt idx="504">
                  <c:v>3.2894E-2</c:v>
                </c:pt>
                <c:pt idx="505">
                  <c:v>4.6942999999999999E-2</c:v>
                </c:pt>
                <c:pt idx="506">
                  <c:v>-2.5485000000000001E-2</c:v>
                </c:pt>
                <c:pt idx="507">
                  <c:v>-8.7130000000000003E-3</c:v>
                </c:pt>
                <c:pt idx="508">
                  <c:v>2.8040000000000001E-3</c:v>
                </c:pt>
                <c:pt idx="509">
                  <c:v>4.7959000000000002E-2</c:v>
                </c:pt>
                <c:pt idx="510">
                  <c:v>2.9482999999999999E-2</c:v>
                </c:pt>
                <c:pt idx="511">
                  <c:v>-1.8089000000000001E-2</c:v>
                </c:pt>
                <c:pt idx="512">
                  <c:v>-5.1457000000000003E-2</c:v>
                </c:pt>
                <c:pt idx="513">
                  <c:v>-3.5969999999999999E-3</c:v>
                </c:pt>
                <c:pt idx="514">
                  <c:v>7.7123999999999998E-2</c:v>
                </c:pt>
                <c:pt idx="515">
                  <c:v>-5.4568999999999999E-2</c:v>
                </c:pt>
                <c:pt idx="516">
                  <c:v>1.7114000000000001E-2</c:v>
                </c:pt>
                <c:pt idx="517">
                  <c:v>8.175E-3</c:v>
                </c:pt>
                <c:pt idx="518">
                  <c:v>2.7359999999999999E-2</c:v>
                </c:pt>
                <c:pt idx="519">
                  <c:v>7.0780000000000001E-3</c:v>
                </c:pt>
                <c:pt idx="520">
                  <c:v>0.106159</c:v>
                </c:pt>
                <c:pt idx="521">
                  <c:v>-9.6615999999999994E-2</c:v>
                </c:pt>
                <c:pt idx="522">
                  <c:v>-1.891E-2</c:v>
                </c:pt>
                <c:pt idx="523">
                  <c:v>-1.9275E-2</c:v>
                </c:pt>
                <c:pt idx="524">
                  <c:v>-2.4348999999999999E-2</c:v>
                </c:pt>
                <c:pt idx="525">
                  <c:v>6.5489000000000006E-2</c:v>
                </c:pt>
                <c:pt idx="526">
                  <c:v>8.8288000000000005E-2</c:v>
                </c:pt>
                <c:pt idx="527">
                  <c:v>5.2247000000000002E-2</c:v>
                </c:pt>
                <c:pt idx="528">
                  <c:v>1.6719999999999999E-2</c:v>
                </c:pt>
                <c:pt idx="529">
                  <c:v>3.3256000000000001E-2</c:v>
                </c:pt>
                <c:pt idx="530">
                  <c:v>7.6419000000000001E-2</c:v>
                </c:pt>
                <c:pt idx="531">
                  <c:v>3.7752000000000001E-2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D-465E-ABB8-16812F6AFF9D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2.4852300000000001</c:v>
                </c:pt>
                <c:pt idx="1">
                  <c:v>0.77334199999999997</c:v>
                </c:pt>
                <c:pt idx="2">
                  <c:v>0.70846600000000004</c:v>
                </c:pt>
                <c:pt idx="3">
                  <c:v>0.490956</c:v>
                </c:pt>
                <c:pt idx="4">
                  <c:v>0.42381000000000002</c:v>
                </c:pt>
                <c:pt idx="5">
                  <c:v>0.38372099999999998</c:v>
                </c:pt>
                <c:pt idx="6">
                  <c:v>0.15578400000000001</c:v>
                </c:pt>
                <c:pt idx="7">
                  <c:v>0.301846</c:v>
                </c:pt>
                <c:pt idx="8">
                  <c:v>8.2211999999999993E-2</c:v>
                </c:pt>
                <c:pt idx="9">
                  <c:v>-6.3635999999999998E-2</c:v>
                </c:pt>
                <c:pt idx="10">
                  <c:v>0.15323200000000001</c:v>
                </c:pt>
                <c:pt idx="11">
                  <c:v>0.23738600000000001</c:v>
                </c:pt>
                <c:pt idx="12">
                  <c:v>0.25271399999999999</c:v>
                </c:pt>
                <c:pt idx="13">
                  <c:v>0.170242</c:v>
                </c:pt>
                <c:pt idx="14">
                  <c:v>0.11598600000000001</c:v>
                </c:pt>
                <c:pt idx="15">
                  <c:v>-9.1935000000000003E-2</c:v>
                </c:pt>
                <c:pt idx="16">
                  <c:v>0.39906999999999998</c:v>
                </c:pt>
                <c:pt idx="17">
                  <c:v>0.11776200000000001</c:v>
                </c:pt>
                <c:pt idx="18">
                  <c:v>0.200626</c:v>
                </c:pt>
                <c:pt idx="19">
                  <c:v>0.203212</c:v>
                </c:pt>
                <c:pt idx="20">
                  <c:v>-3.2981999999999997E-2</c:v>
                </c:pt>
                <c:pt idx="21">
                  <c:v>4.1125000000000002E-2</c:v>
                </c:pt>
                <c:pt idx="22">
                  <c:v>1.3847999999999999E-2</c:v>
                </c:pt>
                <c:pt idx="23">
                  <c:v>-7.9763000000000001E-2</c:v>
                </c:pt>
                <c:pt idx="24">
                  <c:v>-6.6789000000000001E-2</c:v>
                </c:pt>
                <c:pt idx="25">
                  <c:v>-0.139094</c:v>
                </c:pt>
                <c:pt idx="26">
                  <c:v>7.0109999999999999E-3</c:v>
                </c:pt>
                <c:pt idx="27">
                  <c:v>0.19833400000000001</c:v>
                </c:pt>
                <c:pt idx="28">
                  <c:v>-3.9003000000000003E-2</c:v>
                </c:pt>
                <c:pt idx="29">
                  <c:v>-2.6741000000000001E-2</c:v>
                </c:pt>
                <c:pt idx="30">
                  <c:v>2.4174000000000001E-2</c:v>
                </c:pt>
                <c:pt idx="31">
                  <c:v>-0.114871</c:v>
                </c:pt>
                <c:pt idx="32">
                  <c:v>-1.9236E-2</c:v>
                </c:pt>
                <c:pt idx="33">
                  <c:v>0.17490600000000001</c:v>
                </c:pt>
                <c:pt idx="34">
                  <c:v>-9.3063999999999994E-2</c:v>
                </c:pt>
                <c:pt idx="35">
                  <c:v>0.14805399999999999</c:v>
                </c:pt>
                <c:pt idx="36">
                  <c:v>0.18448300000000001</c:v>
                </c:pt>
                <c:pt idx="37">
                  <c:v>-1.3152E-2</c:v>
                </c:pt>
                <c:pt idx="38">
                  <c:v>0.25467600000000001</c:v>
                </c:pt>
                <c:pt idx="39">
                  <c:v>4.6823999999999998E-2</c:v>
                </c:pt>
                <c:pt idx="40">
                  <c:v>5.0698E-2</c:v>
                </c:pt>
                <c:pt idx="41">
                  <c:v>0.119092</c:v>
                </c:pt>
                <c:pt idx="42">
                  <c:v>-9.4366000000000005E-2</c:v>
                </c:pt>
                <c:pt idx="43">
                  <c:v>-1.6691000000000001E-2</c:v>
                </c:pt>
                <c:pt idx="44">
                  <c:v>1.946E-3</c:v>
                </c:pt>
                <c:pt idx="45">
                  <c:v>-5.2650000000000002E-2</c:v>
                </c:pt>
                <c:pt idx="46">
                  <c:v>1.9723000000000001E-2</c:v>
                </c:pt>
                <c:pt idx="47">
                  <c:v>8.5868E-2</c:v>
                </c:pt>
                <c:pt idx="48">
                  <c:v>-9.8312999999999998E-2</c:v>
                </c:pt>
                <c:pt idx="49">
                  <c:v>-5.7116E-2</c:v>
                </c:pt>
                <c:pt idx="50">
                  <c:v>1.2482999999999999E-2</c:v>
                </c:pt>
                <c:pt idx="51">
                  <c:v>4.1308999999999998E-2</c:v>
                </c:pt>
                <c:pt idx="52">
                  <c:v>1.4201E-2</c:v>
                </c:pt>
                <c:pt idx="53">
                  <c:v>7.6534000000000005E-2</c:v>
                </c:pt>
                <c:pt idx="54">
                  <c:v>0.10397000000000001</c:v>
                </c:pt>
                <c:pt idx="55">
                  <c:v>7.6670000000000002E-3</c:v>
                </c:pt>
                <c:pt idx="56">
                  <c:v>8.7773000000000004E-2</c:v>
                </c:pt>
                <c:pt idx="57">
                  <c:v>-2.1996000000000002E-2</c:v>
                </c:pt>
                <c:pt idx="58">
                  <c:v>-0.14394199999999999</c:v>
                </c:pt>
                <c:pt idx="59">
                  <c:v>0.12557499999999999</c:v>
                </c:pt>
                <c:pt idx="60">
                  <c:v>6.9755999999999999E-2</c:v>
                </c:pt>
                <c:pt idx="61">
                  <c:v>0.105031</c:v>
                </c:pt>
                <c:pt idx="62">
                  <c:v>3.3305000000000001E-2</c:v>
                </c:pt>
                <c:pt idx="63">
                  <c:v>-0.12055100000000001</c:v>
                </c:pt>
                <c:pt idx="64">
                  <c:v>-0.103549</c:v>
                </c:pt>
                <c:pt idx="65">
                  <c:v>6.7839999999999998E-2</c:v>
                </c:pt>
                <c:pt idx="66">
                  <c:v>8.4734000000000004E-2</c:v>
                </c:pt>
                <c:pt idx="67">
                  <c:v>4.8363999999999997E-2</c:v>
                </c:pt>
                <c:pt idx="68">
                  <c:v>-4.5953000000000001E-2</c:v>
                </c:pt>
                <c:pt idx="69">
                  <c:v>0.108366</c:v>
                </c:pt>
                <c:pt idx="70">
                  <c:v>7.3438000000000003E-2</c:v>
                </c:pt>
                <c:pt idx="71">
                  <c:v>5.1312999999999998E-2</c:v>
                </c:pt>
                <c:pt idx="72">
                  <c:v>0.165188</c:v>
                </c:pt>
                <c:pt idx="73">
                  <c:v>-3.1692999999999999E-2</c:v>
                </c:pt>
                <c:pt idx="74">
                  <c:v>9.3730999999999995E-2</c:v>
                </c:pt>
                <c:pt idx="75">
                  <c:v>1.0553E-2</c:v>
                </c:pt>
                <c:pt idx="76">
                  <c:v>-7.3288000000000006E-2</c:v>
                </c:pt>
                <c:pt idx="77">
                  <c:v>-1.5330999999999999E-2</c:v>
                </c:pt>
                <c:pt idx="78">
                  <c:v>0.108694</c:v>
                </c:pt>
                <c:pt idx="79">
                  <c:v>6.0059000000000001E-2</c:v>
                </c:pt>
                <c:pt idx="80">
                  <c:v>-5.5607999999999998E-2</c:v>
                </c:pt>
                <c:pt idx="81">
                  <c:v>-8.1883999999999998E-2</c:v>
                </c:pt>
                <c:pt idx="82">
                  <c:v>-3.4622E-2</c:v>
                </c:pt>
                <c:pt idx="83">
                  <c:v>7.5675000000000006E-2</c:v>
                </c:pt>
                <c:pt idx="84">
                  <c:v>7.9999999999999996E-6</c:v>
                </c:pt>
                <c:pt idx="85">
                  <c:v>-2.4235E-2</c:v>
                </c:pt>
                <c:pt idx="86">
                  <c:v>0.10302699999999999</c:v>
                </c:pt>
                <c:pt idx="87">
                  <c:v>2.2504E-2</c:v>
                </c:pt>
                <c:pt idx="88">
                  <c:v>2.2027999999999999E-2</c:v>
                </c:pt>
                <c:pt idx="89">
                  <c:v>4.0624E-2</c:v>
                </c:pt>
                <c:pt idx="90">
                  <c:v>8.5034999999999999E-2</c:v>
                </c:pt>
                <c:pt idx="91">
                  <c:v>-1.3518000000000001E-2</c:v>
                </c:pt>
                <c:pt idx="92">
                  <c:v>4.2419999999999999E-2</c:v>
                </c:pt>
                <c:pt idx="93">
                  <c:v>4.9370000000000004E-3</c:v>
                </c:pt>
                <c:pt idx="94">
                  <c:v>-1.1447000000000001E-2</c:v>
                </c:pt>
                <c:pt idx="95">
                  <c:v>1.4721E-2</c:v>
                </c:pt>
                <c:pt idx="96">
                  <c:v>5.2052000000000001E-2</c:v>
                </c:pt>
                <c:pt idx="97">
                  <c:v>-0.10820299999999999</c:v>
                </c:pt>
                <c:pt idx="98">
                  <c:v>1.5504E-2</c:v>
                </c:pt>
                <c:pt idx="99">
                  <c:v>2.6155999999999999E-2</c:v>
                </c:pt>
                <c:pt idx="100">
                  <c:v>5.7405999999999999E-2</c:v>
                </c:pt>
                <c:pt idx="101">
                  <c:v>1.1771E-2</c:v>
                </c:pt>
                <c:pt idx="102">
                  <c:v>0.10397000000000001</c:v>
                </c:pt>
                <c:pt idx="103">
                  <c:v>-9.2239999999999996E-3</c:v>
                </c:pt>
                <c:pt idx="104">
                  <c:v>8.8623999999999994E-2</c:v>
                </c:pt>
                <c:pt idx="105">
                  <c:v>-2.1892999999999999E-2</c:v>
                </c:pt>
                <c:pt idx="106">
                  <c:v>-8.8869000000000004E-2</c:v>
                </c:pt>
                <c:pt idx="107">
                  <c:v>8.0592999999999998E-2</c:v>
                </c:pt>
                <c:pt idx="108">
                  <c:v>6.5866999999999995E-2</c:v>
                </c:pt>
                <c:pt idx="109">
                  <c:v>-1.0999E-2</c:v>
                </c:pt>
                <c:pt idx="110">
                  <c:v>-2.0934999999999999E-2</c:v>
                </c:pt>
                <c:pt idx="111">
                  <c:v>2.0279999999999999E-3</c:v>
                </c:pt>
                <c:pt idx="112">
                  <c:v>-0.119725</c:v>
                </c:pt>
                <c:pt idx="113">
                  <c:v>3.5708999999999998E-2</c:v>
                </c:pt>
                <c:pt idx="114">
                  <c:v>1.3412E-2</c:v>
                </c:pt>
                <c:pt idx="115">
                  <c:v>4.8938000000000002E-2</c:v>
                </c:pt>
                <c:pt idx="116">
                  <c:v>-7.5792999999999999E-2</c:v>
                </c:pt>
                <c:pt idx="117">
                  <c:v>-2.6353000000000001E-2</c:v>
                </c:pt>
                <c:pt idx="118">
                  <c:v>4.8552999999999999E-2</c:v>
                </c:pt>
                <c:pt idx="119">
                  <c:v>-3.1711999999999997E-2</c:v>
                </c:pt>
                <c:pt idx="120">
                  <c:v>3.7991999999999998E-2</c:v>
                </c:pt>
                <c:pt idx="121">
                  <c:v>-4.4796999999999997E-2</c:v>
                </c:pt>
                <c:pt idx="122">
                  <c:v>-9.8904000000000006E-2</c:v>
                </c:pt>
                <c:pt idx="123">
                  <c:v>2.9374999999999998E-2</c:v>
                </c:pt>
                <c:pt idx="124">
                  <c:v>1.5524E-2</c:v>
                </c:pt>
                <c:pt idx="125">
                  <c:v>-2.384E-2</c:v>
                </c:pt>
                <c:pt idx="126">
                  <c:v>-6.9213999999999998E-2</c:v>
                </c:pt>
                <c:pt idx="127">
                  <c:v>-0.10488699999999999</c:v>
                </c:pt>
                <c:pt idx="128">
                  <c:v>-8.2978999999999997E-2</c:v>
                </c:pt>
                <c:pt idx="129">
                  <c:v>-7.918E-2</c:v>
                </c:pt>
                <c:pt idx="130">
                  <c:v>-2.6433999999999999E-2</c:v>
                </c:pt>
                <c:pt idx="131">
                  <c:v>-1.9909E-2</c:v>
                </c:pt>
                <c:pt idx="132">
                  <c:v>-7.3983999999999994E-2</c:v>
                </c:pt>
                <c:pt idx="133">
                  <c:v>-2.9163000000000001E-2</c:v>
                </c:pt>
                <c:pt idx="134">
                  <c:v>-5.2866000000000003E-2</c:v>
                </c:pt>
                <c:pt idx="135">
                  <c:v>-6.5935999999999995E-2</c:v>
                </c:pt>
                <c:pt idx="136">
                  <c:v>6.5389999999999997E-3</c:v>
                </c:pt>
                <c:pt idx="137">
                  <c:v>-8.1836999999999993E-2</c:v>
                </c:pt>
                <c:pt idx="138">
                  <c:v>1.346E-3</c:v>
                </c:pt>
                <c:pt idx="139">
                  <c:v>-3.7643999999999997E-2</c:v>
                </c:pt>
                <c:pt idx="140">
                  <c:v>-9.579E-2</c:v>
                </c:pt>
                <c:pt idx="141">
                  <c:v>2.065E-3</c:v>
                </c:pt>
                <c:pt idx="142">
                  <c:v>-8.1920999999999994E-2</c:v>
                </c:pt>
                <c:pt idx="143">
                  <c:v>3.1565999999999997E-2</c:v>
                </c:pt>
                <c:pt idx="144">
                  <c:v>-0.104575</c:v>
                </c:pt>
                <c:pt idx="145">
                  <c:v>3.4799999999999998E-2</c:v>
                </c:pt>
                <c:pt idx="146">
                  <c:v>2.8403999999999999E-2</c:v>
                </c:pt>
                <c:pt idx="147">
                  <c:v>-1.7356E-2</c:v>
                </c:pt>
                <c:pt idx="148">
                  <c:v>-6.3866000000000006E-2</c:v>
                </c:pt>
                <c:pt idx="149">
                  <c:v>-4.4865000000000002E-2</c:v>
                </c:pt>
                <c:pt idx="150">
                  <c:v>-7.1035000000000001E-2</c:v>
                </c:pt>
                <c:pt idx="151">
                  <c:v>-5.3525999999999997E-2</c:v>
                </c:pt>
                <c:pt idx="152">
                  <c:v>-8.4239999999999992E-3</c:v>
                </c:pt>
                <c:pt idx="153">
                  <c:v>-3.5417999999999998E-2</c:v>
                </c:pt>
                <c:pt idx="154">
                  <c:v>1.1906999999999999E-2</c:v>
                </c:pt>
                <c:pt idx="155">
                  <c:v>-5.0758999999999999E-2</c:v>
                </c:pt>
                <c:pt idx="156">
                  <c:v>5.7283000000000001E-2</c:v>
                </c:pt>
                <c:pt idx="157">
                  <c:v>5.8486000000000003E-2</c:v>
                </c:pt>
                <c:pt idx="158">
                  <c:v>3.7880000000000001E-3</c:v>
                </c:pt>
                <c:pt idx="159">
                  <c:v>-4.2892E-2</c:v>
                </c:pt>
                <c:pt idx="160">
                  <c:v>8.2960999999999993E-2</c:v>
                </c:pt>
                <c:pt idx="161">
                  <c:v>-6.5189999999999996E-3</c:v>
                </c:pt>
                <c:pt idx="162">
                  <c:v>6.2645000000000006E-2</c:v>
                </c:pt>
                <c:pt idx="163">
                  <c:v>-2.9166000000000001E-2</c:v>
                </c:pt>
                <c:pt idx="164">
                  <c:v>-7.3552000000000006E-2</c:v>
                </c:pt>
                <c:pt idx="165">
                  <c:v>7.5592999999999994E-2</c:v>
                </c:pt>
                <c:pt idx="166">
                  <c:v>-1.983E-2</c:v>
                </c:pt>
                <c:pt idx="167">
                  <c:v>5.8528999999999998E-2</c:v>
                </c:pt>
                <c:pt idx="168">
                  <c:v>9.3769000000000005E-2</c:v>
                </c:pt>
                <c:pt idx="169">
                  <c:v>5.6885999999999999E-2</c:v>
                </c:pt>
                <c:pt idx="170">
                  <c:v>0.14056099999999999</c:v>
                </c:pt>
                <c:pt idx="171">
                  <c:v>-0.15306800000000001</c:v>
                </c:pt>
                <c:pt idx="172">
                  <c:v>8.8241E-2</c:v>
                </c:pt>
                <c:pt idx="173">
                  <c:v>-1.9550000000000001E-3</c:v>
                </c:pt>
                <c:pt idx="174">
                  <c:v>-2.1505E-2</c:v>
                </c:pt>
                <c:pt idx="175">
                  <c:v>1.2116E-2</c:v>
                </c:pt>
                <c:pt idx="176">
                  <c:v>2.4863E-2</c:v>
                </c:pt>
                <c:pt idx="177">
                  <c:v>-3.8999999999999999E-5</c:v>
                </c:pt>
                <c:pt idx="178">
                  <c:v>-1.227E-2</c:v>
                </c:pt>
                <c:pt idx="179">
                  <c:v>-7.9010999999999998E-2</c:v>
                </c:pt>
                <c:pt idx="180">
                  <c:v>4.1399999999999996E-3</c:v>
                </c:pt>
                <c:pt idx="181">
                  <c:v>-3.2868000000000001E-2</c:v>
                </c:pt>
                <c:pt idx="182">
                  <c:v>4.5159999999999999E-2</c:v>
                </c:pt>
                <c:pt idx="183">
                  <c:v>-7.2484999999999994E-2</c:v>
                </c:pt>
                <c:pt idx="184">
                  <c:v>-9.2119999999999997E-3</c:v>
                </c:pt>
                <c:pt idx="185">
                  <c:v>-7.2235999999999995E-2</c:v>
                </c:pt>
                <c:pt idx="186">
                  <c:v>-8.8404999999999997E-2</c:v>
                </c:pt>
                <c:pt idx="187">
                  <c:v>8.3357000000000001E-2</c:v>
                </c:pt>
                <c:pt idx="188">
                  <c:v>0.15826200000000001</c:v>
                </c:pt>
                <c:pt idx="189">
                  <c:v>6.6600000000000001E-3</c:v>
                </c:pt>
                <c:pt idx="190">
                  <c:v>0.13109599999999999</c:v>
                </c:pt>
                <c:pt idx="191">
                  <c:v>-7.8226000000000004E-2</c:v>
                </c:pt>
                <c:pt idx="192">
                  <c:v>-6.8859999999999998E-3</c:v>
                </c:pt>
                <c:pt idx="193">
                  <c:v>4.2370000000000003E-3</c:v>
                </c:pt>
                <c:pt idx="194">
                  <c:v>-2.0108999999999998E-2</c:v>
                </c:pt>
                <c:pt idx="195">
                  <c:v>-2.8493000000000001E-2</c:v>
                </c:pt>
                <c:pt idx="196">
                  <c:v>-0.17972399999999999</c:v>
                </c:pt>
                <c:pt idx="197">
                  <c:v>-7.1818999999999994E-2</c:v>
                </c:pt>
                <c:pt idx="198">
                  <c:v>-7.2385000000000005E-2</c:v>
                </c:pt>
                <c:pt idx="199">
                  <c:v>-7.7253000000000002E-2</c:v>
                </c:pt>
                <c:pt idx="200">
                  <c:v>3.1329999999999999E-3</c:v>
                </c:pt>
                <c:pt idx="201">
                  <c:v>-6.7257999999999998E-2</c:v>
                </c:pt>
                <c:pt idx="202">
                  <c:v>9.8736000000000004E-2</c:v>
                </c:pt>
                <c:pt idx="203">
                  <c:v>-3.0147E-2</c:v>
                </c:pt>
                <c:pt idx="204">
                  <c:v>2.7768000000000001E-2</c:v>
                </c:pt>
                <c:pt idx="205">
                  <c:v>9.3629000000000004E-2</c:v>
                </c:pt>
                <c:pt idx="206">
                  <c:v>-1.2489999999999999E-2</c:v>
                </c:pt>
                <c:pt idx="207">
                  <c:v>1.0871E-2</c:v>
                </c:pt>
                <c:pt idx="208">
                  <c:v>-5.5700000000000003E-3</c:v>
                </c:pt>
                <c:pt idx="209">
                  <c:v>-9.2262999999999998E-2</c:v>
                </c:pt>
                <c:pt idx="210">
                  <c:v>3.3199999999999999E-4</c:v>
                </c:pt>
                <c:pt idx="211">
                  <c:v>1.0277E-2</c:v>
                </c:pt>
                <c:pt idx="212">
                  <c:v>-2.2918999999999998E-2</c:v>
                </c:pt>
                <c:pt idx="213">
                  <c:v>6.1075999999999998E-2</c:v>
                </c:pt>
                <c:pt idx="214">
                  <c:v>-5.4059999999999997E-2</c:v>
                </c:pt>
                <c:pt idx="215">
                  <c:v>1.3372E-2</c:v>
                </c:pt>
                <c:pt idx="216">
                  <c:v>-0.135856</c:v>
                </c:pt>
                <c:pt idx="217">
                  <c:v>-0.12319099999999999</c:v>
                </c:pt>
                <c:pt idx="218">
                  <c:v>5.2678999999999997E-2</c:v>
                </c:pt>
                <c:pt idx="219">
                  <c:v>-2.0601999999999999E-2</c:v>
                </c:pt>
                <c:pt idx="220">
                  <c:v>-4.1457000000000001E-2</c:v>
                </c:pt>
                <c:pt idx="221">
                  <c:v>-2.6778E-2</c:v>
                </c:pt>
                <c:pt idx="222">
                  <c:v>6.5921999999999994E-2</c:v>
                </c:pt>
                <c:pt idx="223">
                  <c:v>6.1419999999999999E-3</c:v>
                </c:pt>
                <c:pt idx="224">
                  <c:v>-7.7279E-2</c:v>
                </c:pt>
                <c:pt idx="225">
                  <c:v>-2.0832E-2</c:v>
                </c:pt>
                <c:pt idx="226">
                  <c:v>1.7433000000000001E-2</c:v>
                </c:pt>
                <c:pt idx="227">
                  <c:v>5.3564000000000001E-2</c:v>
                </c:pt>
                <c:pt idx="228">
                  <c:v>-1.6142E-2</c:v>
                </c:pt>
                <c:pt idx="229">
                  <c:v>6.7293000000000006E-2</c:v>
                </c:pt>
                <c:pt idx="230">
                  <c:v>-2.2934E-2</c:v>
                </c:pt>
                <c:pt idx="231">
                  <c:v>1.7236000000000001E-2</c:v>
                </c:pt>
                <c:pt idx="232">
                  <c:v>8.1678000000000001E-2</c:v>
                </c:pt>
                <c:pt idx="233">
                  <c:v>-2.0961E-2</c:v>
                </c:pt>
                <c:pt idx="234">
                  <c:v>1.3916E-2</c:v>
                </c:pt>
                <c:pt idx="235">
                  <c:v>-9.0612999999999999E-2</c:v>
                </c:pt>
                <c:pt idx="236">
                  <c:v>-5.1057999999999999E-2</c:v>
                </c:pt>
                <c:pt idx="237">
                  <c:v>-7.9132999999999995E-2</c:v>
                </c:pt>
                <c:pt idx="238">
                  <c:v>6.0446E-2</c:v>
                </c:pt>
                <c:pt idx="239">
                  <c:v>5.9485000000000003E-2</c:v>
                </c:pt>
                <c:pt idx="240">
                  <c:v>1.5421000000000001E-2</c:v>
                </c:pt>
                <c:pt idx="241">
                  <c:v>4.0212999999999999E-2</c:v>
                </c:pt>
                <c:pt idx="242">
                  <c:v>4.6283999999999999E-2</c:v>
                </c:pt>
                <c:pt idx="243">
                  <c:v>2.2755000000000001E-2</c:v>
                </c:pt>
                <c:pt idx="244">
                  <c:v>6.5311999999999995E-2</c:v>
                </c:pt>
                <c:pt idx="245">
                  <c:v>-0.13016</c:v>
                </c:pt>
                <c:pt idx="246">
                  <c:v>-8.4999999999999995E-4</c:v>
                </c:pt>
                <c:pt idx="247">
                  <c:v>-5.5700000000000003E-3</c:v>
                </c:pt>
                <c:pt idx="248">
                  <c:v>-3.9830000000000004E-3</c:v>
                </c:pt>
                <c:pt idx="249">
                  <c:v>-3.8453000000000001E-2</c:v>
                </c:pt>
                <c:pt idx="250">
                  <c:v>-2.1562000000000001E-2</c:v>
                </c:pt>
                <c:pt idx="251">
                  <c:v>-6.8764000000000006E-2</c:v>
                </c:pt>
                <c:pt idx="252">
                  <c:v>-2.9770000000000001E-2</c:v>
                </c:pt>
                <c:pt idx="253">
                  <c:v>-3.0459E-2</c:v>
                </c:pt>
                <c:pt idx="254">
                  <c:v>-4.5314E-2</c:v>
                </c:pt>
                <c:pt idx="255">
                  <c:v>-1.4576E-2</c:v>
                </c:pt>
                <c:pt idx="256">
                  <c:v>3.4604999999999997E-2</c:v>
                </c:pt>
                <c:pt idx="257">
                  <c:v>2.3474999999999999E-2</c:v>
                </c:pt>
                <c:pt idx="258">
                  <c:v>3.0445E-2</c:v>
                </c:pt>
                <c:pt idx="259">
                  <c:v>3.3378999999999999E-2</c:v>
                </c:pt>
                <c:pt idx="260">
                  <c:v>-2.2106000000000001E-2</c:v>
                </c:pt>
                <c:pt idx="261">
                  <c:v>-3.9426999999999997E-2</c:v>
                </c:pt>
                <c:pt idx="262">
                  <c:v>-3.9194E-2</c:v>
                </c:pt>
                <c:pt idx="263">
                  <c:v>-4.3033000000000002E-2</c:v>
                </c:pt>
                <c:pt idx="264">
                  <c:v>2.5443E-2</c:v>
                </c:pt>
                <c:pt idx="265">
                  <c:v>-6.8994E-2</c:v>
                </c:pt>
                <c:pt idx="266">
                  <c:v>-2.3968E-2</c:v>
                </c:pt>
                <c:pt idx="267">
                  <c:v>-6.9421999999999998E-2</c:v>
                </c:pt>
                <c:pt idx="268">
                  <c:v>2.0339999999999998E-3</c:v>
                </c:pt>
                <c:pt idx="269">
                  <c:v>6.8690000000000001E-3</c:v>
                </c:pt>
                <c:pt idx="270">
                  <c:v>-6.4102999999999993E-2</c:v>
                </c:pt>
                <c:pt idx="271">
                  <c:v>-2.1897E-2</c:v>
                </c:pt>
                <c:pt idx="272">
                  <c:v>-4.6533999999999999E-2</c:v>
                </c:pt>
                <c:pt idx="273">
                  <c:v>-4.3458999999999998E-2</c:v>
                </c:pt>
                <c:pt idx="274">
                  <c:v>-1.0009999999999999E-3</c:v>
                </c:pt>
                <c:pt idx="275">
                  <c:v>4.1765999999999998E-2</c:v>
                </c:pt>
                <c:pt idx="276">
                  <c:v>3.0131999999999999E-2</c:v>
                </c:pt>
                <c:pt idx="277">
                  <c:v>-7.7910000000000002E-3</c:v>
                </c:pt>
                <c:pt idx="278">
                  <c:v>-2.4400999999999999E-2</c:v>
                </c:pt>
                <c:pt idx="279">
                  <c:v>-1.8307E-2</c:v>
                </c:pt>
                <c:pt idx="280">
                  <c:v>-5.7479999999999996E-3</c:v>
                </c:pt>
                <c:pt idx="281">
                  <c:v>-1.9077E-2</c:v>
                </c:pt>
                <c:pt idx="282">
                  <c:v>7.5982999999999995E-2</c:v>
                </c:pt>
                <c:pt idx="283">
                  <c:v>-2.2793000000000001E-2</c:v>
                </c:pt>
                <c:pt idx="284">
                  <c:v>4.6290000000000003E-3</c:v>
                </c:pt>
                <c:pt idx="285">
                  <c:v>0.123338</c:v>
                </c:pt>
                <c:pt idx="286">
                  <c:v>-4.7500000000000001E-2</c:v>
                </c:pt>
                <c:pt idx="287">
                  <c:v>-2.1299999999999999E-2</c:v>
                </c:pt>
                <c:pt idx="288">
                  <c:v>-1.2181000000000001E-2</c:v>
                </c:pt>
                <c:pt idx="289">
                  <c:v>1.5580999999999999E-2</c:v>
                </c:pt>
                <c:pt idx="290">
                  <c:v>-4.3133999999999999E-2</c:v>
                </c:pt>
                <c:pt idx="291">
                  <c:v>-2.8931999999999999E-2</c:v>
                </c:pt>
                <c:pt idx="292">
                  <c:v>-2.2959E-2</c:v>
                </c:pt>
                <c:pt idx="293">
                  <c:v>-3.1732000000000003E-2</c:v>
                </c:pt>
                <c:pt idx="294">
                  <c:v>-5.9005000000000002E-2</c:v>
                </c:pt>
                <c:pt idx="295">
                  <c:v>-0.12512000000000001</c:v>
                </c:pt>
                <c:pt idx="296">
                  <c:v>-3.8610999999999999E-2</c:v>
                </c:pt>
                <c:pt idx="297">
                  <c:v>5.3030000000000004E-3</c:v>
                </c:pt>
                <c:pt idx="298">
                  <c:v>2.1632999999999999E-2</c:v>
                </c:pt>
                <c:pt idx="299">
                  <c:v>-4.7279000000000002E-2</c:v>
                </c:pt>
                <c:pt idx="300">
                  <c:v>-1.3143999999999999E-2</c:v>
                </c:pt>
                <c:pt idx="301">
                  <c:v>-9.4340999999999994E-2</c:v>
                </c:pt>
                <c:pt idx="302">
                  <c:v>0.120101</c:v>
                </c:pt>
                <c:pt idx="303">
                  <c:v>2.1169E-2</c:v>
                </c:pt>
                <c:pt idx="304">
                  <c:v>6.9428000000000004E-2</c:v>
                </c:pt>
                <c:pt idx="305">
                  <c:v>4.2396999999999997E-2</c:v>
                </c:pt>
                <c:pt idx="306">
                  <c:v>-4.8746999999999999E-2</c:v>
                </c:pt>
                <c:pt idx="307">
                  <c:v>-4.0280000000000003E-3</c:v>
                </c:pt>
                <c:pt idx="308">
                  <c:v>-1.2579999999999999E-2</c:v>
                </c:pt>
                <c:pt idx="309">
                  <c:v>-6.7849000000000007E-2</c:v>
                </c:pt>
                <c:pt idx="310">
                  <c:v>-3.8664999999999998E-2</c:v>
                </c:pt>
                <c:pt idx="311">
                  <c:v>-4.0050000000000002E-2</c:v>
                </c:pt>
                <c:pt idx="312">
                  <c:v>4.4076999999999998E-2</c:v>
                </c:pt>
                <c:pt idx="313">
                  <c:v>4.4392000000000001E-2</c:v>
                </c:pt>
                <c:pt idx="314">
                  <c:v>-7.2756000000000001E-2</c:v>
                </c:pt>
                <c:pt idx="315">
                  <c:v>-6.6739999999999994E-2</c:v>
                </c:pt>
                <c:pt idx="316">
                  <c:v>0.115592</c:v>
                </c:pt>
                <c:pt idx="317">
                  <c:v>-7.4741000000000002E-2</c:v>
                </c:pt>
                <c:pt idx="318">
                  <c:v>6.7706000000000002E-2</c:v>
                </c:pt>
                <c:pt idx="319">
                  <c:v>-2.0947E-2</c:v>
                </c:pt>
                <c:pt idx="320">
                  <c:v>-2.4577000000000002E-2</c:v>
                </c:pt>
                <c:pt idx="321">
                  <c:v>1.2175999999999999E-2</c:v>
                </c:pt>
                <c:pt idx="322">
                  <c:v>2.588E-3</c:v>
                </c:pt>
                <c:pt idx="323">
                  <c:v>-4.8883000000000003E-2</c:v>
                </c:pt>
                <c:pt idx="324">
                  <c:v>-6.7319000000000004E-2</c:v>
                </c:pt>
                <c:pt idx="325">
                  <c:v>0.121521</c:v>
                </c:pt>
                <c:pt idx="326">
                  <c:v>6.7734000000000003E-2</c:v>
                </c:pt>
                <c:pt idx="327">
                  <c:v>-1.2703000000000001E-2</c:v>
                </c:pt>
                <c:pt idx="328">
                  <c:v>2.0109999999999999E-2</c:v>
                </c:pt>
                <c:pt idx="329">
                  <c:v>-1.9569E-2</c:v>
                </c:pt>
                <c:pt idx="330">
                  <c:v>6.8497000000000002E-2</c:v>
                </c:pt>
                <c:pt idx="331">
                  <c:v>-2.5739999999999999E-3</c:v>
                </c:pt>
                <c:pt idx="332">
                  <c:v>4.7156999999999998E-2</c:v>
                </c:pt>
                <c:pt idx="333">
                  <c:v>9.0260999999999994E-2</c:v>
                </c:pt>
                <c:pt idx="334">
                  <c:v>-3.8265E-2</c:v>
                </c:pt>
                <c:pt idx="335">
                  <c:v>-4.3254000000000001E-2</c:v>
                </c:pt>
                <c:pt idx="336">
                  <c:v>4.9229000000000002E-2</c:v>
                </c:pt>
                <c:pt idx="337">
                  <c:v>2.3869999999999999E-2</c:v>
                </c:pt>
                <c:pt idx="338">
                  <c:v>8.5190000000000002E-2</c:v>
                </c:pt>
                <c:pt idx="339">
                  <c:v>7.7887999999999999E-2</c:v>
                </c:pt>
                <c:pt idx="340">
                  <c:v>-3.2369999999999999E-3</c:v>
                </c:pt>
                <c:pt idx="341">
                  <c:v>3.1664999999999999E-2</c:v>
                </c:pt>
                <c:pt idx="342">
                  <c:v>3.0690000000000001E-3</c:v>
                </c:pt>
                <c:pt idx="343">
                  <c:v>6.5319999999999996E-3</c:v>
                </c:pt>
                <c:pt idx="344">
                  <c:v>2.3481999999999999E-2</c:v>
                </c:pt>
                <c:pt idx="345">
                  <c:v>-2.2141999999999998E-2</c:v>
                </c:pt>
                <c:pt idx="346">
                  <c:v>2.5013000000000001E-2</c:v>
                </c:pt>
                <c:pt idx="347">
                  <c:v>-9.0310000000000008E-3</c:v>
                </c:pt>
                <c:pt idx="348">
                  <c:v>4.3909999999999999E-3</c:v>
                </c:pt>
                <c:pt idx="349">
                  <c:v>3.8152999999999999E-2</c:v>
                </c:pt>
                <c:pt idx="350">
                  <c:v>9.1370999999999994E-2</c:v>
                </c:pt>
                <c:pt idx="351">
                  <c:v>7.2300000000000003E-3</c:v>
                </c:pt>
                <c:pt idx="352">
                  <c:v>4.351E-2</c:v>
                </c:pt>
                <c:pt idx="353">
                  <c:v>1.2988E-2</c:v>
                </c:pt>
                <c:pt idx="354">
                  <c:v>-5.4309999999999997E-2</c:v>
                </c:pt>
                <c:pt idx="355">
                  <c:v>1.034E-3</c:v>
                </c:pt>
                <c:pt idx="356">
                  <c:v>-5.1455000000000001E-2</c:v>
                </c:pt>
                <c:pt idx="357">
                  <c:v>-1.5956999999999999E-2</c:v>
                </c:pt>
                <c:pt idx="358">
                  <c:v>-3.1999999999999999E-5</c:v>
                </c:pt>
                <c:pt idx="359">
                  <c:v>2.9644E-2</c:v>
                </c:pt>
                <c:pt idx="360">
                  <c:v>-4.4250000000000001E-3</c:v>
                </c:pt>
                <c:pt idx="361">
                  <c:v>1.2465E-2</c:v>
                </c:pt>
                <c:pt idx="362">
                  <c:v>2.0934999999999999E-2</c:v>
                </c:pt>
                <c:pt idx="363">
                  <c:v>-0.12332600000000001</c:v>
                </c:pt>
                <c:pt idx="364">
                  <c:v>8.4670000000000006E-3</c:v>
                </c:pt>
                <c:pt idx="365">
                  <c:v>-3.2714E-2</c:v>
                </c:pt>
                <c:pt idx="366">
                  <c:v>2.4247000000000001E-2</c:v>
                </c:pt>
                <c:pt idx="367">
                  <c:v>-8.7569999999999992E-3</c:v>
                </c:pt>
                <c:pt idx="368">
                  <c:v>-7.6396000000000006E-2</c:v>
                </c:pt>
                <c:pt idx="369">
                  <c:v>4.6637999999999999E-2</c:v>
                </c:pt>
                <c:pt idx="370">
                  <c:v>4.2124000000000002E-2</c:v>
                </c:pt>
                <c:pt idx="371">
                  <c:v>2.2689999999999998E-2</c:v>
                </c:pt>
                <c:pt idx="372">
                  <c:v>-7.6913999999999996E-2</c:v>
                </c:pt>
                <c:pt idx="373">
                  <c:v>2.4850000000000001E-2</c:v>
                </c:pt>
                <c:pt idx="374">
                  <c:v>-1.2324999999999999E-2</c:v>
                </c:pt>
                <c:pt idx="375">
                  <c:v>-2.1052999999999999E-2</c:v>
                </c:pt>
                <c:pt idx="376">
                  <c:v>3.4910999999999998E-2</c:v>
                </c:pt>
                <c:pt idx="377">
                  <c:v>3.7790999999999998E-2</c:v>
                </c:pt>
                <c:pt idx="378">
                  <c:v>3.5309E-2</c:v>
                </c:pt>
                <c:pt idx="379">
                  <c:v>-1.786E-3</c:v>
                </c:pt>
                <c:pt idx="380">
                  <c:v>8.3825999999999998E-2</c:v>
                </c:pt>
                <c:pt idx="381">
                  <c:v>-5.8963000000000002E-2</c:v>
                </c:pt>
                <c:pt idx="382">
                  <c:v>-5.6515000000000003E-2</c:v>
                </c:pt>
                <c:pt idx="383">
                  <c:v>4.8232999999999998E-2</c:v>
                </c:pt>
                <c:pt idx="384">
                  <c:v>-2.5460000000000001E-3</c:v>
                </c:pt>
                <c:pt idx="385">
                  <c:v>5.1520000000000003E-2</c:v>
                </c:pt>
                <c:pt idx="386">
                  <c:v>7.7977000000000005E-2</c:v>
                </c:pt>
                <c:pt idx="387">
                  <c:v>6.4741999999999994E-2</c:v>
                </c:pt>
                <c:pt idx="388">
                  <c:v>-3.1580999999999998E-2</c:v>
                </c:pt>
                <c:pt idx="389">
                  <c:v>-8.0000000000000004E-4</c:v>
                </c:pt>
                <c:pt idx="390">
                  <c:v>2.3636000000000001E-2</c:v>
                </c:pt>
                <c:pt idx="391">
                  <c:v>2.9773000000000001E-2</c:v>
                </c:pt>
                <c:pt idx="392">
                  <c:v>-2.9003999999999999E-2</c:v>
                </c:pt>
                <c:pt idx="393">
                  <c:v>8.4754999999999997E-2</c:v>
                </c:pt>
                <c:pt idx="394">
                  <c:v>7.4027999999999997E-2</c:v>
                </c:pt>
                <c:pt idx="395">
                  <c:v>2.5330000000000001E-3</c:v>
                </c:pt>
                <c:pt idx="396">
                  <c:v>8.2139000000000004E-2</c:v>
                </c:pt>
                <c:pt idx="397">
                  <c:v>3.2523000000000003E-2</c:v>
                </c:pt>
                <c:pt idx="398">
                  <c:v>1.2555999999999999E-2</c:v>
                </c:pt>
                <c:pt idx="399">
                  <c:v>2.1065E-2</c:v>
                </c:pt>
                <c:pt idx="400">
                  <c:v>2.104E-2</c:v>
                </c:pt>
                <c:pt idx="401">
                  <c:v>-2.6189999999999998E-3</c:v>
                </c:pt>
                <c:pt idx="402">
                  <c:v>-0.11695700000000001</c:v>
                </c:pt>
                <c:pt idx="403">
                  <c:v>9.0410000000000004E-3</c:v>
                </c:pt>
                <c:pt idx="404">
                  <c:v>-2.101E-3</c:v>
                </c:pt>
                <c:pt idx="405">
                  <c:v>0.101974</c:v>
                </c:pt>
                <c:pt idx="406">
                  <c:v>1.6573999999999998E-2</c:v>
                </c:pt>
                <c:pt idx="407">
                  <c:v>-1.4931E-2</c:v>
                </c:pt>
                <c:pt idx="408">
                  <c:v>4.8479999999999999E-3</c:v>
                </c:pt>
                <c:pt idx="409">
                  <c:v>-4.9003999999999999E-2</c:v>
                </c:pt>
                <c:pt idx="410">
                  <c:v>1.8454999999999999E-2</c:v>
                </c:pt>
                <c:pt idx="411">
                  <c:v>9.9054000000000003E-2</c:v>
                </c:pt>
                <c:pt idx="412">
                  <c:v>-3.9622999999999998E-2</c:v>
                </c:pt>
                <c:pt idx="413">
                  <c:v>-3.9659999999999999E-3</c:v>
                </c:pt>
                <c:pt idx="414">
                  <c:v>3.9201E-2</c:v>
                </c:pt>
                <c:pt idx="415">
                  <c:v>4.9382000000000002E-2</c:v>
                </c:pt>
                <c:pt idx="416">
                  <c:v>6.1657999999999998E-2</c:v>
                </c:pt>
                <c:pt idx="417">
                  <c:v>6.5550000000000001E-3</c:v>
                </c:pt>
                <c:pt idx="418">
                  <c:v>-8.1120999999999999E-2</c:v>
                </c:pt>
                <c:pt idx="419">
                  <c:v>-2.7910000000000001E-3</c:v>
                </c:pt>
                <c:pt idx="420">
                  <c:v>4.8066999999999999E-2</c:v>
                </c:pt>
                <c:pt idx="421">
                  <c:v>-1.7583999999999999E-2</c:v>
                </c:pt>
                <c:pt idx="422">
                  <c:v>-8.3599999999999994E-3</c:v>
                </c:pt>
                <c:pt idx="423">
                  <c:v>2.5069000000000001E-2</c:v>
                </c:pt>
                <c:pt idx="424">
                  <c:v>0.140796</c:v>
                </c:pt>
                <c:pt idx="425">
                  <c:v>-5.4530000000000002E-2</c:v>
                </c:pt>
                <c:pt idx="426">
                  <c:v>-2.1371999999999999E-2</c:v>
                </c:pt>
                <c:pt idx="427">
                  <c:v>-4.9117000000000001E-2</c:v>
                </c:pt>
                <c:pt idx="428">
                  <c:v>-2.4875000000000001E-2</c:v>
                </c:pt>
                <c:pt idx="429">
                  <c:v>3.7088999999999997E-2</c:v>
                </c:pt>
                <c:pt idx="430">
                  <c:v>1.2916E-2</c:v>
                </c:pt>
                <c:pt idx="431">
                  <c:v>6.5016000000000004E-2</c:v>
                </c:pt>
                <c:pt idx="432">
                  <c:v>0.148369</c:v>
                </c:pt>
                <c:pt idx="433">
                  <c:v>1.3152E-2</c:v>
                </c:pt>
                <c:pt idx="434">
                  <c:v>2.8185999999999999E-2</c:v>
                </c:pt>
                <c:pt idx="435">
                  <c:v>8.8802000000000006E-2</c:v>
                </c:pt>
                <c:pt idx="436">
                  <c:v>-2.6006999999999999E-2</c:v>
                </c:pt>
                <c:pt idx="437">
                  <c:v>3.8800000000000002E-3</c:v>
                </c:pt>
                <c:pt idx="438">
                  <c:v>-9.9671999999999997E-2</c:v>
                </c:pt>
                <c:pt idx="439">
                  <c:v>-1.5122999999999999E-2</c:v>
                </c:pt>
                <c:pt idx="440">
                  <c:v>1.1389E-2</c:v>
                </c:pt>
                <c:pt idx="441">
                  <c:v>-9.1357999999999995E-2</c:v>
                </c:pt>
                <c:pt idx="442">
                  <c:v>-9.5671999999999993E-2</c:v>
                </c:pt>
                <c:pt idx="443">
                  <c:v>-7.7552999999999997E-2</c:v>
                </c:pt>
                <c:pt idx="444">
                  <c:v>1.0534999999999999E-2</c:v>
                </c:pt>
                <c:pt idx="445">
                  <c:v>7.6670000000000002E-3</c:v>
                </c:pt>
                <c:pt idx="446">
                  <c:v>1.9935000000000001E-2</c:v>
                </c:pt>
                <c:pt idx="447">
                  <c:v>4.3971999999999997E-2</c:v>
                </c:pt>
                <c:pt idx="448">
                  <c:v>-4.9346000000000001E-2</c:v>
                </c:pt>
                <c:pt idx="449">
                  <c:v>2.1412E-2</c:v>
                </c:pt>
                <c:pt idx="450">
                  <c:v>-3.0870000000000002E-2</c:v>
                </c:pt>
                <c:pt idx="451">
                  <c:v>7.0939999999999996E-3</c:v>
                </c:pt>
                <c:pt idx="452">
                  <c:v>7.2659999999999999E-3</c:v>
                </c:pt>
                <c:pt idx="453">
                  <c:v>-6.0053000000000002E-2</c:v>
                </c:pt>
                <c:pt idx="454">
                  <c:v>-4.9533000000000001E-2</c:v>
                </c:pt>
                <c:pt idx="455">
                  <c:v>0.1227</c:v>
                </c:pt>
                <c:pt idx="456">
                  <c:v>4.0661999999999997E-2</c:v>
                </c:pt>
                <c:pt idx="457">
                  <c:v>-2.5048999999999998E-2</c:v>
                </c:pt>
                <c:pt idx="458">
                  <c:v>-3.8461000000000002E-2</c:v>
                </c:pt>
                <c:pt idx="459">
                  <c:v>-8.7729999999999995E-3</c:v>
                </c:pt>
                <c:pt idx="460">
                  <c:v>1.1640000000000001E-3</c:v>
                </c:pt>
                <c:pt idx="461">
                  <c:v>1.2652999999999999E-2</c:v>
                </c:pt>
                <c:pt idx="462">
                  <c:v>6.0157000000000002E-2</c:v>
                </c:pt>
                <c:pt idx="463">
                  <c:v>7.7284000000000005E-2</c:v>
                </c:pt>
                <c:pt idx="464">
                  <c:v>1.1109000000000001E-2</c:v>
                </c:pt>
                <c:pt idx="465">
                  <c:v>-3.6150000000000002E-3</c:v>
                </c:pt>
                <c:pt idx="466">
                  <c:v>4.9217999999999998E-2</c:v>
                </c:pt>
                <c:pt idx="467">
                  <c:v>2.5371999999999999E-2</c:v>
                </c:pt>
                <c:pt idx="468">
                  <c:v>-4.4769999999999997E-2</c:v>
                </c:pt>
                <c:pt idx="469">
                  <c:v>2.3363999999999999E-2</c:v>
                </c:pt>
                <c:pt idx="470">
                  <c:v>2.0402E-2</c:v>
                </c:pt>
                <c:pt idx="471">
                  <c:v>-3.2126000000000002E-2</c:v>
                </c:pt>
                <c:pt idx="472">
                  <c:v>-2.3415999999999999E-2</c:v>
                </c:pt>
                <c:pt idx="473">
                  <c:v>-4.3546000000000001E-2</c:v>
                </c:pt>
                <c:pt idx="474">
                  <c:v>3.5421000000000001E-2</c:v>
                </c:pt>
                <c:pt idx="475">
                  <c:v>3.0020999999999999E-2</c:v>
                </c:pt>
                <c:pt idx="476">
                  <c:v>1.7528999999999999E-2</c:v>
                </c:pt>
                <c:pt idx="477">
                  <c:v>0.142622</c:v>
                </c:pt>
                <c:pt idx="478">
                  <c:v>-3.3699E-2</c:v>
                </c:pt>
                <c:pt idx="479">
                  <c:v>-2.3104E-2</c:v>
                </c:pt>
                <c:pt idx="480">
                  <c:v>1.8586999999999999E-2</c:v>
                </c:pt>
                <c:pt idx="481">
                  <c:v>9.4374E-2</c:v>
                </c:pt>
                <c:pt idx="482">
                  <c:v>-6.7660999999999999E-2</c:v>
                </c:pt>
                <c:pt idx="483">
                  <c:v>3.1700000000000001E-3</c:v>
                </c:pt>
                <c:pt idx="484">
                  <c:v>-2.6592000000000001E-2</c:v>
                </c:pt>
                <c:pt idx="485">
                  <c:v>6.1929999999999997E-3</c:v>
                </c:pt>
                <c:pt idx="486">
                  <c:v>-7.1279999999999996E-2</c:v>
                </c:pt>
                <c:pt idx="487">
                  <c:v>7.2193999999999994E-2</c:v>
                </c:pt>
                <c:pt idx="488">
                  <c:v>-1.1532000000000001E-2</c:v>
                </c:pt>
                <c:pt idx="489">
                  <c:v>-7.3330999999999993E-2</c:v>
                </c:pt>
                <c:pt idx="490">
                  <c:v>8.9099999999999995E-3</c:v>
                </c:pt>
                <c:pt idx="491">
                  <c:v>1.1198E-2</c:v>
                </c:pt>
                <c:pt idx="492">
                  <c:v>1.5565000000000001E-2</c:v>
                </c:pt>
                <c:pt idx="493">
                  <c:v>-3.7510000000000002E-2</c:v>
                </c:pt>
                <c:pt idx="494">
                  <c:v>-4.1450000000000002E-3</c:v>
                </c:pt>
                <c:pt idx="495">
                  <c:v>-1.2666999999999999E-2</c:v>
                </c:pt>
                <c:pt idx="496">
                  <c:v>-1.0475999999999999E-2</c:v>
                </c:pt>
                <c:pt idx="497">
                  <c:v>5.5670999999999998E-2</c:v>
                </c:pt>
                <c:pt idx="498">
                  <c:v>-7.2454000000000005E-2</c:v>
                </c:pt>
                <c:pt idx="499">
                  <c:v>3.1785000000000001E-2</c:v>
                </c:pt>
                <c:pt idx="500">
                  <c:v>-6.0304999999999997E-2</c:v>
                </c:pt>
                <c:pt idx="501">
                  <c:v>4.6352999999999998E-2</c:v>
                </c:pt>
                <c:pt idx="502">
                  <c:v>-6.8152000000000004E-2</c:v>
                </c:pt>
                <c:pt idx="503">
                  <c:v>-1.2907999999999999E-2</c:v>
                </c:pt>
                <c:pt idx="504">
                  <c:v>-5.9819999999999998E-2</c:v>
                </c:pt>
                <c:pt idx="505">
                  <c:v>-0.102615</c:v>
                </c:pt>
                <c:pt idx="506">
                  <c:v>-6.5825999999999996E-2</c:v>
                </c:pt>
                <c:pt idx="507">
                  <c:v>-4.0998E-2</c:v>
                </c:pt>
                <c:pt idx="508">
                  <c:v>-6.1329000000000002E-2</c:v>
                </c:pt>
                <c:pt idx="509">
                  <c:v>-5.6384999999999998E-2</c:v>
                </c:pt>
                <c:pt idx="510">
                  <c:v>-6.8625000000000005E-2</c:v>
                </c:pt>
                <c:pt idx="511">
                  <c:v>-7.7899999999999996E-4</c:v>
                </c:pt>
                <c:pt idx="512">
                  <c:v>5.5169000000000003E-2</c:v>
                </c:pt>
                <c:pt idx="513">
                  <c:v>-6.7625000000000005E-2</c:v>
                </c:pt>
                <c:pt idx="514">
                  <c:v>-2.3823E-2</c:v>
                </c:pt>
                <c:pt idx="515">
                  <c:v>-2.0619999999999999E-2</c:v>
                </c:pt>
                <c:pt idx="516">
                  <c:v>-3.3630000000000001E-3</c:v>
                </c:pt>
                <c:pt idx="517">
                  <c:v>6.4720000000000003E-3</c:v>
                </c:pt>
                <c:pt idx="518">
                  <c:v>4.5690000000000001E-2</c:v>
                </c:pt>
                <c:pt idx="519">
                  <c:v>3.6575999999999997E-2</c:v>
                </c:pt>
                <c:pt idx="520">
                  <c:v>-5.5805E-2</c:v>
                </c:pt>
                <c:pt idx="521">
                  <c:v>2.325E-2</c:v>
                </c:pt>
                <c:pt idx="522">
                  <c:v>4.7861000000000001E-2</c:v>
                </c:pt>
                <c:pt idx="523">
                  <c:v>-4.5885000000000002E-2</c:v>
                </c:pt>
                <c:pt idx="524">
                  <c:v>-4.011E-2</c:v>
                </c:pt>
                <c:pt idx="525">
                  <c:v>-5.6839000000000001E-2</c:v>
                </c:pt>
                <c:pt idx="526">
                  <c:v>3.1281999999999997E-2</c:v>
                </c:pt>
                <c:pt idx="527">
                  <c:v>3.4771999999999997E-2</c:v>
                </c:pt>
                <c:pt idx="528">
                  <c:v>-5.1458999999999998E-2</c:v>
                </c:pt>
                <c:pt idx="529">
                  <c:v>-1.1764999999999999E-2</c:v>
                </c:pt>
                <c:pt idx="530">
                  <c:v>-3.9194E-2</c:v>
                </c:pt>
                <c:pt idx="531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D-465E-ABB8-16812F6A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87984"/>
        <c:axId val="760904208"/>
      </c:scatterChart>
      <c:valAx>
        <c:axId val="760887984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04208"/>
        <c:crosses val="autoZero"/>
        <c:crossBetween val="midCat"/>
      </c:valAx>
      <c:valAx>
        <c:axId val="7609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Strain Test (SST) for q_f</a:t>
            </a:r>
            <a:r>
              <a:rPr lang="en-US" baseline="0"/>
              <a:t>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2.3658030000000001</c:v>
                </c:pt>
                <c:pt idx="1">
                  <c:v>0.780385</c:v>
                </c:pt>
                <c:pt idx="2">
                  <c:v>0.60944900000000002</c:v>
                </c:pt>
                <c:pt idx="3">
                  <c:v>0.50813900000000001</c:v>
                </c:pt>
                <c:pt idx="4">
                  <c:v>0.41713299999999998</c:v>
                </c:pt>
                <c:pt idx="5">
                  <c:v>0.21618499999999999</c:v>
                </c:pt>
                <c:pt idx="6">
                  <c:v>0.22259999999999999</c:v>
                </c:pt>
                <c:pt idx="7">
                  <c:v>0.27008700000000002</c:v>
                </c:pt>
                <c:pt idx="8">
                  <c:v>0.100067</c:v>
                </c:pt>
                <c:pt idx="9">
                  <c:v>0.25591000000000003</c:v>
                </c:pt>
                <c:pt idx="10">
                  <c:v>0.13989599999999999</c:v>
                </c:pt>
                <c:pt idx="11">
                  <c:v>0.17498900000000001</c:v>
                </c:pt>
                <c:pt idx="12">
                  <c:v>0.16857800000000001</c:v>
                </c:pt>
                <c:pt idx="13">
                  <c:v>0.124875</c:v>
                </c:pt>
                <c:pt idx="14">
                  <c:v>0.14577200000000001</c:v>
                </c:pt>
                <c:pt idx="15">
                  <c:v>0.112153</c:v>
                </c:pt>
                <c:pt idx="16">
                  <c:v>0.16996900000000001</c:v>
                </c:pt>
                <c:pt idx="17">
                  <c:v>0.13584599999999999</c:v>
                </c:pt>
                <c:pt idx="18">
                  <c:v>0.15342700000000001</c:v>
                </c:pt>
                <c:pt idx="19">
                  <c:v>0.115701</c:v>
                </c:pt>
                <c:pt idx="20">
                  <c:v>0.123501</c:v>
                </c:pt>
                <c:pt idx="21">
                  <c:v>6.5713999999999995E-2</c:v>
                </c:pt>
                <c:pt idx="22">
                  <c:v>5.1547000000000003E-2</c:v>
                </c:pt>
                <c:pt idx="23">
                  <c:v>0.16642399999999999</c:v>
                </c:pt>
                <c:pt idx="24">
                  <c:v>9.4902E-2</c:v>
                </c:pt>
                <c:pt idx="25">
                  <c:v>0.11595900000000001</c:v>
                </c:pt>
                <c:pt idx="26">
                  <c:v>0.114595</c:v>
                </c:pt>
                <c:pt idx="27">
                  <c:v>0.15351600000000001</c:v>
                </c:pt>
                <c:pt idx="28">
                  <c:v>0.223306</c:v>
                </c:pt>
                <c:pt idx="29">
                  <c:v>0.19737199999999999</c:v>
                </c:pt>
                <c:pt idx="30">
                  <c:v>8.5940000000000003E-2</c:v>
                </c:pt>
                <c:pt idx="31">
                  <c:v>0.11119800000000001</c:v>
                </c:pt>
                <c:pt idx="32">
                  <c:v>6.8235000000000004E-2</c:v>
                </c:pt>
                <c:pt idx="33">
                  <c:v>7.5874999999999998E-2</c:v>
                </c:pt>
                <c:pt idx="34">
                  <c:v>7.5411000000000006E-2</c:v>
                </c:pt>
                <c:pt idx="35">
                  <c:v>0.111969</c:v>
                </c:pt>
                <c:pt idx="36">
                  <c:v>2.1156999999999999E-2</c:v>
                </c:pt>
                <c:pt idx="37">
                  <c:v>9.9933999999999995E-2</c:v>
                </c:pt>
                <c:pt idx="38">
                  <c:v>4.6052999999999997E-2</c:v>
                </c:pt>
                <c:pt idx="39">
                  <c:v>-4.607E-3</c:v>
                </c:pt>
                <c:pt idx="40">
                  <c:v>6.1169000000000001E-2</c:v>
                </c:pt>
                <c:pt idx="41">
                  <c:v>1.2421E-2</c:v>
                </c:pt>
                <c:pt idx="42">
                  <c:v>4.4034999999999998E-2</c:v>
                </c:pt>
                <c:pt idx="43">
                  <c:v>5.1284000000000003E-2</c:v>
                </c:pt>
                <c:pt idx="44">
                  <c:v>2.7271E-2</c:v>
                </c:pt>
                <c:pt idx="45">
                  <c:v>8.7786000000000003E-2</c:v>
                </c:pt>
                <c:pt idx="46">
                  <c:v>2.8502E-2</c:v>
                </c:pt>
                <c:pt idx="47">
                  <c:v>4.4548999999999998E-2</c:v>
                </c:pt>
                <c:pt idx="48">
                  <c:v>3.4069999999999999E-3</c:v>
                </c:pt>
                <c:pt idx="49">
                  <c:v>5.4739999999999997E-2</c:v>
                </c:pt>
                <c:pt idx="50">
                  <c:v>6.4989000000000005E-2</c:v>
                </c:pt>
                <c:pt idx="51">
                  <c:v>9.1699000000000003E-2</c:v>
                </c:pt>
                <c:pt idx="52">
                  <c:v>9.2104000000000005E-2</c:v>
                </c:pt>
                <c:pt idx="53">
                  <c:v>9.0745000000000006E-2</c:v>
                </c:pt>
                <c:pt idx="54">
                  <c:v>3.5004E-2</c:v>
                </c:pt>
                <c:pt idx="55">
                  <c:v>8.9929999999999996E-2</c:v>
                </c:pt>
                <c:pt idx="56">
                  <c:v>4.5678999999999997E-2</c:v>
                </c:pt>
                <c:pt idx="57">
                  <c:v>9.3280000000000002E-2</c:v>
                </c:pt>
                <c:pt idx="58">
                  <c:v>6.0537000000000001E-2</c:v>
                </c:pt>
                <c:pt idx="59">
                  <c:v>4.8793999999999997E-2</c:v>
                </c:pt>
                <c:pt idx="60">
                  <c:v>3.3291000000000001E-2</c:v>
                </c:pt>
                <c:pt idx="61">
                  <c:v>1.0713E-2</c:v>
                </c:pt>
                <c:pt idx="62">
                  <c:v>1.0349000000000001E-2</c:v>
                </c:pt>
                <c:pt idx="63">
                  <c:v>5.9173999999999997E-2</c:v>
                </c:pt>
                <c:pt idx="64">
                  <c:v>7.3483000000000007E-2</c:v>
                </c:pt>
                <c:pt idx="65">
                  <c:v>6.4953999999999998E-2</c:v>
                </c:pt>
                <c:pt idx="66">
                  <c:v>7.8893000000000005E-2</c:v>
                </c:pt>
                <c:pt idx="67">
                  <c:v>8.4142999999999996E-2</c:v>
                </c:pt>
                <c:pt idx="68">
                  <c:v>9.1158000000000003E-2</c:v>
                </c:pt>
                <c:pt idx="69">
                  <c:v>5.7429000000000001E-2</c:v>
                </c:pt>
                <c:pt idx="70">
                  <c:v>3.0508E-2</c:v>
                </c:pt>
                <c:pt idx="71">
                  <c:v>1.3141E-2</c:v>
                </c:pt>
                <c:pt idx="72">
                  <c:v>-4.0379999999999999E-3</c:v>
                </c:pt>
                <c:pt idx="73">
                  <c:v>3.0636E-2</c:v>
                </c:pt>
                <c:pt idx="74">
                  <c:v>2.7389E-2</c:v>
                </c:pt>
                <c:pt idx="75">
                  <c:v>-6.1700000000000001E-3</c:v>
                </c:pt>
                <c:pt idx="76">
                  <c:v>4.5372999999999997E-2</c:v>
                </c:pt>
                <c:pt idx="77">
                  <c:v>2.0018000000000001E-2</c:v>
                </c:pt>
                <c:pt idx="78">
                  <c:v>6.4851000000000006E-2</c:v>
                </c:pt>
                <c:pt idx="79">
                  <c:v>7.9140000000000002E-2</c:v>
                </c:pt>
                <c:pt idx="80">
                  <c:v>3.8822000000000002E-2</c:v>
                </c:pt>
                <c:pt idx="81">
                  <c:v>-6.4300000000000002E-4</c:v>
                </c:pt>
                <c:pt idx="82">
                  <c:v>5.8264000000000003E-2</c:v>
                </c:pt>
                <c:pt idx="83">
                  <c:v>6.4121999999999998E-2</c:v>
                </c:pt>
                <c:pt idx="84">
                  <c:v>4.6545000000000003E-2</c:v>
                </c:pt>
                <c:pt idx="85">
                  <c:v>2.0709000000000002E-2</c:v>
                </c:pt>
                <c:pt idx="86">
                  <c:v>2.7820000000000002E-3</c:v>
                </c:pt>
                <c:pt idx="87">
                  <c:v>1.9217999999999999E-2</c:v>
                </c:pt>
                <c:pt idx="88">
                  <c:v>3.0518E-2</c:v>
                </c:pt>
                <c:pt idx="89">
                  <c:v>1.2286E-2</c:v>
                </c:pt>
                <c:pt idx="90">
                  <c:v>6.0458999999999999E-2</c:v>
                </c:pt>
                <c:pt idx="91">
                  <c:v>1.6949999999999999E-3</c:v>
                </c:pt>
                <c:pt idx="92">
                  <c:v>1.3644999999999999E-2</c:v>
                </c:pt>
                <c:pt idx="93">
                  <c:v>2.9184999999999999E-2</c:v>
                </c:pt>
                <c:pt idx="94">
                  <c:v>2.6897999999999998E-2</c:v>
                </c:pt>
                <c:pt idx="95">
                  <c:v>2.3987000000000001E-2</c:v>
                </c:pt>
                <c:pt idx="96">
                  <c:v>-2.5964000000000001E-2</c:v>
                </c:pt>
                <c:pt idx="97">
                  <c:v>1.3816999999999999E-2</c:v>
                </c:pt>
                <c:pt idx="98">
                  <c:v>-1.7283E-2</c:v>
                </c:pt>
                <c:pt idx="99">
                  <c:v>5.0566E-2</c:v>
                </c:pt>
                <c:pt idx="100">
                  <c:v>4.2473999999999998E-2</c:v>
                </c:pt>
                <c:pt idx="101">
                  <c:v>5.6071000000000003E-2</c:v>
                </c:pt>
                <c:pt idx="102">
                  <c:v>6.744E-2</c:v>
                </c:pt>
                <c:pt idx="103">
                  <c:v>2.8764000000000001E-2</c:v>
                </c:pt>
                <c:pt idx="104">
                  <c:v>-9.0910000000000001E-3</c:v>
                </c:pt>
                <c:pt idx="105">
                  <c:v>1.3469E-2</c:v>
                </c:pt>
                <c:pt idx="106">
                  <c:v>4.3525000000000001E-2</c:v>
                </c:pt>
                <c:pt idx="107">
                  <c:v>3.6351000000000001E-2</c:v>
                </c:pt>
                <c:pt idx="108">
                  <c:v>1.2508E-2</c:v>
                </c:pt>
                <c:pt idx="109">
                  <c:v>2.5492000000000001E-2</c:v>
                </c:pt>
                <c:pt idx="110">
                  <c:v>4.1610000000000001E-2</c:v>
                </c:pt>
                <c:pt idx="111">
                  <c:v>4.8724999999999997E-2</c:v>
                </c:pt>
                <c:pt idx="112">
                  <c:v>4.2298000000000002E-2</c:v>
                </c:pt>
                <c:pt idx="113">
                  <c:v>-1.2354E-2</c:v>
                </c:pt>
                <c:pt idx="114">
                  <c:v>5.0139999999999997E-2</c:v>
                </c:pt>
                <c:pt idx="115">
                  <c:v>5.0032E-2</c:v>
                </c:pt>
                <c:pt idx="116">
                  <c:v>9.2637999999999998E-2</c:v>
                </c:pt>
                <c:pt idx="117">
                  <c:v>8.8929999999999999E-3</c:v>
                </c:pt>
                <c:pt idx="118">
                  <c:v>-9.6010000000000002E-3</c:v>
                </c:pt>
                <c:pt idx="119">
                  <c:v>-6.4878000000000005E-2</c:v>
                </c:pt>
                <c:pt idx="120">
                  <c:v>-1.7269E-2</c:v>
                </c:pt>
                <c:pt idx="121">
                  <c:v>1.6819999999999999E-3</c:v>
                </c:pt>
                <c:pt idx="122">
                  <c:v>4.5189E-2</c:v>
                </c:pt>
                <c:pt idx="123">
                  <c:v>2.879E-2</c:v>
                </c:pt>
                <c:pt idx="124">
                  <c:v>-1.0215E-2</c:v>
                </c:pt>
                <c:pt idx="125">
                  <c:v>2.8707E-2</c:v>
                </c:pt>
                <c:pt idx="126">
                  <c:v>1.6629000000000001E-2</c:v>
                </c:pt>
                <c:pt idx="127">
                  <c:v>3.8933000000000002E-2</c:v>
                </c:pt>
                <c:pt idx="128">
                  <c:v>2.4378E-2</c:v>
                </c:pt>
                <c:pt idx="129">
                  <c:v>1.0902E-2</c:v>
                </c:pt>
                <c:pt idx="130">
                  <c:v>-8.0949999999999998E-3</c:v>
                </c:pt>
                <c:pt idx="131">
                  <c:v>-3.8070000000000001E-3</c:v>
                </c:pt>
                <c:pt idx="132">
                  <c:v>-1.8922999999999999E-2</c:v>
                </c:pt>
                <c:pt idx="133">
                  <c:v>3.6570999999999999E-2</c:v>
                </c:pt>
                <c:pt idx="134">
                  <c:v>-2.7317000000000001E-2</c:v>
                </c:pt>
                <c:pt idx="135">
                  <c:v>3.6837000000000002E-2</c:v>
                </c:pt>
                <c:pt idx="136">
                  <c:v>7.3680000000000004E-3</c:v>
                </c:pt>
                <c:pt idx="137">
                  <c:v>4.5723E-2</c:v>
                </c:pt>
                <c:pt idx="138">
                  <c:v>3.3501000000000003E-2</c:v>
                </c:pt>
                <c:pt idx="139">
                  <c:v>8.5685999999999998E-2</c:v>
                </c:pt>
                <c:pt idx="140">
                  <c:v>4.0392999999999998E-2</c:v>
                </c:pt>
                <c:pt idx="141">
                  <c:v>3.9057000000000001E-2</c:v>
                </c:pt>
                <c:pt idx="142">
                  <c:v>4.7566999999999998E-2</c:v>
                </c:pt>
                <c:pt idx="143">
                  <c:v>3.9509000000000002E-2</c:v>
                </c:pt>
                <c:pt idx="144">
                  <c:v>3.9537999999999997E-2</c:v>
                </c:pt>
                <c:pt idx="145">
                  <c:v>2.8743999999999999E-2</c:v>
                </c:pt>
                <c:pt idx="146">
                  <c:v>1.5747000000000001E-2</c:v>
                </c:pt>
                <c:pt idx="147">
                  <c:v>2.4494999999999999E-2</c:v>
                </c:pt>
                <c:pt idx="148">
                  <c:v>-3.6431999999999999E-2</c:v>
                </c:pt>
                <c:pt idx="149">
                  <c:v>-7.4219999999999998E-3</c:v>
                </c:pt>
                <c:pt idx="150">
                  <c:v>-1.5483E-2</c:v>
                </c:pt>
                <c:pt idx="151">
                  <c:v>5.8055000000000002E-2</c:v>
                </c:pt>
                <c:pt idx="152">
                  <c:v>2.1999999999999999E-2</c:v>
                </c:pt>
                <c:pt idx="153">
                  <c:v>3.8220999999999998E-2</c:v>
                </c:pt>
                <c:pt idx="154">
                  <c:v>-3.2705999999999999E-2</c:v>
                </c:pt>
                <c:pt idx="155">
                  <c:v>-1.0123E-2</c:v>
                </c:pt>
                <c:pt idx="156">
                  <c:v>-8.3569999999999998E-3</c:v>
                </c:pt>
                <c:pt idx="157">
                  <c:v>-1.1739999999999999E-3</c:v>
                </c:pt>
                <c:pt idx="158">
                  <c:v>-2.3997999999999998E-2</c:v>
                </c:pt>
                <c:pt idx="159">
                  <c:v>3.0476E-2</c:v>
                </c:pt>
                <c:pt idx="160">
                  <c:v>5.9839999999999997E-3</c:v>
                </c:pt>
                <c:pt idx="161">
                  <c:v>1.8335000000000001E-2</c:v>
                </c:pt>
                <c:pt idx="162">
                  <c:v>1.1900000000000001E-3</c:v>
                </c:pt>
                <c:pt idx="163">
                  <c:v>-1.4350000000000001E-3</c:v>
                </c:pt>
                <c:pt idx="164">
                  <c:v>2.2237E-2</c:v>
                </c:pt>
                <c:pt idx="165">
                  <c:v>-1.6624E-2</c:v>
                </c:pt>
                <c:pt idx="166">
                  <c:v>3.3132000000000002E-2</c:v>
                </c:pt>
                <c:pt idx="167">
                  <c:v>1.2222E-2</c:v>
                </c:pt>
                <c:pt idx="168">
                  <c:v>-2.8490000000000001E-2</c:v>
                </c:pt>
                <c:pt idx="169">
                  <c:v>5.3102000000000003E-2</c:v>
                </c:pt>
                <c:pt idx="170">
                  <c:v>1.9337E-2</c:v>
                </c:pt>
                <c:pt idx="171">
                  <c:v>2.7150000000000001E-2</c:v>
                </c:pt>
                <c:pt idx="172">
                  <c:v>3.2376000000000002E-2</c:v>
                </c:pt>
                <c:pt idx="173">
                  <c:v>4.3105999999999998E-2</c:v>
                </c:pt>
                <c:pt idx="174">
                  <c:v>4.8519E-2</c:v>
                </c:pt>
                <c:pt idx="175">
                  <c:v>1.2860999999999999E-2</c:v>
                </c:pt>
                <c:pt idx="176">
                  <c:v>-1.2743000000000001E-2</c:v>
                </c:pt>
                <c:pt idx="177">
                  <c:v>2.0427000000000001E-2</c:v>
                </c:pt>
                <c:pt idx="178">
                  <c:v>-2.4829E-2</c:v>
                </c:pt>
                <c:pt idx="179">
                  <c:v>-1.6997000000000002E-2</c:v>
                </c:pt>
                <c:pt idx="180">
                  <c:v>1.1764999999999999E-2</c:v>
                </c:pt>
                <c:pt idx="181">
                  <c:v>-4.5229999999999999E-2</c:v>
                </c:pt>
                <c:pt idx="182">
                  <c:v>-8.7510000000000001E-3</c:v>
                </c:pt>
                <c:pt idx="183">
                  <c:v>2.1767000000000002E-2</c:v>
                </c:pt>
                <c:pt idx="184">
                  <c:v>4.4670000000000001E-2</c:v>
                </c:pt>
                <c:pt idx="185">
                  <c:v>-4.6587999999999997E-2</c:v>
                </c:pt>
                <c:pt idx="186">
                  <c:v>-1.3285999999999999E-2</c:v>
                </c:pt>
                <c:pt idx="187">
                  <c:v>-1.7240000000000001E-3</c:v>
                </c:pt>
                <c:pt idx="188">
                  <c:v>-2.3417E-2</c:v>
                </c:pt>
                <c:pt idx="189">
                  <c:v>2.8736000000000001E-2</c:v>
                </c:pt>
                <c:pt idx="190">
                  <c:v>6.3420000000000004E-3</c:v>
                </c:pt>
                <c:pt idx="191">
                  <c:v>-6.1370000000000001E-3</c:v>
                </c:pt>
                <c:pt idx="192">
                  <c:v>2.5003000000000001E-2</c:v>
                </c:pt>
                <c:pt idx="193">
                  <c:v>5.3309000000000002E-2</c:v>
                </c:pt>
                <c:pt idx="194">
                  <c:v>3.6108000000000001E-2</c:v>
                </c:pt>
                <c:pt idx="195">
                  <c:v>4.1135999999999999E-2</c:v>
                </c:pt>
                <c:pt idx="196">
                  <c:v>1.2626E-2</c:v>
                </c:pt>
                <c:pt idx="197">
                  <c:v>2.0615999999999999E-2</c:v>
                </c:pt>
                <c:pt idx="198">
                  <c:v>1.1995E-2</c:v>
                </c:pt>
                <c:pt idx="199">
                  <c:v>4.5559000000000002E-2</c:v>
                </c:pt>
                <c:pt idx="200">
                  <c:v>-1.9074000000000001E-2</c:v>
                </c:pt>
                <c:pt idx="201">
                  <c:v>8.9160000000000003E-3</c:v>
                </c:pt>
                <c:pt idx="202">
                  <c:v>5.0670000000000003E-3</c:v>
                </c:pt>
                <c:pt idx="203">
                  <c:v>2.993E-3</c:v>
                </c:pt>
                <c:pt idx="204">
                  <c:v>-1.284E-3</c:v>
                </c:pt>
                <c:pt idx="205">
                  <c:v>-1.2022E-2</c:v>
                </c:pt>
                <c:pt idx="206">
                  <c:v>-4.5740999999999997E-2</c:v>
                </c:pt>
                <c:pt idx="207">
                  <c:v>1.1372999999999999E-2</c:v>
                </c:pt>
                <c:pt idx="208">
                  <c:v>-8.4519999999999994E-3</c:v>
                </c:pt>
                <c:pt idx="209">
                  <c:v>1.4001E-2</c:v>
                </c:pt>
                <c:pt idx="210">
                  <c:v>1.3644999999999999E-2</c:v>
                </c:pt>
                <c:pt idx="211">
                  <c:v>2.2537000000000001E-2</c:v>
                </c:pt>
                <c:pt idx="212">
                  <c:v>5.9899999999999997E-3</c:v>
                </c:pt>
                <c:pt idx="213">
                  <c:v>1.0081E-2</c:v>
                </c:pt>
                <c:pt idx="214">
                  <c:v>-4.9811000000000001E-2</c:v>
                </c:pt>
                <c:pt idx="215">
                  <c:v>-1.9694E-2</c:v>
                </c:pt>
                <c:pt idx="216">
                  <c:v>3.9043000000000001E-2</c:v>
                </c:pt>
                <c:pt idx="217">
                  <c:v>2.1480000000000002E-3</c:v>
                </c:pt>
                <c:pt idx="218">
                  <c:v>1.0633E-2</c:v>
                </c:pt>
                <c:pt idx="219">
                  <c:v>8.5019999999999991E-3</c:v>
                </c:pt>
                <c:pt idx="220">
                  <c:v>1.1063E-2</c:v>
                </c:pt>
                <c:pt idx="221">
                  <c:v>-2.6696000000000001E-2</c:v>
                </c:pt>
                <c:pt idx="222">
                  <c:v>-9.3620000000000005E-3</c:v>
                </c:pt>
                <c:pt idx="223">
                  <c:v>8.7010000000000004E-3</c:v>
                </c:pt>
                <c:pt idx="224">
                  <c:v>-1.1162999999999999E-2</c:v>
                </c:pt>
                <c:pt idx="225">
                  <c:v>3.0200999999999999E-2</c:v>
                </c:pt>
                <c:pt idx="226">
                  <c:v>-1.3998E-2</c:v>
                </c:pt>
                <c:pt idx="227">
                  <c:v>2.1465000000000001E-2</c:v>
                </c:pt>
                <c:pt idx="228">
                  <c:v>6.7375000000000004E-2</c:v>
                </c:pt>
                <c:pt idx="229">
                  <c:v>4.2104999999999997E-2</c:v>
                </c:pt>
                <c:pt idx="230">
                  <c:v>4.6577E-2</c:v>
                </c:pt>
                <c:pt idx="231">
                  <c:v>5.9537E-2</c:v>
                </c:pt>
                <c:pt idx="232">
                  <c:v>3.1504999999999998E-2</c:v>
                </c:pt>
                <c:pt idx="233">
                  <c:v>2.0840000000000001E-2</c:v>
                </c:pt>
                <c:pt idx="234">
                  <c:v>-5.9699999999999996E-3</c:v>
                </c:pt>
                <c:pt idx="235">
                  <c:v>-6.1789999999999996E-3</c:v>
                </c:pt>
                <c:pt idx="236">
                  <c:v>-1.2172000000000001E-2</c:v>
                </c:pt>
                <c:pt idx="237">
                  <c:v>7.6950000000000005E-2</c:v>
                </c:pt>
                <c:pt idx="238">
                  <c:v>1.3252999999999999E-2</c:v>
                </c:pt>
                <c:pt idx="239">
                  <c:v>-3.2211999999999998E-2</c:v>
                </c:pt>
                <c:pt idx="240">
                  <c:v>-6.9800000000000005E-4</c:v>
                </c:pt>
                <c:pt idx="241">
                  <c:v>2.1870000000000001E-3</c:v>
                </c:pt>
                <c:pt idx="242">
                  <c:v>6.2849999999999998E-3</c:v>
                </c:pt>
                <c:pt idx="243">
                  <c:v>-2.006E-3</c:v>
                </c:pt>
                <c:pt idx="244">
                  <c:v>2.2190000000000001E-2</c:v>
                </c:pt>
                <c:pt idx="245">
                  <c:v>1.317E-3</c:v>
                </c:pt>
                <c:pt idx="246">
                  <c:v>-3.1334000000000001E-2</c:v>
                </c:pt>
                <c:pt idx="247">
                  <c:v>1.0215E-2</c:v>
                </c:pt>
                <c:pt idx="248">
                  <c:v>3.9399000000000003E-2</c:v>
                </c:pt>
                <c:pt idx="249">
                  <c:v>3.8343000000000002E-2</c:v>
                </c:pt>
                <c:pt idx="250">
                  <c:v>5.4538999999999997E-2</c:v>
                </c:pt>
                <c:pt idx="251">
                  <c:v>-8.0900000000000004E-4</c:v>
                </c:pt>
                <c:pt idx="252">
                  <c:v>2.7163E-2</c:v>
                </c:pt>
                <c:pt idx="253">
                  <c:v>-1.5100000000000001E-2</c:v>
                </c:pt>
                <c:pt idx="254">
                  <c:v>3.8773000000000002E-2</c:v>
                </c:pt>
                <c:pt idx="255">
                  <c:v>4.6382E-2</c:v>
                </c:pt>
                <c:pt idx="256">
                  <c:v>1.4104E-2</c:v>
                </c:pt>
                <c:pt idx="257">
                  <c:v>9.1280000000000007E-3</c:v>
                </c:pt>
                <c:pt idx="258">
                  <c:v>1.9465E-2</c:v>
                </c:pt>
                <c:pt idx="259">
                  <c:v>1.4765E-2</c:v>
                </c:pt>
                <c:pt idx="260">
                  <c:v>-2.3839999999999998E-3</c:v>
                </c:pt>
                <c:pt idx="261">
                  <c:v>2.2303E-2</c:v>
                </c:pt>
                <c:pt idx="262">
                  <c:v>6.4520000000000003E-3</c:v>
                </c:pt>
                <c:pt idx="263">
                  <c:v>3.0984999999999999E-2</c:v>
                </c:pt>
                <c:pt idx="264">
                  <c:v>3.7468000000000001E-2</c:v>
                </c:pt>
                <c:pt idx="265">
                  <c:v>3.3878999999999999E-2</c:v>
                </c:pt>
                <c:pt idx="266">
                  <c:v>2.7335000000000002E-2</c:v>
                </c:pt>
                <c:pt idx="267">
                  <c:v>1.7114000000000001E-2</c:v>
                </c:pt>
                <c:pt idx="268">
                  <c:v>7.6949999999999996E-3</c:v>
                </c:pt>
                <c:pt idx="269">
                  <c:v>1.7572999999999998E-2</c:v>
                </c:pt>
                <c:pt idx="270">
                  <c:v>4.3095000000000001E-2</c:v>
                </c:pt>
                <c:pt idx="271">
                  <c:v>2.8157999999999999E-2</c:v>
                </c:pt>
                <c:pt idx="272">
                  <c:v>-2.3306E-2</c:v>
                </c:pt>
                <c:pt idx="273">
                  <c:v>1.3687E-2</c:v>
                </c:pt>
                <c:pt idx="274">
                  <c:v>4.7629999999999999E-3</c:v>
                </c:pt>
                <c:pt idx="275">
                  <c:v>8.4019999999999997E-3</c:v>
                </c:pt>
                <c:pt idx="276">
                  <c:v>3.4907000000000001E-2</c:v>
                </c:pt>
                <c:pt idx="277">
                  <c:v>1.9309E-2</c:v>
                </c:pt>
                <c:pt idx="278">
                  <c:v>4.4464999999999998E-2</c:v>
                </c:pt>
                <c:pt idx="279">
                  <c:v>3.0887999999999999E-2</c:v>
                </c:pt>
                <c:pt idx="280">
                  <c:v>6.1899999999999998E-4</c:v>
                </c:pt>
                <c:pt idx="281">
                  <c:v>8.1910000000000004E-3</c:v>
                </c:pt>
                <c:pt idx="282">
                  <c:v>-3.2580999999999999E-2</c:v>
                </c:pt>
                <c:pt idx="283">
                  <c:v>6.6800000000000002E-3</c:v>
                </c:pt>
                <c:pt idx="284">
                  <c:v>1.0605E-2</c:v>
                </c:pt>
                <c:pt idx="285">
                  <c:v>-1.7614999999999999E-2</c:v>
                </c:pt>
                <c:pt idx="286">
                  <c:v>1.8218000000000002E-2</c:v>
                </c:pt>
                <c:pt idx="287">
                  <c:v>-3.0349999999999999E-3</c:v>
                </c:pt>
                <c:pt idx="288">
                  <c:v>7.1069999999999996E-3</c:v>
                </c:pt>
                <c:pt idx="289">
                  <c:v>4.8221E-2</c:v>
                </c:pt>
                <c:pt idx="290">
                  <c:v>2.2848E-2</c:v>
                </c:pt>
                <c:pt idx="291">
                  <c:v>-1.7382000000000002E-2</c:v>
                </c:pt>
                <c:pt idx="292">
                  <c:v>4.9551999999999999E-2</c:v>
                </c:pt>
                <c:pt idx="293">
                  <c:v>3.7391000000000001E-2</c:v>
                </c:pt>
                <c:pt idx="294">
                  <c:v>-6.7010000000000004E-3</c:v>
                </c:pt>
                <c:pt idx="295">
                  <c:v>3.1961000000000003E-2</c:v>
                </c:pt>
                <c:pt idx="296">
                  <c:v>1.2873000000000001E-2</c:v>
                </c:pt>
                <c:pt idx="297">
                  <c:v>-1.3573999999999999E-2</c:v>
                </c:pt>
                <c:pt idx="298">
                  <c:v>1.0762000000000001E-2</c:v>
                </c:pt>
                <c:pt idx="299">
                  <c:v>2.1611999999999999E-2</c:v>
                </c:pt>
                <c:pt idx="300">
                  <c:v>-1.9610000000000001E-3</c:v>
                </c:pt>
                <c:pt idx="301">
                  <c:v>4.4485999999999998E-2</c:v>
                </c:pt>
                <c:pt idx="302">
                  <c:v>2.6172000000000001E-2</c:v>
                </c:pt>
                <c:pt idx="303">
                  <c:v>1.7385000000000001E-2</c:v>
                </c:pt>
                <c:pt idx="304">
                  <c:v>-2.2204000000000002E-2</c:v>
                </c:pt>
                <c:pt idx="305">
                  <c:v>2.7191E-2</c:v>
                </c:pt>
                <c:pt idx="306">
                  <c:v>2.9864999999999999E-2</c:v>
                </c:pt>
                <c:pt idx="307">
                  <c:v>2.0197E-2</c:v>
                </c:pt>
                <c:pt idx="308">
                  <c:v>3.8952000000000001E-2</c:v>
                </c:pt>
                <c:pt idx="309">
                  <c:v>-2.3238999999999999E-2</c:v>
                </c:pt>
                <c:pt idx="310">
                  <c:v>1.4961E-2</c:v>
                </c:pt>
                <c:pt idx="311">
                  <c:v>1.0097E-2</c:v>
                </c:pt>
                <c:pt idx="312">
                  <c:v>3.2923000000000001E-2</c:v>
                </c:pt>
                <c:pt idx="313">
                  <c:v>4.0089E-2</c:v>
                </c:pt>
                <c:pt idx="314">
                  <c:v>2.8832E-2</c:v>
                </c:pt>
                <c:pt idx="315">
                  <c:v>1.3117999999999999E-2</c:v>
                </c:pt>
                <c:pt idx="316">
                  <c:v>-3.8665999999999999E-2</c:v>
                </c:pt>
                <c:pt idx="317">
                  <c:v>-1.8173999999999999E-2</c:v>
                </c:pt>
                <c:pt idx="318">
                  <c:v>-9.4369999999999992E-3</c:v>
                </c:pt>
                <c:pt idx="319">
                  <c:v>1.0839E-2</c:v>
                </c:pt>
                <c:pt idx="320">
                  <c:v>-3.6099999999999999E-3</c:v>
                </c:pt>
                <c:pt idx="321">
                  <c:v>-1.6018999999999999E-2</c:v>
                </c:pt>
                <c:pt idx="322">
                  <c:v>3.6199000000000002E-2</c:v>
                </c:pt>
                <c:pt idx="323">
                  <c:v>1.186E-3</c:v>
                </c:pt>
                <c:pt idx="324">
                  <c:v>8.8079999999999999E-3</c:v>
                </c:pt>
                <c:pt idx="325">
                  <c:v>-1.1367E-2</c:v>
                </c:pt>
                <c:pt idx="326">
                  <c:v>1.7451000000000001E-2</c:v>
                </c:pt>
                <c:pt idx="327">
                  <c:v>4.8971000000000001E-2</c:v>
                </c:pt>
                <c:pt idx="328">
                  <c:v>6.78E-4</c:v>
                </c:pt>
                <c:pt idx="329">
                  <c:v>5.2129999999999998E-3</c:v>
                </c:pt>
                <c:pt idx="330">
                  <c:v>-1.1927999999999999E-2</c:v>
                </c:pt>
                <c:pt idx="331">
                  <c:v>-9.9760000000000005E-3</c:v>
                </c:pt>
                <c:pt idx="332">
                  <c:v>-5.607E-3</c:v>
                </c:pt>
                <c:pt idx="333">
                  <c:v>-7.3829999999999998E-3</c:v>
                </c:pt>
                <c:pt idx="334">
                  <c:v>1.1747E-2</c:v>
                </c:pt>
                <c:pt idx="335">
                  <c:v>3.1040999999999999E-2</c:v>
                </c:pt>
                <c:pt idx="336">
                  <c:v>-1.8214999999999999E-2</c:v>
                </c:pt>
                <c:pt idx="337">
                  <c:v>-9.4409999999999997E-3</c:v>
                </c:pt>
                <c:pt idx="338">
                  <c:v>6.6030000000000004E-3</c:v>
                </c:pt>
                <c:pt idx="339">
                  <c:v>8.5540000000000008E-3</c:v>
                </c:pt>
                <c:pt idx="340">
                  <c:v>-3.3771000000000002E-2</c:v>
                </c:pt>
                <c:pt idx="341">
                  <c:v>4.0072000000000003E-2</c:v>
                </c:pt>
                <c:pt idx="342">
                  <c:v>1.3402000000000001E-2</c:v>
                </c:pt>
                <c:pt idx="343">
                  <c:v>-1.4539E-2</c:v>
                </c:pt>
                <c:pt idx="344">
                  <c:v>3.8316999999999997E-2</c:v>
                </c:pt>
                <c:pt idx="345">
                  <c:v>1.9587E-2</c:v>
                </c:pt>
                <c:pt idx="346">
                  <c:v>2.9480000000000001E-3</c:v>
                </c:pt>
                <c:pt idx="347">
                  <c:v>2.6640000000000001E-3</c:v>
                </c:pt>
                <c:pt idx="348">
                  <c:v>-1.3771E-2</c:v>
                </c:pt>
                <c:pt idx="349">
                  <c:v>1.5155E-2</c:v>
                </c:pt>
                <c:pt idx="350">
                  <c:v>-8.2660000000000008E-3</c:v>
                </c:pt>
                <c:pt idx="351">
                  <c:v>5.2030000000000002E-3</c:v>
                </c:pt>
                <c:pt idx="352">
                  <c:v>-2.3983000000000001E-2</c:v>
                </c:pt>
                <c:pt idx="353">
                  <c:v>-1.4548E-2</c:v>
                </c:pt>
                <c:pt idx="354">
                  <c:v>2.5312000000000001E-2</c:v>
                </c:pt>
                <c:pt idx="355">
                  <c:v>-5.4120000000000001E-3</c:v>
                </c:pt>
                <c:pt idx="356">
                  <c:v>4.2880000000000001E-3</c:v>
                </c:pt>
                <c:pt idx="357">
                  <c:v>-2.7119000000000001E-2</c:v>
                </c:pt>
                <c:pt idx="358">
                  <c:v>-5.9430000000000004E-3</c:v>
                </c:pt>
                <c:pt idx="359">
                  <c:v>-9.5399999999999999E-4</c:v>
                </c:pt>
                <c:pt idx="360">
                  <c:v>-5.4549999999999998E-3</c:v>
                </c:pt>
                <c:pt idx="361">
                  <c:v>-2.4989000000000001E-2</c:v>
                </c:pt>
                <c:pt idx="362">
                  <c:v>-1.0795000000000001E-2</c:v>
                </c:pt>
                <c:pt idx="363">
                  <c:v>4.189E-3</c:v>
                </c:pt>
                <c:pt idx="364">
                  <c:v>7.2570000000000004E-3</c:v>
                </c:pt>
                <c:pt idx="365">
                  <c:v>2.9361000000000002E-2</c:v>
                </c:pt>
                <c:pt idx="366">
                  <c:v>-1.2284E-2</c:v>
                </c:pt>
                <c:pt idx="367">
                  <c:v>-4.3150000000000003E-3</c:v>
                </c:pt>
                <c:pt idx="368">
                  <c:v>-1.4309000000000001E-2</c:v>
                </c:pt>
                <c:pt idx="369">
                  <c:v>3.0231999999999998E-2</c:v>
                </c:pt>
                <c:pt idx="370">
                  <c:v>1.1752E-2</c:v>
                </c:pt>
                <c:pt idx="371">
                  <c:v>3.0120999999999998E-2</c:v>
                </c:pt>
                <c:pt idx="372">
                  <c:v>2.6258E-2</c:v>
                </c:pt>
                <c:pt idx="373">
                  <c:v>-1.2173E-2</c:v>
                </c:pt>
                <c:pt idx="374">
                  <c:v>6.5839999999999996E-3</c:v>
                </c:pt>
                <c:pt idx="375">
                  <c:v>-9.4339999999999997E-3</c:v>
                </c:pt>
                <c:pt idx="376">
                  <c:v>4.3059999999999999E-3</c:v>
                </c:pt>
                <c:pt idx="377">
                  <c:v>9.3720000000000001E-3</c:v>
                </c:pt>
                <c:pt idx="378">
                  <c:v>-3.5159999999999997E-2</c:v>
                </c:pt>
                <c:pt idx="379">
                  <c:v>-4.9179999999999996E-3</c:v>
                </c:pt>
                <c:pt idx="380">
                  <c:v>8.293E-3</c:v>
                </c:pt>
                <c:pt idx="381">
                  <c:v>2.6450000000000002E-3</c:v>
                </c:pt>
                <c:pt idx="382">
                  <c:v>2.5152999999999998E-2</c:v>
                </c:pt>
                <c:pt idx="383">
                  <c:v>3.4459999999999998E-2</c:v>
                </c:pt>
                <c:pt idx="384">
                  <c:v>7.1919999999999996E-3</c:v>
                </c:pt>
                <c:pt idx="385">
                  <c:v>-3.7659999999999998E-3</c:v>
                </c:pt>
                <c:pt idx="386">
                  <c:v>-3.0308000000000002E-2</c:v>
                </c:pt>
                <c:pt idx="387">
                  <c:v>3.3841999999999997E-2</c:v>
                </c:pt>
                <c:pt idx="388">
                  <c:v>5.7405999999999999E-2</c:v>
                </c:pt>
                <c:pt idx="389">
                  <c:v>-1.5816E-2</c:v>
                </c:pt>
                <c:pt idx="390">
                  <c:v>-4.5170000000000002E-3</c:v>
                </c:pt>
                <c:pt idx="391">
                  <c:v>1.5136999999999999E-2</c:v>
                </c:pt>
                <c:pt idx="392">
                  <c:v>7.8539999999999999E-3</c:v>
                </c:pt>
                <c:pt idx="393">
                  <c:v>2.8215E-2</c:v>
                </c:pt>
                <c:pt idx="394">
                  <c:v>1.1455E-2</c:v>
                </c:pt>
                <c:pt idx="395">
                  <c:v>-1.2782E-2</c:v>
                </c:pt>
                <c:pt idx="396">
                  <c:v>-1.114E-3</c:v>
                </c:pt>
                <c:pt idx="397">
                  <c:v>2.0111E-2</c:v>
                </c:pt>
                <c:pt idx="398">
                  <c:v>-2.7541E-2</c:v>
                </c:pt>
                <c:pt idx="399">
                  <c:v>-4.4235999999999998E-2</c:v>
                </c:pt>
                <c:pt idx="400">
                  <c:v>4.2626999999999998E-2</c:v>
                </c:pt>
                <c:pt idx="401">
                  <c:v>1.6542999999999999E-2</c:v>
                </c:pt>
                <c:pt idx="402">
                  <c:v>-5.5789999999999998E-3</c:v>
                </c:pt>
                <c:pt idx="403">
                  <c:v>9.6830000000000006E-3</c:v>
                </c:pt>
                <c:pt idx="404">
                  <c:v>9.7689999999999999E-3</c:v>
                </c:pt>
                <c:pt idx="405">
                  <c:v>1.1284000000000001E-2</c:v>
                </c:pt>
                <c:pt idx="406">
                  <c:v>-9.8519999999999996E-3</c:v>
                </c:pt>
                <c:pt idx="407">
                  <c:v>8.7000000000000001E-5</c:v>
                </c:pt>
                <c:pt idx="408">
                  <c:v>-1.0214000000000001E-2</c:v>
                </c:pt>
                <c:pt idx="409">
                  <c:v>-2.5167999999999999E-2</c:v>
                </c:pt>
                <c:pt idx="410">
                  <c:v>2.6880000000000001E-2</c:v>
                </c:pt>
                <c:pt idx="411">
                  <c:v>1.3561E-2</c:v>
                </c:pt>
                <c:pt idx="412">
                  <c:v>-2.2397E-2</c:v>
                </c:pt>
                <c:pt idx="413">
                  <c:v>1.3387E-2</c:v>
                </c:pt>
                <c:pt idx="414">
                  <c:v>-1.0640999999999999E-2</c:v>
                </c:pt>
                <c:pt idx="415">
                  <c:v>1.0305E-2</c:v>
                </c:pt>
                <c:pt idx="416">
                  <c:v>-1.9834999999999998E-2</c:v>
                </c:pt>
                <c:pt idx="417">
                  <c:v>-1.7618000000000002E-2</c:v>
                </c:pt>
                <c:pt idx="418">
                  <c:v>5.9579999999999998E-3</c:v>
                </c:pt>
                <c:pt idx="419">
                  <c:v>9.9380000000000007E-3</c:v>
                </c:pt>
                <c:pt idx="420">
                  <c:v>4.1780000000000003E-3</c:v>
                </c:pt>
                <c:pt idx="421">
                  <c:v>-6.0499999999999996E-4</c:v>
                </c:pt>
                <c:pt idx="422">
                  <c:v>-2.9748E-2</c:v>
                </c:pt>
                <c:pt idx="423">
                  <c:v>-9.7979999999999994E-3</c:v>
                </c:pt>
                <c:pt idx="424">
                  <c:v>-8.0210000000000004E-3</c:v>
                </c:pt>
                <c:pt idx="425">
                  <c:v>1.3613E-2</c:v>
                </c:pt>
                <c:pt idx="426">
                  <c:v>-1.3563E-2</c:v>
                </c:pt>
                <c:pt idx="427">
                  <c:v>-5.6849999999999999E-3</c:v>
                </c:pt>
                <c:pt idx="428">
                  <c:v>-1.9963000000000002E-2</c:v>
                </c:pt>
                <c:pt idx="429">
                  <c:v>3.483E-2</c:v>
                </c:pt>
                <c:pt idx="430">
                  <c:v>6.6639999999999998E-3</c:v>
                </c:pt>
                <c:pt idx="431">
                  <c:v>5.9309999999999996E-3</c:v>
                </c:pt>
                <c:pt idx="432">
                  <c:v>-6.0759999999999998E-3</c:v>
                </c:pt>
                <c:pt idx="433">
                  <c:v>2.3264E-2</c:v>
                </c:pt>
                <c:pt idx="434">
                  <c:v>-3.7399999999999998E-4</c:v>
                </c:pt>
                <c:pt idx="435">
                  <c:v>1.335E-3</c:v>
                </c:pt>
                <c:pt idx="436">
                  <c:v>1.4396000000000001E-2</c:v>
                </c:pt>
                <c:pt idx="437">
                  <c:v>1.8241E-2</c:v>
                </c:pt>
                <c:pt idx="438">
                  <c:v>-6.4359999999999999E-3</c:v>
                </c:pt>
                <c:pt idx="439">
                  <c:v>-3.6819999999999999E-3</c:v>
                </c:pt>
                <c:pt idx="440">
                  <c:v>4.0980000000000001E-3</c:v>
                </c:pt>
                <c:pt idx="441">
                  <c:v>2.2499999999999999E-4</c:v>
                </c:pt>
                <c:pt idx="442">
                  <c:v>-1.4115000000000001E-2</c:v>
                </c:pt>
                <c:pt idx="443">
                  <c:v>6.5989999999999998E-3</c:v>
                </c:pt>
                <c:pt idx="444">
                  <c:v>5.0900000000000001E-4</c:v>
                </c:pt>
                <c:pt idx="445">
                  <c:v>-5.8600000000000004E-4</c:v>
                </c:pt>
                <c:pt idx="446">
                  <c:v>-1.3949E-2</c:v>
                </c:pt>
                <c:pt idx="447">
                  <c:v>2.4889999999999999E-3</c:v>
                </c:pt>
                <c:pt idx="448">
                  <c:v>5.4310000000000001E-3</c:v>
                </c:pt>
                <c:pt idx="449">
                  <c:v>-4.7660000000000003E-3</c:v>
                </c:pt>
                <c:pt idx="450">
                  <c:v>-3.7910000000000001E-3</c:v>
                </c:pt>
                <c:pt idx="451">
                  <c:v>4.712E-3</c:v>
                </c:pt>
                <c:pt idx="452">
                  <c:v>-9.2650000000000007E-3</c:v>
                </c:pt>
                <c:pt idx="453">
                  <c:v>-3.7783999999999998E-2</c:v>
                </c:pt>
                <c:pt idx="454">
                  <c:v>1.8824E-2</c:v>
                </c:pt>
                <c:pt idx="455">
                  <c:v>-5.9698000000000001E-2</c:v>
                </c:pt>
                <c:pt idx="456">
                  <c:v>7.247E-3</c:v>
                </c:pt>
                <c:pt idx="457">
                  <c:v>-1.9319999999999999E-3</c:v>
                </c:pt>
                <c:pt idx="458">
                  <c:v>-6.4819999999999999E-3</c:v>
                </c:pt>
                <c:pt idx="459">
                  <c:v>2.8902000000000001E-2</c:v>
                </c:pt>
                <c:pt idx="460">
                  <c:v>3.1817999999999999E-2</c:v>
                </c:pt>
                <c:pt idx="461">
                  <c:v>3.2572999999999998E-2</c:v>
                </c:pt>
                <c:pt idx="462">
                  <c:v>3.1614000000000003E-2</c:v>
                </c:pt>
                <c:pt idx="463">
                  <c:v>-1.779E-3</c:v>
                </c:pt>
                <c:pt idx="464">
                  <c:v>-3.9810000000000002E-3</c:v>
                </c:pt>
                <c:pt idx="465">
                  <c:v>1.0085E-2</c:v>
                </c:pt>
                <c:pt idx="466">
                  <c:v>2.8111000000000001E-2</c:v>
                </c:pt>
                <c:pt idx="467">
                  <c:v>-2.8098000000000001E-2</c:v>
                </c:pt>
                <c:pt idx="468">
                  <c:v>-2.4766E-2</c:v>
                </c:pt>
                <c:pt idx="469">
                  <c:v>2.1389999999999998E-3</c:v>
                </c:pt>
                <c:pt idx="470">
                  <c:v>-2.4577999999999999E-2</c:v>
                </c:pt>
                <c:pt idx="471">
                  <c:v>1.4003E-2</c:v>
                </c:pt>
                <c:pt idx="472">
                  <c:v>2.1746000000000001E-2</c:v>
                </c:pt>
                <c:pt idx="473">
                  <c:v>3.2981000000000003E-2</c:v>
                </c:pt>
                <c:pt idx="474">
                  <c:v>2.4535000000000001E-2</c:v>
                </c:pt>
                <c:pt idx="475">
                  <c:v>-4.156E-3</c:v>
                </c:pt>
                <c:pt idx="476">
                  <c:v>8.7930000000000005E-3</c:v>
                </c:pt>
                <c:pt idx="477">
                  <c:v>-3.4789999999999999E-3</c:v>
                </c:pt>
                <c:pt idx="478">
                  <c:v>2.9066000000000002E-2</c:v>
                </c:pt>
                <c:pt idx="479">
                  <c:v>3.4105000000000003E-2</c:v>
                </c:pt>
                <c:pt idx="480">
                  <c:v>5.8399999999999997E-3</c:v>
                </c:pt>
                <c:pt idx="481">
                  <c:v>1.9977000000000002E-2</c:v>
                </c:pt>
                <c:pt idx="482">
                  <c:v>2.5300000000000002E-4</c:v>
                </c:pt>
                <c:pt idx="483">
                  <c:v>3.6232E-2</c:v>
                </c:pt>
                <c:pt idx="484">
                  <c:v>3.4390000000000002E-3</c:v>
                </c:pt>
                <c:pt idx="485">
                  <c:v>-1.6605000000000002E-2</c:v>
                </c:pt>
                <c:pt idx="486">
                  <c:v>9.0969999999999992E-3</c:v>
                </c:pt>
                <c:pt idx="487">
                  <c:v>-2.5432E-2</c:v>
                </c:pt>
                <c:pt idx="488">
                  <c:v>-1.1518E-2</c:v>
                </c:pt>
                <c:pt idx="489">
                  <c:v>8.3110000000000007E-3</c:v>
                </c:pt>
                <c:pt idx="490">
                  <c:v>2.3909999999999999E-3</c:v>
                </c:pt>
                <c:pt idx="491">
                  <c:v>1.4243E-2</c:v>
                </c:pt>
                <c:pt idx="492">
                  <c:v>2.7348999999999998E-2</c:v>
                </c:pt>
                <c:pt idx="493">
                  <c:v>2.0695000000000002E-2</c:v>
                </c:pt>
                <c:pt idx="494">
                  <c:v>-3.3199999999999999E-4</c:v>
                </c:pt>
                <c:pt idx="495">
                  <c:v>9.7120000000000001E-3</c:v>
                </c:pt>
                <c:pt idx="496">
                  <c:v>9.4640000000000002E-3</c:v>
                </c:pt>
                <c:pt idx="497">
                  <c:v>-1.8397E-2</c:v>
                </c:pt>
                <c:pt idx="498">
                  <c:v>2.1572999999999998E-2</c:v>
                </c:pt>
                <c:pt idx="499">
                  <c:v>1.6949999999999999E-3</c:v>
                </c:pt>
                <c:pt idx="500">
                  <c:v>6.1069999999999996E-3</c:v>
                </c:pt>
                <c:pt idx="501">
                  <c:v>-9.4140000000000005E-3</c:v>
                </c:pt>
                <c:pt idx="502">
                  <c:v>-1.0290000000000001E-2</c:v>
                </c:pt>
                <c:pt idx="503">
                  <c:v>1.6800000000000001E-3</c:v>
                </c:pt>
                <c:pt idx="504">
                  <c:v>-8.7699999999999996E-4</c:v>
                </c:pt>
                <c:pt idx="505">
                  <c:v>2.8410999999999999E-2</c:v>
                </c:pt>
                <c:pt idx="506">
                  <c:v>6.2550000000000001E-3</c:v>
                </c:pt>
                <c:pt idx="507">
                  <c:v>-1.146E-2</c:v>
                </c:pt>
                <c:pt idx="508">
                  <c:v>-1.0872E-2</c:v>
                </c:pt>
                <c:pt idx="509">
                  <c:v>-2.4267E-2</c:v>
                </c:pt>
                <c:pt idx="510">
                  <c:v>-9.0139999999999994E-3</c:v>
                </c:pt>
                <c:pt idx="511">
                  <c:v>-1.7943000000000001E-2</c:v>
                </c:pt>
                <c:pt idx="512">
                  <c:v>1.8178E-2</c:v>
                </c:pt>
                <c:pt idx="513">
                  <c:v>7.4600000000000003E-4</c:v>
                </c:pt>
                <c:pt idx="514">
                  <c:v>-9.2160000000000002E-3</c:v>
                </c:pt>
                <c:pt idx="515">
                  <c:v>1.6976999999999999E-2</c:v>
                </c:pt>
                <c:pt idx="516">
                  <c:v>-1.7957999999999998E-2</c:v>
                </c:pt>
                <c:pt idx="517">
                  <c:v>3.4701999999999997E-2</c:v>
                </c:pt>
                <c:pt idx="518">
                  <c:v>7.607E-3</c:v>
                </c:pt>
                <c:pt idx="519">
                  <c:v>1.1024000000000001E-2</c:v>
                </c:pt>
                <c:pt idx="520">
                  <c:v>-3.2836999999999998E-2</c:v>
                </c:pt>
                <c:pt idx="521">
                  <c:v>5.228E-3</c:v>
                </c:pt>
                <c:pt idx="522">
                  <c:v>1.8648999999999999E-2</c:v>
                </c:pt>
                <c:pt idx="523">
                  <c:v>-5.0390000000000001E-3</c:v>
                </c:pt>
                <c:pt idx="524">
                  <c:v>2.1576999999999999E-2</c:v>
                </c:pt>
                <c:pt idx="525">
                  <c:v>1.7049999999999999E-2</c:v>
                </c:pt>
                <c:pt idx="526">
                  <c:v>5.888E-3</c:v>
                </c:pt>
                <c:pt idx="527">
                  <c:v>5.9680000000000002E-3</c:v>
                </c:pt>
                <c:pt idx="528">
                  <c:v>1.0607999999999999E-2</c:v>
                </c:pt>
                <c:pt idx="529">
                  <c:v>1.9857E-2</c:v>
                </c:pt>
                <c:pt idx="530">
                  <c:v>6.698E-3</c:v>
                </c:pt>
                <c:pt idx="531">
                  <c:v>-6.705E-3</c:v>
                </c:pt>
                <c:pt idx="532">
                  <c:v>-3.1608999999999998E-2</c:v>
                </c:pt>
                <c:pt idx="533">
                  <c:v>1.1776999999999999E-2</c:v>
                </c:pt>
                <c:pt idx="534">
                  <c:v>4.3090000000000003E-2</c:v>
                </c:pt>
                <c:pt idx="535">
                  <c:v>-5.7340000000000004E-3</c:v>
                </c:pt>
                <c:pt idx="536">
                  <c:v>1.6253E-2</c:v>
                </c:pt>
                <c:pt idx="537">
                  <c:v>1.6929E-2</c:v>
                </c:pt>
                <c:pt idx="538">
                  <c:v>-1.6590000000000001E-3</c:v>
                </c:pt>
                <c:pt idx="539">
                  <c:v>3.4424000000000003E-2</c:v>
                </c:pt>
                <c:pt idx="540">
                  <c:v>2.9883E-2</c:v>
                </c:pt>
                <c:pt idx="541">
                  <c:v>5.2599999999999999E-4</c:v>
                </c:pt>
                <c:pt idx="542">
                  <c:v>2.5080999999999999E-2</c:v>
                </c:pt>
                <c:pt idx="543">
                  <c:v>7.8279999999999999E-3</c:v>
                </c:pt>
                <c:pt idx="544">
                  <c:v>7.8399999999999997E-4</c:v>
                </c:pt>
                <c:pt idx="545">
                  <c:v>-4.7980000000000002E-2</c:v>
                </c:pt>
                <c:pt idx="546">
                  <c:v>1.4383999999999999E-2</c:v>
                </c:pt>
                <c:pt idx="547">
                  <c:v>1.3709000000000001E-2</c:v>
                </c:pt>
                <c:pt idx="548">
                  <c:v>3.0720000000000001E-3</c:v>
                </c:pt>
                <c:pt idx="549">
                  <c:v>2.5475999999999999E-2</c:v>
                </c:pt>
                <c:pt idx="550">
                  <c:v>2.8205000000000001E-2</c:v>
                </c:pt>
                <c:pt idx="551">
                  <c:v>-1.413E-2</c:v>
                </c:pt>
                <c:pt idx="552">
                  <c:v>-3.3479999999999998E-3</c:v>
                </c:pt>
                <c:pt idx="553">
                  <c:v>-9.7769999999999992E-3</c:v>
                </c:pt>
                <c:pt idx="554">
                  <c:v>6.5578999999999998E-2</c:v>
                </c:pt>
                <c:pt idx="555">
                  <c:v>5.4670000000000003E-2</c:v>
                </c:pt>
                <c:pt idx="556">
                  <c:v>-2.1982000000000002E-2</c:v>
                </c:pt>
                <c:pt idx="557">
                  <c:v>7.4359999999999999E-3</c:v>
                </c:pt>
                <c:pt idx="558">
                  <c:v>-4.1960000000000001E-3</c:v>
                </c:pt>
                <c:pt idx="559">
                  <c:v>4.7710000000000001E-3</c:v>
                </c:pt>
                <c:pt idx="560">
                  <c:v>1.8779999999999999E-3</c:v>
                </c:pt>
                <c:pt idx="561">
                  <c:v>-1.9247E-2</c:v>
                </c:pt>
                <c:pt idx="562">
                  <c:v>1.6028000000000001E-2</c:v>
                </c:pt>
                <c:pt idx="563">
                  <c:v>-5.1440000000000001E-3</c:v>
                </c:pt>
                <c:pt idx="564">
                  <c:v>-8.8950000000000001E-3</c:v>
                </c:pt>
                <c:pt idx="565">
                  <c:v>-4.7240999999999998E-2</c:v>
                </c:pt>
                <c:pt idx="566">
                  <c:v>-2.928E-2</c:v>
                </c:pt>
                <c:pt idx="567">
                  <c:v>-2.6938E-2</c:v>
                </c:pt>
                <c:pt idx="568">
                  <c:v>9.5409999999999991E-3</c:v>
                </c:pt>
                <c:pt idx="569">
                  <c:v>6.215E-3</c:v>
                </c:pt>
                <c:pt idx="570">
                  <c:v>1.8238000000000001E-2</c:v>
                </c:pt>
                <c:pt idx="571">
                  <c:v>3.5490000000000001E-3</c:v>
                </c:pt>
                <c:pt idx="572">
                  <c:v>-1.2074E-2</c:v>
                </c:pt>
                <c:pt idx="573">
                  <c:v>-2.8E-3</c:v>
                </c:pt>
                <c:pt idx="574">
                  <c:v>1.17E-3</c:v>
                </c:pt>
                <c:pt idx="575">
                  <c:v>6.149E-3</c:v>
                </c:pt>
                <c:pt idx="576">
                  <c:v>3.1468000000000003E-2</c:v>
                </c:pt>
                <c:pt idx="577">
                  <c:v>1.8983E-2</c:v>
                </c:pt>
                <c:pt idx="578">
                  <c:v>5.5659999999999998E-3</c:v>
                </c:pt>
                <c:pt idx="579">
                  <c:v>9.0889999999999999E-3</c:v>
                </c:pt>
                <c:pt idx="580">
                  <c:v>3.7243999999999999E-2</c:v>
                </c:pt>
                <c:pt idx="581">
                  <c:v>4.5440000000000003E-3</c:v>
                </c:pt>
                <c:pt idx="582">
                  <c:v>-1.0810999999999999E-2</c:v>
                </c:pt>
                <c:pt idx="583">
                  <c:v>9.1470000000000006E-3</c:v>
                </c:pt>
                <c:pt idx="584">
                  <c:v>-2.2599999999999999E-2</c:v>
                </c:pt>
                <c:pt idx="585">
                  <c:v>1.1526E-2</c:v>
                </c:pt>
                <c:pt idx="586">
                  <c:v>-8.8229999999999992E-3</c:v>
                </c:pt>
                <c:pt idx="587">
                  <c:v>8.9899999999999995E-4</c:v>
                </c:pt>
                <c:pt idx="588">
                  <c:v>2.1145000000000001E-2</c:v>
                </c:pt>
                <c:pt idx="589">
                  <c:v>-1.6208E-2</c:v>
                </c:pt>
                <c:pt idx="590">
                  <c:v>-2.6502999999999999E-2</c:v>
                </c:pt>
                <c:pt idx="591">
                  <c:v>-5.195E-3</c:v>
                </c:pt>
                <c:pt idx="592">
                  <c:v>1.604E-3</c:v>
                </c:pt>
                <c:pt idx="593">
                  <c:v>7.489E-3</c:v>
                </c:pt>
                <c:pt idx="594">
                  <c:v>7.7390000000000002E-3</c:v>
                </c:pt>
                <c:pt idx="595">
                  <c:v>6.4520000000000003E-3</c:v>
                </c:pt>
                <c:pt idx="596">
                  <c:v>-1.137E-2</c:v>
                </c:pt>
                <c:pt idx="597">
                  <c:v>-4.8469999999999997E-3</c:v>
                </c:pt>
                <c:pt idx="598">
                  <c:v>-3.7973E-2</c:v>
                </c:pt>
                <c:pt idx="599">
                  <c:v>-2.065E-3</c:v>
                </c:pt>
                <c:pt idx="600">
                  <c:v>-7.2129999999999998E-3</c:v>
                </c:pt>
                <c:pt idx="601">
                  <c:v>-1.6379999999999999E-2</c:v>
                </c:pt>
                <c:pt idx="602">
                  <c:v>1.9914999999999999E-2</c:v>
                </c:pt>
                <c:pt idx="603">
                  <c:v>3.4152000000000002E-2</c:v>
                </c:pt>
                <c:pt idx="604">
                  <c:v>-8.5109999999999995E-3</c:v>
                </c:pt>
                <c:pt idx="605">
                  <c:v>2.8775999999999999E-2</c:v>
                </c:pt>
                <c:pt idx="606">
                  <c:v>-1.4694E-2</c:v>
                </c:pt>
                <c:pt idx="607">
                  <c:v>-6.5709999999999996E-3</c:v>
                </c:pt>
                <c:pt idx="608">
                  <c:v>3.2390000000000001E-3</c:v>
                </c:pt>
                <c:pt idx="609">
                  <c:v>1.3082E-2</c:v>
                </c:pt>
                <c:pt idx="610">
                  <c:v>3.3487999999999997E-2</c:v>
                </c:pt>
                <c:pt idx="611">
                  <c:v>2.5329999999999998E-2</c:v>
                </c:pt>
                <c:pt idx="612">
                  <c:v>1.2711999999999999E-2</c:v>
                </c:pt>
                <c:pt idx="613">
                  <c:v>3.0690000000000001E-3</c:v>
                </c:pt>
                <c:pt idx="614">
                  <c:v>1.0527999999999999E-2</c:v>
                </c:pt>
                <c:pt idx="615">
                  <c:v>-8.0280000000000004E-3</c:v>
                </c:pt>
                <c:pt idx="616">
                  <c:v>5.4599999999999996E-3</c:v>
                </c:pt>
                <c:pt idx="617">
                  <c:v>2.2606000000000001E-2</c:v>
                </c:pt>
                <c:pt idx="618">
                  <c:v>3.8809999999999999E-3</c:v>
                </c:pt>
                <c:pt idx="619">
                  <c:v>9.1020000000000007E-3</c:v>
                </c:pt>
                <c:pt idx="620">
                  <c:v>1.4094000000000001E-2</c:v>
                </c:pt>
                <c:pt idx="621">
                  <c:v>-2.5921E-2</c:v>
                </c:pt>
                <c:pt idx="622">
                  <c:v>-6.5799999999999995E-4</c:v>
                </c:pt>
                <c:pt idx="623">
                  <c:v>-1.8804999999999999E-2</c:v>
                </c:pt>
                <c:pt idx="624">
                  <c:v>6.0010000000000003E-3</c:v>
                </c:pt>
                <c:pt idx="625">
                  <c:v>3.049E-2</c:v>
                </c:pt>
                <c:pt idx="626">
                  <c:v>1.0423E-2</c:v>
                </c:pt>
                <c:pt idx="627">
                  <c:v>-3.156E-3</c:v>
                </c:pt>
                <c:pt idx="628">
                  <c:v>-4.0400000000000002E-3</c:v>
                </c:pt>
                <c:pt idx="629">
                  <c:v>1.7024999999999998E-2</c:v>
                </c:pt>
                <c:pt idx="630">
                  <c:v>-2.0709999999999999E-3</c:v>
                </c:pt>
                <c:pt idx="631">
                  <c:v>-1.1122E-2</c:v>
                </c:pt>
                <c:pt idx="632">
                  <c:v>1.5139999999999999E-3</c:v>
                </c:pt>
                <c:pt idx="633">
                  <c:v>2.4009999999999999E-3</c:v>
                </c:pt>
                <c:pt idx="634">
                  <c:v>-2.7137000000000001E-2</c:v>
                </c:pt>
                <c:pt idx="635">
                  <c:v>-1.6219999999999998E-2</c:v>
                </c:pt>
                <c:pt idx="636">
                  <c:v>2.8990999999999999E-2</c:v>
                </c:pt>
                <c:pt idx="637">
                  <c:v>-1.9335999999999999E-2</c:v>
                </c:pt>
                <c:pt idx="638">
                  <c:v>1.3585E-2</c:v>
                </c:pt>
                <c:pt idx="639">
                  <c:v>1.4041E-2</c:v>
                </c:pt>
                <c:pt idx="640">
                  <c:v>-2.0506E-2</c:v>
                </c:pt>
                <c:pt idx="641">
                  <c:v>-1.1677E-2</c:v>
                </c:pt>
                <c:pt idx="642">
                  <c:v>-7.2139999999999999E-3</c:v>
                </c:pt>
                <c:pt idx="643">
                  <c:v>2.9631999999999999E-2</c:v>
                </c:pt>
                <c:pt idx="644">
                  <c:v>-1.6122000000000001E-2</c:v>
                </c:pt>
                <c:pt idx="645">
                  <c:v>3.0661999999999998E-2</c:v>
                </c:pt>
                <c:pt idx="646">
                  <c:v>2.4636999999999999E-2</c:v>
                </c:pt>
                <c:pt idx="647">
                  <c:v>1.8615E-2</c:v>
                </c:pt>
                <c:pt idx="648">
                  <c:v>3.3144E-2</c:v>
                </c:pt>
                <c:pt idx="649">
                  <c:v>-1.9786000000000002E-2</c:v>
                </c:pt>
                <c:pt idx="650">
                  <c:v>4.5317000000000003E-2</c:v>
                </c:pt>
                <c:pt idx="651">
                  <c:v>-1.4674E-2</c:v>
                </c:pt>
                <c:pt idx="652">
                  <c:v>1.9224999999999999E-2</c:v>
                </c:pt>
                <c:pt idx="653">
                  <c:v>-1.1325E-2</c:v>
                </c:pt>
                <c:pt idx="654">
                  <c:v>-4.3421000000000001E-2</c:v>
                </c:pt>
                <c:pt idx="655">
                  <c:v>1.9300999999999999E-2</c:v>
                </c:pt>
                <c:pt idx="656">
                  <c:v>-2.9527999999999999E-2</c:v>
                </c:pt>
                <c:pt idx="657">
                  <c:v>-1.8964000000000002E-2</c:v>
                </c:pt>
                <c:pt idx="658">
                  <c:v>9.6620000000000004E-3</c:v>
                </c:pt>
                <c:pt idx="659">
                  <c:v>-4.5800000000000002E-4</c:v>
                </c:pt>
                <c:pt idx="660">
                  <c:v>-1.4732E-2</c:v>
                </c:pt>
                <c:pt idx="661">
                  <c:v>1.1613999999999999E-2</c:v>
                </c:pt>
                <c:pt idx="662">
                  <c:v>-3.653E-3</c:v>
                </c:pt>
                <c:pt idx="663">
                  <c:v>2.5819000000000002E-2</c:v>
                </c:pt>
                <c:pt idx="664">
                  <c:v>7.7619999999999998E-3</c:v>
                </c:pt>
                <c:pt idx="665">
                  <c:v>-2.6909999999999998E-3</c:v>
                </c:pt>
                <c:pt idx="666">
                  <c:v>1.9109000000000001E-2</c:v>
                </c:pt>
                <c:pt idx="667">
                  <c:v>5.1789999999999996E-3</c:v>
                </c:pt>
                <c:pt idx="668">
                  <c:v>-1.1523E-2</c:v>
                </c:pt>
                <c:pt idx="669">
                  <c:v>2.7068999999999999E-2</c:v>
                </c:pt>
                <c:pt idx="670">
                  <c:v>-1.6175999999999999E-2</c:v>
                </c:pt>
                <c:pt idx="671">
                  <c:v>-2.8421999999999999E-2</c:v>
                </c:pt>
                <c:pt idx="672">
                  <c:v>6.6360000000000004E-3</c:v>
                </c:pt>
                <c:pt idx="673">
                  <c:v>-6.117E-3</c:v>
                </c:pt>
                <c:pt idx="674">
                  <c:v>2.8884E-2</c:v>
                </c:pt>
                <c:pt idx="675">
                  <c:v>3.2010999999999998E-2</c:v>
                </c:pt>
                <c:pt idx="676">
                  <c:v>-2.3529000000000001E-2</c:v>
                </c:pt>
                <c:pt idx="677">
                  <c:v>2.8419999999999999E-3</c:v>
                </c:pt>
                <c:pt idx="678">
                  <c:v>-5.855E-3</c:v>
                </c:pt>
                <c:pt idx="679">
                  <c:v>-7.2069999999999999E-3</c:v>
                </c:pt>
                <c:pt idx="680">
                  <c:v>4.3885E-2</c:v>
                </c:pt>
                <c:pt idx="681">
                  <c:v>-1.2035000000000001E-2</c:v>
                </c:pt>
                <c:pt idx="682">
                  <c:v>-8.1320000000000003E-3</c:v>
                </c:pt>
                <c:pt idx="683">
                  <c:v>-1.7592E-2</c:v>
                </c:pt>
                <c:pt idx="684">
                  <c:v>2.5703E-2</c:v>
                </c:pt>
                <c:pt idx="685">
                  <c:v>2.7122E-2</c:v>
                </c:pt>
                <c:pt idx="686">
                  <c:v>-3.5142E-2</c:v>
                </c:pt>
                <c:pt idx="687">
                  <c:v>6.2480000000000001E-3</c:v>
                </c:pt>
                <c:pt idx="688">
                  <c:v>4.2625999999999997E-2</c:v>
                </c:pt>
                <c:pt idx="689">
                  <c:v>1.1898000000000001E-2</c:v>
                </c:pt>
                <c:pt idx="690">
                  <c:v>-2.9742000000000001E-2</c:v>
                </c:pt>
                <c:pt idx="691">
                  <c:v>-5.3000000000000001E-5</c:v>
                </c:pt>
                <c:pt idx="692">
                  <c:v>3.2532999999999999E-2</c:v>
                </c:pt>
                <c:pt idx="693">
                  <c:v>-1.6848999999999999E-2</c:v>
                </c:pt>
                <c:pt idx="694">
                  <c:v>1.1608E-2</c:v>
                </c:pt>
                <c:pt idx="695">
                  <c:v>3.3577999999999997E-2</c:v>
                </c:pt>
                <c:pt idx="696">
                  <c:v>-2.9060000000000002E-3</c:v>
                </c:pt>
                <c:pt idx="697">
                  <c:v>-4.5703000000000001E-2</c:v>
                </c:pt>
                <c:pt idx="698">
                  <c:v>-1.457E-2</c:v>
                </c:pt>
                <c:pt idx="699">
                  <c:v>3.6556999999999999E-2</c:v>
                </c:pt>
                <c:pt idx="700">
                  <c:v>-6.9259999999999999E-3</c:v>
                </c:pt>
                <c:pt idx="701">
                  <c:v>4.1154999999999997E-2</c:v>
                </c:pt>
                <c:pt idx="702">
                  <c:v>6.2599999999999999E-3</c:v>
                </c:pt>
                <c:pt idx="703">
                  <c:v>8.5950000000000002E-3</c:v>
                </c:pt>
                <c:pt idx="704">
                  <c:v>2.3063E-2</c:v>
                </c:pt>
                <c:pt idx="705">
                  <c:v>2.5548999999999999E-2</c:v>
                </c:pt>
                <c:pt idx="706">
                  <c:v>1.9578000000000002E-2</c:v>
                </c:pt>
                <c:pt idx="707">
                  <c:v>-1.4206E-2</c:v>
                </c:pt>
                <c:pt idx="708">
                  <c:v>1.9262999999999999E-2</c:v>
                </c:pt>
                <c:pt idx="709">
                  <c:v>-2.2820000000000002E-3</c:v>
                </c:pt>
                <c:pt idx="710">
                  <c:v>5.6490000000000004E-3</c:v>
                </c:pt>
                <c:pt idx="711">
                  <c:v>-1.7281000000000001E-2</c:v>
                </c:pt>
                <c:pt idx="712">
                  <c:v>7.8259999999999996E-3</c:v>
                </c:pt>
                <c:pt idx="713">
                  <c:v>-1.6049999999999998E-2</c:v>
                </c:pt>
                <c:pt idx="714">
                  <c:v>3.3269E-2</c:v>
                </c:pt>
                <c:pt idx="715">
                  <c:v>-9.9919999999999991E-3</c:v>
                </c:pt>
                <c:pt idx="716">
                  <c:v>-7.8890000000000002E-3</c:v>
                </c:pt>
                <c:pt idx="717">
                  <c:v>3.2131E-2</c:v>
                </c:pt>
                <c:pt idx="718">
                  <c:v>-2.2862E-2</c:v>
                </c:pt>
                <c:pt idx="719">
                  <c:v>-4.2909999999999997E-3</c:v>
                </c:pt>
                <c:pt idx="720">
                  <c:v>1.2019999999999999E-2</c:v>
                </c:pt>
                <c:pt idx="721">
                  <c:v>-1.1627E-2</c:v>
                </c:pt>
                <c:pt idx="722">
                  <c:v>5.8989E-2</c:v>
                </c:pt>
                <c:pt idx="723">
                  <c:v>-1.4086E-2</c:v>
                </c:pt>
                <c:pt idx="724">
                  <c:v>1.0039999999999999E-3</c:v>
                </c:pt>
                <c:pt idx="725">
                  <c:v>3.075E-3</c:v>
                </c:pt>
                <c:pt idx="726">
                  <c:v>2.256E-2</c:v>
                </c:pt>
                <c:pt idx="727">
                  <c:v>-3.241E-3</c:v>
                </c:pt>
                <c:pt idx="728">
                  <c:v>2.8034E-2</c:v>
                </c:pt>
                <c:pt idx="729">
                  <c:v>-2.8003E-2</c:v>
                </c:pt>
                <c:pt idx="730">
                  <c:v>7.8120000000000004E-3</c:v>
                </c:pt>
                <c:pt idx="731">
                  <c:v>4.6976999999999998E-2</c:v>
                </c:pt>
                <c:pt idx="732">
                  <c:v>9.1219999999999999E-3</c:v>
                </c:pt>
                <c:pt idx="733">
                  <c:v>2.7265000000000001E-2</c:v>
                </c:pt>
                <c:pt idx="734">
                  <c:v>2.3727999999999999E-2</c:v>
                </c:pt>
                <c:pt idx="735">
                  <c:v>8.7100000000000003E-4</c:v>
                </c:pt>
                <c:pt idx="736">
                  <c:v>-5.5100000000000001E-3</c:v>
                </c:pt>
                <c:pt idx="737">
                  <c:v>-3.5980000000000001E-3</c:v>
                </c:pt>
                <c:pt idx="738">
                  <c:v>-7.9489999999999995E-3</c:v>
                </c:pt>
                <c:pt idx="739">
                  <c:v>4.0499999999999998E-4</c:v>
                </c:pt>
                <c:pt idx="740">
                  <c:v>-2.1580000000000002E-3</c:v>
                </c:pt>
                <c:pt idx="741">
                  <c:v>-3.0748000000000001E-2</c:v>
                </c:pt>
                <c:pt idx="742">
                  <c:v>-2.8074000000000002E-2</c:v>
                </c:pt>
                <c:pt idx="743">
                  <c:v>2.1919000000000001E-2</c:v>
                </c:pt>
                <c:pt idx="744">
                  <c:v>-2.2665000000000001E-2</c:v>
                </c:pt>
                <c:pt idx="745">
                  <c:v>3.0290000000000001E-2</c:v>
                </c:pt>
                <c:pt idx="746">
                  <c:v>5.6940000000000003E-3</c:v>
                </c:pt>
                <c:pt idx="747">
                  <c:v>1.1464E-2</c:v>
                </c:pt>
                <c:pt idx="748">
                  <c:v>3.8206999999999998E-2</c:v>
                </c:pt>
                <c:pt idx="749">
                  <c:v>-1.7198999999999999E-2</c:v>
                </c:pt>
                <c:pt idx="750">
                  <c:v>2.2024999999999999E-2</c:v>
                </c:pt>
                <c:pt idx="751">
                  <c:v>-1.6653000000000001E-2</c:v>
                </c:pt>
                <c:pt idx="752">
                  <c:v>5.0109999999999998E-3</c:v>
                </c:pt>
                <c:pt idx="753">
                  <c:v>3.9595999999999999E-2</c:v>
                </c:pt>
                <c:pt idx="754">
                  <c:v>9.1000000000000004E-3</c:v>
                </c:pt>
                <c:pt idx="755">
                  <c:v>2.8024E-2</c:v>
                </c:pt>
                <c:pt idx="756">
                  <c:v>1.402E-3</c:v>
                </c:pt>
                <c:pt idx="757">
                  <c:v>4.6499999999999996E-3</c:v>
                </c:pt>
                <c:pt idx="758">
                  <c:v>-3.5242999999999997E-2</c:v>
                </c:pt>
                <c:pt idx="759">
                  <c:v>-1.9713000000000001E-2</c:v>
                </c:pt>
                <c:pt idx="760">
                  <c:v>2.6210000000000001E-3</c:v>
                </c:pt>
                <c:pt idx="761">
                  <c:v>-5.4539999999999996E-3</c:v>
                </c:pt>
                <c:pt idx="762">
                  <c:v>2.3809999999999999E-3</c:v>
                </c:pt>
                <c:pt idx="763">
                  <c:v>1.4034E-2</c:v>
                </c:pt>
                <c:pt idx="764">
                  <c:v>-8.9630000000000005E-3</c:v>
                </c:pt>
                <c:pt idx="765">
                  <c:v>1.4014E-2</c:v>
                </c:pt>
                <c:pt idx="766">
                  <c:v>-1.6659E-2</c:v>
                </c:pt>
                <c:pt idx="767">
                  <c:v>9.2110000000000004E-3</c:v>
                </c:pt>
                <c:pt idx="768">
                  <c:v>-1.5148999999999999E-2</c:v>
                </c:pt>
                <c:pt idx="769">
                  <c:v>-1.5949999999999999E-2</c:v>
                </c:pt>
                <c:pt idx="770">
                  <c:v>2.9580000000000001E-3</c:v>
                </c:pt>
                <c:pt idx="771">
                  <c:v>-9.9579999999999998E-3</c:v>
                </c:pt>
                <c:pt idx="772">
                  <c:v>-3.1586999999999997E-2</c:v>
                </c:pt>
                <c:pt idx="773">
                  <c:v>-2.6242999999999999E-2</c:v>
                </c:pt>
                <c:pt idx="774">
                  <c:v>-2.8898E-2</c:v>
                </c:pt>
                <c:pt idx="775">
                  <c:v>-3.7019000000000003E-2</c:v>
                </c:pt>
                <c:pt idx="776">
                  <c:v>1.0293999999999999E-2</c:v>
                </c:pt>
                <c:pt idx="777">
                  <c:v>1.8953000000000001E-2</c:v>
                </c:pt>
                <c:pt idx="778">
                  <c:v>-1.7117E-2</c:v>
                </c:pt>
                <c:pt idx="779">
                  <c:v>4.3930000000000002E-3</c:v>
                </c:pt>
                <c:pt idx="780">
                  <c:v>3.7735999999999999E-2</c:v>
                </c:pt>
                <c:pt idx="781">
                  <c:v>-1.0770999999999999E-2</c:v>
                </c:pt>
                <c:pt idx="782">
                  <c:v>-2.1174999999999999E-2</c:v>
                </c:pt>
                <c:pt idx="783">
                  <c:v>1.864E-2</c:v>
                </c:pt>
                <c:pt idx="784">
                  <c:v>-2.6773000000000002E-2</c:v>
                </c:pt>
                <c:pt idx="785">
                  <c:v>-4.2030999999999999E-2</c:v>
                </c:pt>
                <c:pt idx="786">
                  <c:v>-9.3600000000000003E-3</c:v>
                </c:pt>
                <c:pt idx="787">
                  <c:v>-2.8389999999999999E-2</c:v>
                </c:pt>
                <c:pt idx="788">
                  <c:v>1.4246999999999999E-2</c:v>
                </c:pt>
                <c:pt idx="789">
                  <c:v>-1.4741000000000001E-2</c:v>
                </c:pt>
                <c:pt idx="790">
                  <c:v>3.2957E-2</c:v>
                </c:pt>
                <c:pt idx="791">
                  <c:v>-7.7609999999999997E-3</c:v>
                </c:pt>
                <c:pt idx="792">
                  <c:v>2.2139999999999998E-3</c:v>
                </c:pt>
                <c:pt idx="793">
                  <c:v>-2.0403000000000001E-2</c:v>
                </c:pt>
                <c:pt idx="794">
                  <c:v>-2.2620000000000001E-2</c:v>
                </c:pt>
                <c:pt idx="795">
                  <c:v>5.6383000000000003E-2</c:v>
                </c:pt>
                <c:pt idx="796">
                  <c:v>-1.3034E-2</c:v>
                </c:pt>
                <c:pt idx="797">
                  <c:v>-1.2341E-2</c:v>
                </c:pt>
                <c:pt idx="798">
                  <c:v>-5.2950000000000002E-3</c:v>
                </c:pt>
                <c:pt idx="799">
                  <c:v>-3.3679000000000001E-2</c:v>
                </c:pt>
                <c:pt idx="800">
                  <c:v>8.5920000000000007E-3</c:v>
                </c:pt>
                <c:pt idx="801">
                  <c:v>2.9812000000000002E-2</c:v>
                </c:pt>
                <c:pt idx="802">
                  <c:v>3.6645999999999998E-2</c:v>
                </c:pt>
                <c:pt idx="803">
                  <c:v>1.5291000000000001E-2</c:v>
                </c:pt>
                <c:pt idx="804">
                  <c:v>-4.2681999999999998E-2</c:v>
                </c:pt>
                <c:pt idx="805">
                  <c:v>-1.653E-3</c:v>
                </c:pt>
                <c:pt idx="806">
                  <c:v>2.5270000000000002E-3</c:v>
                </c:pt>
                <c:pt idx="807">
                  <c:v>-6.7790000000000003E-3</c:v>
                </c:pt>
                <c:pt idx="808">
                  <c:v>-3.3048000000000001E-2</c:v>
                </c:pt>
                <c:pt idx="809">
                  <c:v>8.0300000000000007E-3</c:v>
                </c:pt>
                <c:pt idx="810">
                  <c:v>5.5409999999999999E-3</c:v>
                </c:pt>
                <c:pt idx="811">
                  <c:v>7.3300000000000004E-4</c:v>
                </c:pt>
                <c:pt idx="812">
                  <c:v>1.1053E-2</c:v>
                </c:pt>
                <c:pt idx="813">
                  <c:v>-2.4951000000000001E-2</c:v>
                </c:pt>
                <c:pt idx="814">
                  <c:v>-7.3359999999999996E-3</c:v>
                </c:pt>
                <c:pt idx="815">
                  <c:v>-2.5713E-2</c:v>
                </c:pt>
                <c:pt idx="816">
                  <c:v>5.1710000000000002E-3</c:v>
                </c:pt>
                <c:pt idx="817">
                  <c:v>6.7429999999999999E-3</c:v>
                </c:pt>
                <c:pt idx="818">
                  <c:v>-3.5341999999999998E-2</c:v>
                </c:pt>
                <c:pt idx="819">
                  <c:v>9.5209999999999999E-3</c:v>
                </c:pt>
                <c:pt idx="820">
                  <c:v>-2.12E-2</c:v>
                </c:pt>
                <c:pt idx="821">
                  <c:v>1.5125E-2</c:v>
                </c:pt>
                <c:pt idx="822">
                  <c:v>-9.5960000000000004E-3</c:v>
                </c:pt>
                <c:pt idx="823">
                  <c:v>1.3662000000000001E-2</c:v>
                </c:pt>
                <c:pt idx="824">
                  <c:v>-2.2120999999999998E-2</c:v>
                </c:pt>
                <c:pt idx="825">
                  <c:v>2.9169E-2</c:v>
                </c:pt>
                <c:pt idx="826">
                  <c:v>4.3660000000000001E-3</c:v>
                </c:pt>
                <c:pt idx="827">
                  <c:v>5.7809999999999997E-3</c:v>
                </c:pt>
                <c:pt idx="828">
                  <c:v>-6.4130000000000003E-3</c:v>
                </c:pt>
                <c:pt idx="829">
                  <c:v>3.8761999999999998E-2</c:v>
                </c:pt>
                <c:pt idx="830">
                  <c:v>2.4279999999999999E-2</c:v>
                </c:pt>
                <c:pt idx="831">
                  <c:v>1.0116E-2</c:v>
                </c:pt>
                <c:pt idx="832">
                  <c:v>-7.7390000000000002E-3</c:v>
                </c:pt>
                <c:pt idx="833">
                  <c:v>7.5380000000000004E-3</c:v>
                </c:pt>
                <c:pt idx="834">
                  <c:v>2.2060000000000001E-3</c:v>
                </c:pt>
                <c:pt idx="835">
                  <c:v>-4.5413000000000002E-2</c:v>
                </c:pt>
                <c:pt idx="836">
                  <c:v>-3.4608E-2</c:v>
                </c:pt>
                <c:pt idx="837">
                  <c:v>1.0302E-2</c:v>
                </c:pt>
                <c:pt idx="838">
                  <c:v>7.528E-3</c:v>
                </c:pt>
                <c:pt idx="839">
                  <c:v>5.2926000000000001E-2</c:v>
                </c:pt>
                <c:pt idx="840">
                  <c:v>-3.6284999999999998E-2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9-43E8-A7BA-07B79D4CBD1C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3.1824379999999999</c:v>
                </c:pt>
                <c:pt idx="1">
                  <c:v>0.80367</c:v>
                </c:pt>
                <c:pt idx="2">
                  <c:v>0.64492099999999997</c:v>
                </c:pt>
                <c:pt idx="3">
                  <c:v>0.357373</c:v>
                </c:pt>
                <c:pt idx="4">
                  <c:v>0.35880000000000001</c:v>
                </c:pt>
                <c:pt idx="5">
                  <c:v>0.27953299999999998</c:v>
                </c:pt>
                <c:pt idx="6">
                  <c:v>0.201818</c:v>
                </c:pt>
                <c:pt idx="7">
                  <c:v>0.27004299999999998</c:v>
                </c:pt>
                <c:pt idx="8">
                  <c:v>0.18179400000000001</c:v>
                </c:pt>
                <c:pt idx="9">
                  <c:v>0.188913</c:v>
                </c:pt>
                <c:pt idx="10">
                  <c:v>0.13414400000000001</c:v>
                </c:pt>
                <c:pt idx="11">
                  <c:v>0.13831099999999999</c:v>
                </c:pt>
                <c:pt idx="12">
                  <c:v>0.20074500000000001</c:v>
                </c:pt>
                <c:pt idx="13">
                  <c:v>0.107089</c:v>
                </c:pt>
                <c:pt idx="14">
                  <c:v>0.14136199999999999</c:v>
                </c:pt>
                <c:pt idx="15">
                  <c:v>0.169852</c:v>
                </c:pt>
                <c:pt idx="16">
                  <c:v>8.1643999999999994E-2</c:v>
                </c:pt>
                <c:pt idx="17">
                  <c:v>0.12982099999999999</c:v>
                </c:pt>
                <c:pt idx="18">
                  <c:v>0.12309199999999999</c:v>
                </c:pt>
                <c:pt idx="19">
                  <c:v>3.3732999999999999E-2</c:v>
                </c:pt>
                <c:pt idx="20">
                  <c:v>4.3008999999999999E-2</c:v>
                </c:pt>
                <c:pt idx="21">
                  <c:v>6.9658999999999999E-2</c:v>
                </c:pt>
                <c:pt idx="22">
                  <c:v>5.6370999999999997E-2</c:v>
                </c:pt>
                <c:pt idx="23">
                  <c:v>0.18554599999999999</c:v>
                </c:pt>
                <c:pt idx="24">
                  <c:v>7.9908999999999994E-2</c:v>
                </c:pt>
                <c:pt idx="25">
                  <c:v>7.0824999999999999E-2</c:v>
                </c:pt>
                <c:pt idx="26">
                  <c:v>0.13927300000000001</c:v>
                </c:pt>
                <c:pt idx="27">
                  <c:v>6.4508999999999997E-2</c:v>
                </c:pt>
                <c:pt idx="28">
                  <c:v>0.127336</c:v>
                </c:pt>
                <c:pt idx="29">
                  <c:v>0.115382</c:v>
                </c:pt>
                <c:pt idx="30">
                  <c:v>-4.0814000000000003E-2</c:v>
                </c:pt>
                <c:pt idx="31">
                  <c:v>8.6220000000000005E-2</c:v>
                </c:pt>
                <c:pt idx="32">
                  <c:v>9.0928999999999996E-2</c:v>
                </c:pt>
                <c:pt idx="33">
                  <c:v>4.2684E-2</c:v>
                </c:pt>
                <c:pt idx="34">
                  <c:v>0.119377</c:v>
                </c:pt>
                <c:pt idx="35">
                  <c:v>4.0422E-2</c:v>
                </c:pt>
                <c:pt idx="36">
                  <c:v>8.7866E-2</c:v>
                </c:pt>
                <c:pt idx="37">
                  <c:v>-2.3817999999999999E-2</c:v>
                </c:pt>
                <c:pt idx="38">
                  <c:v>7.5624999999999998E-2</c:v>
                </c:pt>
                <c:pt idx="39">
                  <c:v>6.7054000000000002E-2</c:v>
                </c:pt>
                <c:pt idx="40">
                  <c:v>3.0374000000000002E-2</c:v>
                </c:pt>
                <c:pt idx="41">
                  <c:v>1.3136E-2</c:v>
                </c:pt>
                <c:pt idx="42">
                  <c:v>-5.4767999999999997E-2</c:v>
                </c:pt>
                <c:pt idx="43">
                  <c:v>5.2409999999999998E-2</c:v>
                </c:pt>
                <c:pt idx="44">
                  <c:v>3.7859999999999999E-3</c:v>
                </c:pt>
                <c:pt idx="45">
                  <c:v>-1.8814999999999998E-2</c:v>
                </c:pt>
                <c:pt idx="46">
                  <c:v>1.4559000000000001E-2</c:v>
                </c:pt>
                <c:pt idx="47">
                  <c:v>5.1860999999999997E-2</c:v>
                </c:pt>
                <c:pt idx="48">
                  <c:v>0.10098500000000001</c:v>
                </c:pt>
                <c:pt idx="49">
                  <c:v>8.2423999999999997E-2</c:v>
                </c:pt>
                <c:pt idx="50">
                  <c:v>4.4066000000000001E-2</c:v>
                </c:pt>
                <c:pt idx="51">
                  <c:v>4.6225000000000002E-2</c:v>
                </c:pt>
                <c:pt idx="52">
                  <c:v>2.7633000000000001E-2</c:v>
                </c:pt>
                <c:pt idx="53">
                  <c:v>9.0229000000000004E-2</c:v>
                </c:pt>
                <c:pt idx="54">
                  <c:v>2.2762000000000001E-2</c:v>
                </c:pt>
                <c:pt idx="55">
                  <c:v>8.0434000000000005E-2</c:v>
                </c:pt>
                <c:pt idx="56">
                  <c:v>3.4298000000000002E-2</c:v>
                </c:pt>
                <c:pt idx="57">
                  <c:v>3.6505999999999997E-2</c:v>
                </c:pt>
                <c:pt idx="58">
                  <c:v>-2.8545000000000001E-2</c:v>
                </c:pt>
                <c:pt idx="59">
                  <c:v>5.9837000000000001E-2</c:v>
                </c:pt>
                <c:pt idx="60">
                  <c:v>3.0505000000000001E-2</c:v>
                </c:pt>
                <c:pt idx="61">
                  <c:v>8.5231000000000001E-2</c:v>
                </c:pt>
                <c:pt idx="62">
                  <c:v>9.9372000000000002E-2</c:v>
                </c:pt>
                <c:pt idx="63">
                  <c:v>1.017E-2</c:v>
                </c:pt>
                <c:pt idx="64">
                  <c:v>2.0912E-2</c:v>
                </c:pt>
                <c:pt idx="65">
                  <c:v>6.9680000000000002E-3</c:v>
                </c:pt>
                <c:pt idx="66">
                  <c:v>7.417E-3</c:v>
                </c:pt>
                <c:pt idx="67">
                  <c:v>6.1180999999999999E-2</c:v>
                </c:pt>
                <c:pt idx="68">
                  <c:v>3.4787999999999999E-2</c:v>
                </c:pt>
                <c:pt idx="69">
                  <c:v>3.5913E-2</c:v>
                </c:pt>
                <c:pt idx="70">
                  <c:v>5.7826000000000002E-2</c:v>
                </c:pt>
                <c:pt idx="71">
                  <c:v>5.5025999999999999E-2</c:v>
                </c:pt>
                <c:pt idx="72">
                  <c:v>3.4153999999999997E-2</c:v>
                </c:pt>
                <c:pt idx="73">
                  <c:v>3.9631E-2</c:v>
                </c:pt>
                <c:pt idx="74">
                  <c:v>1.306E-2</c:v>
                </c:pt>
                <c:pt idx="75">
                  <c:v>3.0946000000000001E-2</c:v>
                </c:pt>
                <c:pt idx="76">
                  <c:v>4.4040999999999997E-2</c:v>
                </c:pt>
                <c:pt idx="77">
                  <c:v>8.0633999999999997E-2</c:v>
                </c:pt>
                <c:pt idx="78">
                  <c:v>3.0110000000000001E-2</c:v>
                </c:pt>
                <c:pt idx="79">
                  <c:v>5.2239000000000001E-2</c:v>
                </c:pt>
                <c:pt idx="80">
                  <c:v>3.2306000000000001E-2</c:v>
                </c:pt>
                <c:pt idx="81">
                  <c:v>5.3210000000000002E-3</c:v>
                </c:pt>
                <c:pt idx="82">
                  <c:v>-3.0379E-2</c:v>
                </c:pt>
                <c:pt idx="83">
                  <c:v>3.5500999999999998E-2</c:v>
                </c:pt>
                <c:pt idx="84">
                  <c:v>6.4454999999999998E-2</c:v>
                </c:pt>
                <c:pt idx="85">
                  <c:v>3.1803999999999999E-2</c:v>
                </c:pt>
                <c:pt idx="86">
                  <c:v>-3.2622999999999999E-2</c:v>
                </c:pt>
                <c:pt idx="87">
                  <c:v>8.5075999999999999E-2</c:v>
                </c:pt>
                <c:pt idx="88">
                  <c:v>5.0165000000000001E-2</c:v>
                </c:pt>
                <c:pt idx="89">
                  <c:v>-1.7738E-2</c:v>
                </c:pt>
                <c:pt idx="90">
                  <c:v>8.4962999999999997E-2</c:v>
                </c:pt>
                <c:pt idx="91">
                  <c:v>3.6748999999999997E-2</c:v>
                </c:pt>
                <c:pt idx="92">
                  <c:v>4.8891999999999998E-2</c:v>
                </c:pt>
                <c:pt idx="93">
                  <c:v>2.0400000000000001E-2</c:v>
                </c:pt>
                <c:pt idx="94">
                  <c:v>1.2681E-2</c:v>
                </c:pt>
                <c:pt idx="95">
                  <c:v>0.112361</c:v>
                </c:pt>
                <c:pt idx="96">
                  <c:v>6.3015000000000002E-2</c:v>
                </c:pt>
                <c:pt idx="97">
                  <c:v>6.5466999999999997E-2</c:v>
                </c:pt>
                <c:pt idx="98">
                  <c:v>1.2689000000000001E-2</c:v>
                </c:pt>
                <c:pt idx="99">
                  <c:v>5.6140000000000002E-2</c:v>
                </c:pt>
                <c:pt idx="100">
                  <c:v>7.0000999999999994E-2</c:v>
                </c:pt>
                <c:pt idx="101">
                  <c:v>2.3579999999999999E-3</c:v>
                </c:pt>
                <c:pt idx="102">
                  <c:v>-5.0502999999999999E-2</c:v>
                </c:pt>
                <c:pt idx="103">
                  <c:v>2.1464E-2</c:v>
                </c:pt>
                <c:pt idx="104">
                  <c:v>8.7410000000000005E-3</c:v>
                </c:pt>
                <c:pt idx="105">
                  <c:v>5.3119999999999999E-3</c:v>
                </c:pt>
                <c:pt idx="106">
                  <c:v>2.7942000000000002E-2</c:v>
                </c:pt>
                <c:pt idx="107">
                  <c:v>1.6806000000000001E-2</c:v>
                </c:pt>
                <c:pt idx="108">
                  <c:v>2.0934999999999999E-2</c:v>
                </c:pt>
                <c:pt idx="109">
                  <c:v>8.3110000000000003E-2</c:v>
                </c:pt>
                <c:pt idx="110">
                  <c:v>4.7708E-2</c:v>
                </c:pt>
                <c:pt idx="111">
                  <c:v>6.9875000000000007E-2</c:v>
                </c:pt>
                <c:pt idx="112">
                  <c:v>7.2517999999999999E-2</c:v>
                </c:pt>
                <c:pt idx="113">
                  <c:v>1.5258000000000001E-2</c:v>
                </c:pt>
                <c:pt idx="114">
                  <c:v>5.1312999999999998E-2</c:v>
                </c:pt>
                <c:pt idx="115">
                  <c:v>4.7780000000000001E-3</c:v>
                </c:pt>
                <c:pt idx="116">
                  <c:v>9.9740000000000002E-3</c:v>
                </c:pt>
                <c:pt idx="117">
                  <c:v>-2.4413000000000001E-2</c:v>
                </c:pt>
                <c:pt idx="118">
                  <c:v>6.0811999999999998E-2</c:v>
                </c:pt>
                <c:pt idx="119">
                  <c:v>3.8815000000000002E-2</c:v>
                </c:pt>
                <c:pt idx="120">
                  <c:v>-5.5199999999999997E-4</c:v>
                </c:pt>
                <c:pt idx="121">
                  <c:v>2.7290999999999999E-2</c:v>
                </c:pt>
                <c:pt idx="122">
                  <c:v>3.1100000000000002E-4</c:v>
                </c:pt>
                <c:pt idx="123">
                  <c:v>-1.1394E-2</c:v>
                </c:pt>
                <c:pt idx="124">
                  <c:v>-1.7536E-2</c:v>
                </c:pt>
                <c:pt idx="125">
                  <c:v>1.1861999999999999E-2</c:v>
                </c:pt>
                <c:pt idx="126">
                  <c:v>2.0511000000000001E-2</c:v>
                </c:pt>
                <c:pt idx="127">
                  <c:v>4.1248E-2</c:v>
                </c:pt>
                <c:pt idx="128">
                  <c:v>3.1461999999999997E-2</c:v>
                </c:pt>
                <c:pt idx="129">
                  <c:v>1.6853E-2</c:v>
                </c:pt>
                <c:pt idx="130">
                  <c:v>-5.9166999999999997E-2</c:v>
                </c:pt>
                <c:pt idx="131">
                  <c:v>-3.1087E-2</c:v>
                </c:pt>
                <c:pt idx="132">
                  <c:v>9.9053000000000002E-2</c:v>
                </c:pt>
                <c:pt idx="133">
                  <c:v>3.5867999999999997E-2</c:v>
                </c:pt>
                <c:pt idx="134">
                  <c:v>2.4886999999999999E-2</c:v>
                </c:pt>
                <c:pt idx="135">
                  <c:v>1.8626E-2</c:v>
                </c:pt>
                <c:pt idx="136">
                  <c:v>3.8668000000000001E-2</c:v>
                </c:pt>
                <c:pt idx="137">
                  <c:v>-9.8600000000000007E-3</c:v>
                </c:pt>
                <c:pt idx="138">
                  <c:v>2.2610000000000002E-2</c:v>
                </c:pt>
                <c:pt idx="139">
                  <c:v>1.9761999999999998E-2</c:v>
                </c:pt>
                <c:pt idx="140">
                  <c:v>7.0939999999999996E-3</c:v>
                </c:pt>
                <c:pt idx="141">
                  <c:v>2.6259999999999999E-3</c:v>
                </c:pt>
                <c:pt idx="142">
                  <c:v>4.725E-2</c:v>
                </c:pt>
                <c:pt idx="143">
                  <c:v>2.2631999999999999E-2</c:v>
                </c:pt>
                <c:pt idx="144">
                  <c:v>-4.1650000000000003E-3</c:v>
                </c:pt>
                <c:pt idx="145">
                  <c:v>1.3716000000000001E-2</c:v>
                </c:pt>
                <c:pt idx="146">
                  <c:v>1.0847000000000001E-2</c:v>
                </c:pt>
                <c:pt idx="147">
                  <c:v>5.2808000000000001E-2</c:v>
                </c:pt>
                <c:pt idx="148">
                  <c:v>3.4702999999999998E-2</c:v>
                </c:pt>
                <c:pt idx="149">
                  <c:v>1.1908E-2</c:v>
                </c:pt>
                <c:pt idx="150">
                  <c:v>2.1138000000000001E-2</c:v>
                </c:pt>
                <c:pt idx="151">
                  <c:v>5.5959000000000002E-2</c:v>
                </c:pt>
                <c:pt idx="152">
                  <c:v>1.7500000000000002E-2</c:v>
                </c:pt>
                <c:pt idx="153">
                  <c:v>2.9124000000000001E-2</c:v>
                </c:pt>
                <c:pt idx="154">
                  <c:v>1.2344000000000001E-2</c:v>
                </c:pt>
                <c:pt idx="155">
                  <c:v>-4.1183999999999998E-2</c:v>
                </c:pt>
                <c:pt idx="156">
                  <c:v>-5.4697999999999997E-2</c:v>
                </c:pt>
                <c:pt idx="157">
                  <c:v>-3.0171E-2</c:v>
                </c:pt>
                <c:pt idx="158">
                  <c:v>3.5446999999999999E-2</c:v>
                </c:pt>
                <c:pt idx="159">
                  <c:v>3.2493000000000001E-2</c:v>
                </c:pt>
                <c:pt idx="160">
                  <c:v>2.3040999999999999E-2</c:v>
                </c:pt>
                <c:pt idx="161">
                  <c:v>-1.7964000000000001E-2</c:v>
                </c:pt>
                <c:pt idx="162">
                  <c:v>1.9290999999999999E-2</c:v>
                </c:pt>
                <c:pt idx="163">
                  <c:v>-1.4253999999999999E-2</c:v>
                </c:pt>
                <c:pt idx="164">
                  <c:v>2.7321999999999999E-2</c:v>
                </c:pt>
                <c:pt idx="165">
                  <c:v>-9.5500000000000001E-4</c:v>
                </c:pt>
                <c:pt idx="166">
                  <c:v>5.3229999999999996E-3</c:v>
                </c:pt>
                <c:pt idx="167">
                  <c:v>1.7746999999999999E-2</c:v>
                </c:pt>
                <c:pt idx="168">
                  <c:v>2.2012E-2</c:v>
                </c:pt>
                <c:pt idx="169">
                  <c:v>3.5414000000000001E-2</c:v>
                </c:pt>
                <c:pt idx="170">
                  <c:v>2.0655E-2</c:v>
                </c:pt>
                <c:pt idx="171">
                  <c:v>-2.2055000000000002E-2</c:v>
                </c:pt>
                <c:pt idx="172">
                  <c:v>-1.1032999999999999E-2</c:v>
                </c:pt>
                <c:pt idx="173">
                  <c:v>-4.7270000000000003E-3</c:v>
                </c:pt>
                <c:pt idx="174">
                  <c:v>6.2259999999999998E-3</c:v>
                </c:pt>
                <c:pt idx="175">
                  <c:v>2.7722E-2</c:v>
                </c:pt>
                <c:pt idx="176">
                  <c:v>4.4809000000000002E-2</c:v>
                </c:pt>
                <c:pt idx="177">
                  <c:v>-2.4628000000000001E-2</c:v>
                </c:pt>
                <c:pt idx="178">
                  <c:v>1.823E-3</c:v>
                </c:pt>
                <c:pt idx="179">
                  <c:v>1.2266000000000001E-2</c:v>
                </c:pt>
                <c:pt idx="180">
                  <c:v>1.6964E-2</c:v>
                </c:pt>
                <c:pt idx="181">
                  <c:v>1.882E-2</c:v>
                </c:pt>
                <c:pt idx="182">
                  <c:v>3.5179999999999999E-3</c:v>
                </c:pt>
                <c:pt idx="183">
                  <c:v>-3.5319000000000003E-2</c:v>
                </c:pt>
                <c:pt idx="184">
                  <c:v>-6.9430000000000004E-3</c:v>
                </c:pt>
                <c:pt idx="185">
                  <c:v>-8.2129999999999998E-3</c:v>
                </c:pt>
                <c:pt idx="186">
                  <c:v>4.3943000000000003E-2</c:v>
                </c:pt>
                <c:pt idx="187">
                  <c:v>1.6077999999999999E-2</c:v>
                </c:pt>
                <c:pt idx="188">
                  <c:v>4.9286999999999997E-2</c:v>
                </c:pt>
                <c:pt idx="189">
                  <c:v>6.3693E-2</c:v>
                </c:pt>
                <c:pt idx="190">
                  <c:v>4.8925999999999997E-2</c:v>
                </c:pt>
                <c:pt idx="191">
                  <c:v>2.2062999999999999E-2</c:v>
                </c:pt>
                <c:pt idx="192">
                  <c:v>-5.7029999999999997E-3</c:v>
                </c:pt>
                <c:pt idx="193">
                  <c:v>4.4339000000000003E-2</c:v>
                </c:pt>
                <c:pt idx="194">
                  <c:v>2.7360000000000002E-3</c:v>
                </c:pt>
                <c:pt idx="195">
                  <c:v>1.5495E-2</c:v>
                </c:pt>
                <c:pt idx="196">
                  <c:v>1.2225E-2</c:v>
                </c:pt>
                <c:pt idx="197">
                  <c:v>1.3346999999999999E-2</c:v>
                </c:pt>
                <c:pt idx="198">
                  <c:v>2.4801E-2</c:v>
                </c:pt>
                <c:pt idx="199">
                  <c:v>1.7354000000000001E-2</c:v>
                </c:pt>
                <c:pt idx="200">
                  <c:v>6.28E-3</c:v>
                </c:pt>
                <c:pt idx="201">
                  <c:v>6.4028000000000002E-2</c:v>
                </c:pt>
                <c:pt idx="202">
                  <c:v>1.8121999999999999E-2</c:v>
                </c:pt>
                <c:pt idx="203">
                  <c:v>2.3473000000000001E-2</c:v>
                </c:pt>
                <c:pt idx="204">
                  <c:v>1.3461000000000001E-2</c:v>
                </c:pt>
                <c:pt idx="205">
                  <c:v>-4.261E-3</c:v>
                </c:pt>
                <c:pt idx="206">
                  <c:v>-1.877E-3</c:v>
                </c:pt>
                <c:pt idx="207">
                  <c:v>-6.5767999999999993E-2</c:v>
                </c:pt>
                <c:pt idx="208">
                  <c:v>1.2503999999999999E-2</c:v>
                </c:pt>
                <c:pt idx="209">
                  <c:v>2.3555E-2</c:v>
                </c:pt>
                <c:pt idx="210">
                  <c:v>1.8849999999999999E-2</c:v>
                </c:pt>
                <c:pt idx="211">
                  <c:v>-2.0537E-2</c:v>
                </c:pt>
                <c:pt idx="212">
                  <c:v>-4.3420000000000004E-3</c:v>
                </c:pt>
                <c:pt idx="213">
                  <c:v>8.2000000000000001E-5</c:v>
                </c:pt>
                <c:pt idx="214">
                  <c:v>-5.6599999999999998E-2</c:v>
                </c:pt>
                <c:pt idx="215">
                  <c:v>-1.6607E-2</c:v>
                </c:pt>
                <c:pt idx="216">
                  <c:v>-3.1215E-2</c:v>
                </c:pt>
                <c:pt idx="217">
                  <c:v>-1.9772999999999999E-2</c:v>
                </c:pt>
                <c:pt idx="218">
                  <c:v>-2.8890000000000001E-3</c:v>
                </c:pt>
                <c:pt idx="219">
                  <c:v>-1.6036999999999999E-2</c:v>
                </c:pt>
                <c:pt idx="220">
                  <c:v>-1.0104999999999999E-2</c:v>
                </c:pt>
                <c:pt idx="221">
                  <c:v>2.9012E-2</c:v>
                </c:pt>
                <c:pt idx="222">
                  <c:v>2.8896000000000002E-2</c:v>
                </c:pt>
                <c:pt idx="223">
                  <c:v>4.3959999999999999E-2</c:v>
                </c:pt>
                <c:pt idx="224">
                  <c:v>4.0533E-2</c:v>
                </c:pt>
                <c:pt idx="225">
                  <c:v>8.9130000000000008E-3</c:v>
                </c:pt>
                <c:pt idx="226">
                  <c:v>-2.8270000000000001E-3</c:v>
                </c:pt>
                <c:pt idx="227">
                  <c:v>8.8240000000000002E-3</c:v>
                </c:pt>
                <c:pt idx="228">
                  <c:v>-1.2307999999999999E-2</c:v>
                </c:pt>
                <c:pt idx="229">
                  <c:v>3.8719000000000003E-2</c:v>
                </c:pt>
                <c:pt idx="230">
                  <c:v>2.1399000000000001E-2</c:v>
                </c:pt>
                <c:pt idx="231">
                  <c:v>1.0685999999999999E-2</c:v>
                </c:pt>
                <c:pt idx="232">
                  <c:v>8.7320000000000002E-3</c:v>
                </c:pt>
                <c:pt idx="233">
                  <c:v>4.0701000000000001E-2</c:v>
                </c:pt>
                <c:pt idx="234">
                  <c:v>6.7216999999999999E-2</c:v>
                </c:pt>
                <c:pt idx="235">
                  <c:v>3.3409000000000001E-2</c:v>
                </c:pt>
                <c:pt idx="236">
                  <c:v>2.2490000000000001E-3</c:v>
                </c:pt>
                <c:pt idx="237">
                  <c:v>-3.2516000000000003E-2</c:v>
                </c:pt>
                <c:pt idx="238">
                  <c:v>7.5859999999999999E-3</c:v>
                </c:pt>
                <c:pt idx="239">
                  <c:v>1.4024E-2</c:v>
                </c:pt>
                <c:pt idx="240">
                  <c:v>-2.3699999999999999E-4</c:v>
                </c:pt>
                <c:pt idx="241">
                  <c:v>-2.3082999999999999E-2</c:v>
                </c:pt>
                <c:pt idx="242">
                  <c:v>-1.7780000000000001E-3</c:v>
                </c:pt>
                <c:pt idx="243">
                  <c:v>-2.5922000000000001E-2</c:v>
                </c:pt>
                <c:pt idx="244">
                  <c:v>3.2464E-2</c:v>
                </c:pt>
                <c:pt idx="245">
                  <c:v>1.5715E-2</c:v>
                </c:pt>
                <c:pt idx="246">
                  <c:v>2.3654000000000001E-2</c:v>
                </c:pt>
                <c:pt idx="247">
                  <c:v>-7.8549999999999991E-3</c:v>
                </c:pt>
                <c:pt idx="248">
                  <c:v>1.2682000000000001E-2</c:v>
                </c:pt>
                <c:pt idx="249">
                  <c:v>-1.7100000000000001E-4</c:v>
                </c:pt>
                <c:pt idx="250">
                  <c:v>-7.7949999999999998E-3</c:v>
                </c:pt>
                <c:pt idx="251">
                  <c:v>1.538E-2</c:v>
                </c:pt>
                <c:pt idx="252">
                  <c:v>-2.3595999999999999E-2</c:v>
                </c:pt>
                <c:pt idx="253">
                  <c:v>-8.3829999999999998E-3</c:v>
                </c:pt>
                <c:pt idx="254">
                  <c:v>-5.4299999999999997E-4</c:v>
                </c:pt>
                <c:pt idx="255">
                  <c:v>1.8159999999999999E-3</c:v>
                </c:pt>
                <c:pt idx="256">
                  <c:v>-1.4178E-2</c:v>
                </c:pt>
                <c:pt idx="257">
                  <c:v>-1.7246000000000001E-2</c:v>
                </c:pt>
                <c:pt idx="258">
                  <c:v>-3.6900000000000001E-3</c:v>
                </c:pt>
                <c:pt idx="259">
                  <c:v>6.5519999999999997E-3</c:v>
                </c:pt>
                <c:pt idx="260">
                  <c:v>2.1756000000000001E-2</c:v>
                </c:pt>
                <c:pt idx="261">
                  <c:v>-2.4627E-2</c:v>
                </c:pt>
                <c:pt idx="262">
                  <c:v>-2.7793999999999999E-2</c:v>
                </c:pt>
                <c:pt idx="263">
                  <c:v>-1.0923E-2</c:v>
                </c:pt>
                <c:pt idx="264">
                  <c:v>-3.6853999999999998E-2</c:v>
                </c:pt>
                <c:pt idx="265">
                  <c:v>1.1395000000000001E-2</c:v>
                </c:pt>
                <c:pt idx="266">
                  <c:v>-1.7104000000000001E-2</c:v>
                </c:pt>
                <c:pt idx="267">
                  <c:v>-1.6809000000000001E-2</c:v>
                </c:pt>
                <c:pt idx="268">
                  <c:v>1.6899999999999998E-2</c:v>
                </c:pt>
                <c:pt idx="269">
                  <c:v>5.5989999999999998E-3</c:v>
                </c:pt>
                <c:pt idx="270">
                  <c:v>1.1393E-2</c:v>
                </c:pt>
                <c:pt idx="271">
                  <c:v>-1.9694E-2</c:v>
                </c:pt>
                <c:pt idx="272">
                  <c:v>2.0747000000000002E-2</c:v>
                </c:pt>
                <c:pt idx="273">
                  <c:v>1.9831999999999999E-2</c:v>
                </c:pt>
                <c:pt idx="274">
                  <c:v>-7.6010000000000001E-3</c:v>
                </c:pt>
                <c:pt idx="275">
                  <c:v>-1.34E-3</c:v>
                </c:pt>
                <c:pt idx="276">
                  <c:v>6.7619999999999998E-3</c:v>
                </c:pt>
                <c:pt idx="277">
                  <c:v>1.7277000000000001E-2</c:v>
                </c:pt>
                <c:pt idx="278">
                  <c:v>5.4822000000000003E-2</c:v>
                </c:pt>
                <c:pt idx="279">
                  <c:v>-1.0867999999999999E-2</c:v>
                </c:pt>
                <c:pt idx="280">
                  <c:v>-1.2160000000000001E-3</c:v>
                </c:pt>
                <c:pt idx="281">
                  <c:v>1.277E-2</c:v>
                </c:pt>
                <c:pt idx="282">
                  <c:v>1.291E-3</c:v>
                </c:pt>
                <c:pt idx="283">
                  <c:v>1.7093000000000001E-2</c:v>
                </c:pt>
                <c:pt idx="284">
                  <c:v>1.4080000000000001E-2</c:v>
                </c:pt>
                <c:pt idx="285">
                  <c:v>-5.4819999999999999E-3</c:v>
                </c:pt>
                <c:pt idx="286">
                  <c:v>2.604E-3</c:v>
                </c:pt>
                <c:pt idx="287">
                  <c:v>-5.0825000000000002E-2</c:v>
                </c:pt>
                <c:pt idx="288">
                  <c:v>-2.8530000000000001E-3</c:v>
                </c:pt>
                <c:pt idx="289">
                  <c:v>-4.1279999999999997E-3</c:v>
                </c:pt>
                <c:pt idx="290">
                  <c:v>3.2642999999999998E-2</c:v>
                </c:pt>
                <c:pt idx="291">
                  <c:v>1.0219000000000001E-2</c:v>
                </c:pt>
                <c:pt idx="292">
                  <c:v>4.542E-3</c:v>
                </c:pt>
                <c:pt idx="293">
                  <c:v>2.5048999999999998E-2</c:v>
                </c:pt>
                <c:pt idx="294">
                  <c:v>7.9909999999999998E-3</c:v>
                </c:pt>
                <c:pt idx="295">
                  <c:v>-2.5709999999999999E-3</c:v>
                </c:pt>
                <c:pt idx="296">
                  <c:v>-6.1669999999999997E-3</c:v>
                </c:pt>
                <c:pt idx="297">
                  <c:v>4.7674000000000001E-2</c:v>
                </c:pt>
                <c:pt idx="298">
                  <c:v>3.8802000000000003E-2</c:v>
                </c:pt>
                <c:pt idx="299">
                  <c:v>-5.8999999999999999E-3</c:v>
                </c:pt>
                <c:pt idx="300">
                  <c:v>1.6073E-2</c:v>
                </c:pt>
                <c:pt idx="301">
                  <c:v>2.3549999999999999E-3</c:v>
                </c:pt>
                <c:pt idx="302">
                  <c:v>3.4297000000000001E-2</c:v>
                </c:pt>
                <c:pt idx="303">
                  <c:v>8.4849999999999995E-3</c:v>
                </c:pt>
                <c:pt idx="304">
                  <c:v>3.0003999999999999E-2</c:v>
                </c:pt>
                <c:pt idx="305">
                  <c:v>5.6319999999999999E-3</c:v>
                </c:pt>
                <c:pt idx="306">
                  <c:v>1.8134000000000001E-2</c:v>
                </c:pt>
                <c:pt idx="307">
                  <c:v>2.6924E-2</c:v>
                </c:pt>
                <c:pt idx="308">
                  <c:v>-1.3920999999999999E-2</c:v>
                </c:pt>
                <c:pt idx="309">
                  <c:v>5.9589999999999999E-3</c:v>
                </c:pt>
                <c:pt idx="310">
                  <c:v>1.3176999999999999E-2</c:v>
                </c:pt>
                <c:pt idx="311">
                  <c:v>-5.4250000000000001E-3</c:v>
                </c:pt>
                <c:pt idx="312">
                  <c:v>-1.3216E-2</c:v>
                </c:pt>
                <c:pt idx="313">
                  <c:v>1.3264E-2</c:v>
                </c:pt>
                <c:pt idx="314">
                  <c:v>-2.5300000000000001E-3</c:v>
                </c:pt>
                <c:pt idx="315">
                  <c:v>-1.7961000000000001E-2</c:v>
                </c:pt>
                <c:pt idx="316">
                  <c:v>2.4169999999999999E-3</c:v>
                </c:pt>
                <c:pt idx="317">
                  <c:v>6.8009999999999998E-3</c:v>
                </c:pt>
                <c:pt idx="318">
                  <c:v>3.6148E-2</c:v>
                </c:pt>
                <c:pt idx="319">
                  <c:v>3.1390000000000001E-2</c:v>
                </c:pt>
                <c:pt idx="320">
                  <c:v>4.7299999999999998E-3</c:v>
                </c:pt>
                <c:pt idx="321">
                  <c:v>1.8769000000000001E-2</c:v>
                </c:pt>
                <c:pt idx="322">
                  <c:v>3.9253000000000003E-2</c:v>
                </c:pt>
                <c:pt idx="323">
                  <c:v>-5.8040000000000001E-3</c:v>
                </c:pt>
                <c:pt idx="324">
                  <c:v>-1.357E-2</c:v>
                </c:pt>
                <c:pt idx="325">
                  <c:v>-1.1558000000000001E-2</c:v>
                </c:pt>
                <c:pt idx="326">
                  <c:v>-4.5319999999999996E-3</c:v>
                </c:pt>
                <c:pt idx="327">
                  <c:v>-1.6653999999999999E-2</c:v>
                </c:pt>
                <c:pt idx="328">
                  <c:v>-2.5538999999999999E-2</c:v>
                </c:pt>
                <c:pt idx="329">
                  <c:v>9.391E-3</c:v>
                </c:pt>
                <c:pt idx="330">
                  <c:v>1.4989999999999999E-3</c:v>
                </c:pt>
                <c:pt idx="331">
                  <c:v>-1.2918000000000001E-2</c:v>
                </c:pt>
                <c:pt idx="332">
                  <c:v>-2.9482000000000001E-2</c:v>
                </c:pt>
                <c:pt idx="333">
                  <c:v>-1.4114E-2</c:v>
                </c:pt>
                <c:pt idx="334">
                  <c:v>-5.8929999999999998E-3</c:v>
                </c:pt>
                <c:pt idx="335">
                  <c:v>2.862E-2</c:v>
                </c:pt>
                <c:pt idx="336">
                  <c:v>3.6018000000000001E-2</c:v>
                </c:pt>
                <c:pt idx="337">
                  <c:v>5.888E-3</c:v>
                </c:pt>
                <c:pt idx="338">
                  <c:v>9.1640000000000003E-3</c:v>
                </c:pt>
                <c:pt idx="339">
                  <c:v>3.0439000000000001E-2</c:v>
                </c:pt>
                <c:pt idx="340">
                  <c:v>-3.444E-3</c:v>
                </c:pt>
                <c:pt idx="341">
                  <c:v>5.31E-4</c:v>
                </c:pt>
                <c:pt idx="342">
                  <c:v>8.0479999999999996E-3</c:v>
                </c:pt>
                <c:pt idx="343">
                  <c:v>1.7701999999999999E-2</c:v>
                </c:pt>
                <c:pt idx="344">
                  <c:v>-1.9146E-2</c:v>
                </c:pt>
                <c:pt idx="345">
                  <c:v>1.9365E-2</c:v>
                </c:pt>
                <c:pt idx="346">
                  <c:v>2.0129999999999999E-2</c:v>
                </c:pt>
                <c:pt idx="347">
                  <c:v>1.921E-3</c:v>
                </c:pt>
                <c:pt idx="348">
                  <c:v>-1.1311999999999999E-2</c:v>
                </c:pt>
                <c:pt idx="349">
                  <c:v>-1.299E-3</c:v>
                </c:pt>
                <c:pt idx="350">
                  <c:v>1.9550000000000001E-2</c:v>
                </c:pt>
                <c:pt idx="351">
                  <c:v>2.1545000000000002E-2</c:v>
                </c:pt>
                <c:pt idx="352">
                  <c:v>1.0678999999999999E-2</c:v>
                </c:pt>
                <c:pt idx="353">
                  <c:v>3.6599E-2</c:v>
                </c:pt>
                <c:pt idx="354">
                  <c:v>3.0790000000000001E-3</c:v>
                </c:pt>
                <c:pt idx="355">
                  <c:v>2.5835E-2</c:v>
                </c:pt>
                <c:pt idx="356">
                  <c:v>-4.8929999999999998E-3</c:v>
                </c:pt>
                <c:pt idx="357">
                  <c:v>-3.3796E-2</c:v>
                </c:pt>
                <c:pt idx="358">
                  <c:v>-3.7910000000000001E-3</c:v>
                </c:pt>
                <c:pt idx="359">
                  <c:v>-4.1859999999999996E-3</c:v>
                </c:pt>
                <c:pt idx="360">
                  <c:v>-3.9135999999999997E-2</c:v>
                </c:pt>
                <c:pt idx="361">
                  <c:v>-4.7232999999999997E-2</c:v>
                </c:pt>
                <c:pt idx="362">
                  <c:v>1.6125E-2</c:v>
                </c:pt>
                <c:pt idx="363">
                  <c:v>1.714E-3</c:v>
                </c:pt>
                <c:pt idx="364">
                  <c:v>-4.5088000000000003E-2</c:v>
                </c:pt>
                <c:pt idx="365">
                  <c:v>-1.8121999999999999E-2</c:v>
                </c:pt>
                <c:pt idx="366">
                  <c:v>-1.866E-3</c:v>
                </c:pt>
                <c:pt idx="367">
                  <c:v>7.3689999999999997E-3</c:v>
                </c:pt>
                <c:pt idx="368">
                  <c:v>3.1452000000000001E-2</c:v>
                </c:pt>
                <c:pt idx="369">
                  <c:v>2.0310000000000002E-2</c:v>
                </c:pt>
                <c:pt idx="370">
                  <c:v>3.4299999999999999E-4</c:v>
                </c:pt>
                <c:pt idx="371">
                  <c:v>2.5791999999999999E-2</c:v>
                </c:pt>
                <c:pt idx="372">
                  <c:v>1.4636E-2</c:v>
                </c:pt>
                <c:pt idx="373">
                  <c:v>-3.1934999999999998E-2</c:v>
                </c:pt>
                <c:pt idx="374">
                  <c:v>1.2588999999999999E-2</c:v>
                </c:pt>
                <c:pt idx="375">
                  <c:v>1.8578999999999998E-2</c:v>
                </c:pt>
                <c:pt idx="376">
                  <c:v>7.9999999999999996E-6</c:v>
                </c:pt>
                <c:pt idx="377">
                  <c:v>2.0216000000000001E-2</c:v>
                </c:pt>
                <c:pt idx="378">
                  <c:v>2.1051E-2</c:v>
                </c:pt>
                <c:pt idx="379">
                  <c:v>2.0712000000000001E-2</c:v>
                </c:pt>
                <c:pt idx="380">
                  <c:v>-2.6488000000000001E-2</c:v>
                </c:pt>
                <c:pt idx="381">
                  <c:v>-3.1599000000000002E-2</c:v>
                </c:pt>
                <c:pt idx="382">
                  <c:v>-3.2390000000000002E-2</c:v>
                </c:pt>
                <c:pt idx="383">
                  <c:v>-5.3229999999999996E-3</c:v>
                </c:pt>
                <c:pt idx="384">
                  <c:v>-3.4176999999999999E-2</c:v>
                </c:pt>
                <c:pt idx="385">
                  <c:v>-3.4209999999999997E-2</c:v>
                </c:pt>
                <c:pt idx="386">
                  <c:v>2.7134999999999999E-2</c:v>
                </c:pt>
                <c:pt idx="387">
                  <c:v>-1.495E-2</c:v>
                </c:pt>
                <c:pt idx="388">
                  <c:v>8.8030000000000001E-3</c:v>
                </c:pt>
                <c:pt idx="389">
                  <c:v>1.253E-3</c:v>
                </c:pt>
                <c:pt idx="390">
                  <c:v>3.0374000000000002E-2</c:v>
                </c:pt>
                <c:pt idx="391">
                  <c:v>1.4375000000000001E-2</c:v>
                </c:pt>
                <c:pt idx="392">
                  <c:v>1.4596E-2</c:v>
                </c:pt>
                <c:pt idx="393">
                  <c:v>2.9377E-2</c:v>
                </c:pt>
                <c:pt idx="394">
                  <c:v>1.4421E-2</c:v>
                </c:pt>
                <c:pt idx="395">
                  <c:v>3.5279999999999999E-3</c:v>
                </c:pt>
                <c:pt idx="396">
                  <c:v>-5.9360000000000003E-3</c:v>
                </c:pt>
                <c:pt idx="397">
                  <c:v>1.7131E-2</c:v>
                </c:pt>
                <c:pt idx="398">
                  <c:v>-1.7340999999999999E-2</c:v>
                </c:pt>
                <c:pt idx="399">
                  <c:v>1.8905999999999999E-2</c:v>
                </c:pt>
                <c:pt idx="400">
                  <c:v>-4.1539E-2</c:v>
                </c:pt>
                <c:pt idx="401">
                  <c:v>2.3240000000000001E-3</c:v>
                </c:pt>
                <c:pt idx="402">
                  <c:v>4.313E-3</c:v>
                </c:pt>
                <c:pt idx="403">
                  <c:v>1.5769999999999999E-2</c:v>
                </c:pt>
                <c:pt idx="404">
                  <c:v>7.2129999999999998E-3</c:v>
                </c:pt>
                <c:pt idx="405">
                  <c:v>1.9785000000000001E-2</c:v>
                </c:pt>
                <c:pt idx="406">
                  <c:v>-3.6999999999999999E-4</c:v>
                </c:pt>
                <c:pt idx="407">
                  <c:v>-1.1981E-2</c:v>
                </c:pt>
                <c:pt idx="408">
                  <c:v>-5.4140000000000004E-3</c:v>
                </c:pt>
                <c:pt idx="409">
                  <c:v>1.6386999999999999E-2</c:v>
                </c:pt>
                <c:pt idx="410">
                  <c:v>4.6230000000000004E-3</c:v>
                </c:pt>
                <c:pt idx="411">
                  <c:v>-8.5500000000000003E-3</c:v>
                </c:pt>
                <c:pt idx="412">
                  <c:v>2.0229E-2</c:v>
                </c:pt>
                <c:pt idx="413">
                  <c:v>-1.4213999999999999E-2</c:v>
                </c:pt>
                <c:pt idx="414">
                  <c:v>-1.905E-3</c:v>
                </c:pt>
                <c:pt idx="415">
                  <c:v>-3.5962000000000001E-2</c:v>
                </c:pt>
                <c:pt idx="416">
                  <c:v>5.3307E-2</c:v>
                </c:pt>
                <c:pt idx="417">
                  <c:v>5.9630000000000004E-3</c:v>
                </c:pt>
                <c:pt idx="418">
                  <c:v>3.6887999999999997E-2</c:v>
                </c:pt>
                <c:pt idx="419">
                  <c:v>1.0522999999999999E-2</c:v>
                </c:pt>
                <c:pt idx="420">
                  <c:v>3.8542E-2</c:v>
                </c:pt>
                <c:pt idx="421">
                  <c:v>1.7054E-2</c:v>
                </c:pt>
                <c:pt idx="422">
                  <c:v>-3.678E-2</c:v>
                </c:pt>
                <c:pt idx="423">
                  <c:v>1.6938000000000002E-2</c:v>
                </c:pt>
                <c:pt idx="424">
                  <c:v>1.5685999999999999E-2</c:v>
                </c:pt>
                <c:pt idx="425">
                  <c:v>-9.3860000000000002E-3</c:v>
                </c:pt>
                <c:pt idx="426">
                  <c:v>-5.5970000000000004E-3</c:v>
                </c:pt>
                <c:pt idx="427">
                  <c:v>3.2194E-2</c:v>
                </c:pt>
                <c:pt idx="428">
                  <c:v>-3.1455999999999998E-2</c:v>
                </c:pt>
                <c:pt idx="429">
                  <c:v>1.0820000000000001E-3</c:v>
                </c:pt>
                <c:pt idx="430">
                  <c:v>9.6139999999999993E-3</c:v>
                </c:pt>
                <c:pt idx="431">
                  <c:v>1.1332999999999999E-2</c:v>
                </c:pt>
                <c:pt idx="432">
                  <c:v>3.7597999999999999E-2</c:v>
                </c:pt>
                <c:pt idx="433">
                  <c:v>1.448E-2</c:v>
                </c:pt>
                <c:pt idx="434">
                  <c:v>-1.3447000000000001E-2</c:v>
                </c:pt>
                <c:pt idx="435">
                  <c:v>2.5055999999999998E-2</c:v>
                </c:pt>
                <c:pt idx="436">
                  <c:v>7.1310000000000002E-3</c:v>
                </c:pt>
                <c:pt idx="437">
                  <c:v>-1.8926999999999999E-2</c:v>
                </c:pt>
                <c:pt idx="438">
                  <c:v>2.1309000000000002E-2</c:v>
                </c:pt>
                <c:pt idx="439">
                  <c:v>-2.43E-4</c:v>
                </c:pt>
                <c:pt idx="440">
                  <c:v>-2.0438999999999999E-2</c:v>
                </c:pt>
                <c:pt idx="441">
                  <c:v>1.1684E-2</c:v>
                </c:pt>
                <c:pt idx="442">
                  <c:v>-2.9054E-2</c:v>
                </c:pt>
                <c:pt idx="443">
                  <c:v>2.9874000000000001E-2</c:v>
                </c:pt>
                <c:pt idx="444">
                  <c:v>-2.9753000000000002E-2</c:v>
                </c:pt>
                <c:pt idx="445">
                  <c:v>2.1998E-2</c:v>
                </c:pt>
                <c:pt idx="446">
                  <c:v>1.8787999999999999E-2</c:v>
                </c:pt>
                <c:pt idx="447">
                  <c:v>2.6227E-2</c:v>
                </c:pt>
                <c:pt idx="448">
                  <c:v>5.5919999999999997E-3</c:v>
                </c:pt>
                <c:pt idx="449">
                  <c:v>9.1540000000000007E-3</c:v>
                </c:pt>
                <c:pt idx="450">
                  <c:v>2.1419999999999998E-3</c:v>
                </c:pt>
                <c:pt idx="451">
                  <c:v>1.2033E-2</c:v>
                </c:pt>
                <c:pt idx="452">
                  <c:v>-9.3699999999999999E-3</c:v>
                </c:pt>
                <c:pt idx="453">
                  <c:v>-3.3694000000000002E-2</c:v>
                </c:pt>
                <c:pt idx="454">
                  <c:v>-2.4184000000000001E-2</c:v>
                </c:pt>
                <c:pt idx="455">
                  <c:v>3.7269999999999998E-3</c:v>
                </c:pt>
                <c:pt idx="456">
                  <c:v>-1.2423999999999999E-2</c:v>
                </c:pt>
                <c:pt idx="457">
                  <c:v>-4.6913999999999997E-2</c:v>
                </c:pt>
                <c:pt idx="458">
                  <c:v>4.5189999999999996E-3</c:v>
                </c:pt>
                <c:pt idx="459">
                  <c:v>-8.7329999999999994E-3</c:v>
                </c:pt>
                <c:pt idx="460">
                  <c:v>3.8537000000000002E-2</c:v>
                </c:pt>
                <c:pt idx="461">
                  <c:v>-2.0038E-2</c:v>
                </c:pt>
                <c:pt idx="462">
                  <c:v>-5.4089999999999997E-3</c:v>
                </c:pt>
                <c:pt idx="463">
                  <c:v>1.6121E-2</c:v>
                </c:pt>
                <c:pt idx="464">
                  <c:v>-4.6940000000000003E-3</c:v>
                </c:pt>
                <c:pt idx="465">
                  <c:v>-7.8740000000000008E-3</c:v>
                </c:pt>
                <c:pt idx="466">
                  <c:v>7.8490000000000001E-3</c:v>
                </c:pt>
                <c:pt idx="467">
                  <c:v>1.8096999999999999E-2</c:v>
                </c:pt>
                <c:pt idx="468">
                  <c:v>2.5241E-2</c:v>
                </c:pt>
                <c:pt idx="469">
                  <c:v>3.8279999999999998E-3</c:v>
                </c:pt>
                <c:pt idx="470">
                  <c:v>-4.5199999999999997E-3</c:v>
                </c:pt>
                <c:pt idx="471">
                  <c:v>2.0119000000000001E-2</c:v>
                </c:pt>
                <c:pt idx="472">
                  <c:v>1.3233E-2</c:v>
                </c:pt>
                <c:pt idx="473">
                  <c:v>1.2539999999999999E-3</c:v>
                </c:pt>
                <c:pt idx="474">
                  <c:v>3.5588000000000002E-2</c:v>
                </c:pt>
                <c:pt idx="475">
                  <c:v>7.1199999999999996E-3</c:v>
                </c:pt>
                <c:pt idx="476">
                  <c:v>1.3290000000000001E-3</c:v>
                </c:pt>
                <c:pt idx="477">
                  <c:v>1.0056000000000001E-2</c:v>
                </c:pt>
                <c:pt idx="478">
                  <c:v>-2.8015999999999999E-2</c:v>
                </c:pt>
                <c:pt idx="479">
                  <c:v>2.5862E-2</c:v>
                </c:pt>
                <c:pt idx="480">
                  <c:v>1.8554000000000001E-2</c:v>
                </c:pt>
                <c:pt idx="481">
                  <c:v>-1.2699999999999999E-2</c:v>
                </c:pt>
                <c:pt idx="482">
                  <c:v>-1.0581999999999999E-2</c:v>
                </c:pt>
                <c:pt idx="483">
                  <c:v>2.0774000000000001E-2</c:v>
                </c:pt>
                <c:pt idx="484">
                  <c:v>1.0145E-2</c:v>
                </c:pt>
                <c:pt idx="485">
                  <c:v>-7.6610000000000003E-3</c:v>
                </c:pt>
                <c:pt idx="486">
                  <c:v>2.0168999999999999E-2</c:v>
                </c:pt>
                <c:pt idx="487">
                  <c:v>-1.5103E-2</c:v>
                </c:pt>
                <c:pt idx="488">
                  <c:v>1.0775E-2</c:v>
                </c:pt>
                <c:pt idx="489">
                  <c:v>1.4442999999999999E-2</c:v>
                </c:pt>
                <c:pt idx="490">
                  <c:v>3.9872999999999999E-2</c:v>
                </c:pt>
                <c:pt idx="491">
                  <c:v>-1.5017000000000001E-2</c:v>
                </c:pt>
                <c:pt idx="492">
                  <c:v>5.9439999999999996E-3</c:v>
                </c:pt>
                <c:pt idx="493">
                  <c:v>-6.6950000000000004E-3</c:v>
                </c:pt>
                <c:pt idx="494">
                  <c:v>2.1876E-2</c:v>
                </c:pt>
                <c:pt idx="495">
                  <c:v>4.9490000000000003E-3</c:v>
                </c:pt>
                <c:pt idx="496">
                  <c:v>1.4768999999999999E-2</c:v>
                </c:pt>
                <c:pt idx="497">
                  <c:v>4.5739999999999999E-3</c:v>
                </c:pt>
                <c:pt idx="498">
                  <c:v>-1.7208000000000001E-2</c:v>
                </c:pt>
                <c:pt idx="499">
                  <c:v>9.8300000000000002E-3</c:v>
                </c:pt>
                <c:pt idx="500">
                  <c:v>3.3119999999999998E-3</c:v>
                </c:pt>
                <c:pt idx="501">
                  <c:v>-1.8001E-2</c:v>
                </c:pt>
                <c:pt idx="502">
                  <c:v>6.2709999999999997E-3</c:v>
                </c:pt>
                <c:pt idx="503">
                  <c:v>-1.7774999999999999E-2</c:v>
                </c:pt>
                <c:pt idx="504">
                  <c:v>6.7609999999999996E-3</c:v>
                </c:pt>
                <c:pt idx="505">
                  <c:v>-1.6800000000000001E-3</c:v>
                </c:pt>
                <c:pt idx="506">
                  <c:v>-0.01</c:v>
                </c:pt>
                <c:pt idx="507">
                  <c:v>-2.8192999999999999E-2</c:v>
                </c:pt>
                <c:pt idx="508">
                  <c:v>-1.2415000000000001E-2</c:v>
                </c:pt>
                <c:pt idx="509">
                  <c:v>2.0110000000000002E-3</c:v>
                </c:pt>
                <c:pt idx="510">
                  <c:v>-7.0600000000000003E-3</c:v>
                </c:pt>
                <c:pt idx="511">
                  <c:v>-3.8397000000000001E-2</c:v>
                </c:pt>
                <c:pt idx="512">
                  <c:v>7.5600000000000005E-4</c:v>
                </c:pt>
                <c:pt idx="513">
                  <c:v>6.4180000000000001E-3</c:v>
                </c:pt>
                <c:pt idx="514">
                  <c:v>1.083E-3</c:v>
                </c:pt>
                <c:pt idx="515">
                  <c:v>-5.6959999999999997E-3</c:v>
                </c:pt>
                <c:pt idx="516">
                  <c:v>-5.7250000000000001E-3</c:v>
                </c:pt>
                <c:pt idx="517">
                  <c:v>-1.3849E-2</c:v>
                </c:pt>
                <c:pt idx="518">
                  <c:v>1.4392E-2</c:v>
                </c:pt>
                <c:pt idx="519">
                  <c:v>1.6035000000000001E-2</c:v>
                </c:pt>
                <c:pt idx="520">
                  <c:v>-2.235E-3</c:v>
                </c:pt>
                <c:pt idx="521">
                  <c:v>1.0926999999999999E-2</c:v>
                </c:pt>
                <c:pt idx="522">
                  <c:v>-1.4404999999999999E-2</c:v>
                </c:pt>
                <c:pt idx="523">
                  <c:v>-4.947E-3</c:v>
                </c:pt>
                <c:pt idx="524">
                  <c:v>-5.0899999999999999E-3</c:v>
                </c:pt>
                <c:pt idx="525">
                  <c:v>-7.9310000000000005E-3</c:v>
                </c:pt>
                <c:pt idx="526">
                  <c:v>-2.4697E-2</c:v>
                </c:pt>
                <c:pt idx="527">
                  <c:v>-1.2880000000000001E-3</c:v>
                </c:pt>
                <c:pt idx="528">
                  <c:v>-1.6830000000000001E-2</c:v>
                </c:pt>
                <c:pt idx="529">
                  <c:v>2.1360000000000001E-2</c:v>
                </c:pt>
                <c:pt idx="530">
                  <c:v>1.4220999999999999E-2</c:v>
                </c:pt>
                <c:pt idx="531">
                  <c:v>1.4099E-2</c:v>
                </c:pt>
                <c:pt idx="532">
                  <c:v>-1.6385E-2</c:v>
                </c:pt>
                <c:pt idx="533">
                  <c:v>5.738E-3</c:v>
                </c:pt>
                <c:pt idx="534">
                  <c:v>1.7215999999999999E-2</c:v>
                </c:pt>
                <c:pt idx="535">
                  <c:v>-1.2097999999999999E-2</c:v>
                </c:pt>
                <c:pt idx="536">
                  <c:v>8.0800000000000002E-4</c:v>
                </c:pt>
                <c:pt idx="537">
                  <c:v>1.7399000000000001E-2</c:v>
                </c:pt>
                <c:pt idx="538">
                  <c:v>2.7970999999999999E-2</c:v>
                </c:pt>
                <c:pt idx="539">
                  <c:v>7.4999999999999993E-5</c:v>
                </c:pt>
                <c:pt idx="540">
                  <c:v>6.143E-3</c:v>
                </c:pt>
                <c:pt idx="541">
                  <c:v>-3.8718000000000002E-2</c:v>
                </c:pt>
                <c:pt idx="542">
                  <c:v>3.4629E-2</c:v>
                </c:pt>
                <c:pt idx="543">
                  <c:v>-1.6851999999999999E-2</c:v>
                </c:pt>
                <c:pt idx="544">
                  <c:v>2.591E-3</c:v>
                </c:pt>
                <c:pt idx="545">
                  <c:v>3.2025999999999999E-2</c:v>
                </c:pt>
                <c:pt idx="546">
                  <c:v>-9.9279999999999993E-3</c:v>
                </c:pt>
                <c:pt idx="547">
                  <c:v>3.0852999999999998E-2</c:v>
                </c:pt>
                <c:pt idx="548">
                  <c:v>6.9090000000000002E-3</c:v>
                </c:pt>
                <c:pt idx="549">
                  <c:v>-1.7656999999999999E-2</c:v>
                </c:pt>
                <c:pt idx="550">
                  <c:v>-3.5122E-2</c:v>
                </c:pt>
                <c:pt idx="551">
                  <c:v>-5.1500000000000005E-4</c:v>
                </c:pt>
                <c:pt idx="552">
                  <c:v>1.2494E-2</c:v>
                </c:pt>
                <c:pt idx="553">
                  <c:v>-1.7325E-2</c:v>
                </c:pt>
                <c:pt idx="554">
                  <c:v>2.6155000000000001E-2</c:v>
                </c:pt>
                <c:pt idx="555">
                  <c:v>2.147E-2</c:v>
                </c:pt>
                <c:pt idx="556">
                  <c:v>-1.0846E-2</c:v>
                </c:pt>
                <c:pt idx="557">
                  <c:v>2.2863000000000001E-2</c:v>
                </c:pt>
                <c:pt idx="558">
                  <c:v>-3.2354000000000001E-2</c:v>
                </c:pt>
                <c:pt idx="559">
                  <c:v>-4.0119000000000002E-2</c:v>
                </c:pt>
                <c:pt idx="560">
                  <c:v>7.6470000000000002E-3</c:v>
                </c:pt>
                <c:pt idx="561">
                  <c:v>4.3940000000000003E-3</c:v>
                </c:pt>
                <c:pt idx="562">
                  <c:v>1.6879999999999999E-2</c:v>
                </c:pt>
                <c:pt idx="563">
                  <c:v>4.3135E-2</c:v>
                </c:pt>
                <c:pt idx="564">
                  <c:v>2.52E-4</c:v>
                </c:pt>
                <c:pt idx="565">
                  <c:v>6.9560000000000004E-3</c:v>
                </c:pt>
                <c:pt idx="566">
                  <c:v>4.8970000000000003E-3</c:v>
                </c:pt>
                <c:pt idx="567">
                  <c:v>2.2083999999999999E-2</c:v>
                </c:pt>
                <c:pt idx="568">
                  <c:v>-3.5243999999999998E-2</c:v>
                </c:pt>
                <c:pt idx="569">
                  <c:v>1.4729000000000001E-2</c:v>
                </c:pt>
                <c:pt idx="570">
                  <c:v>1.7114999999999998E-2</c:v>
                </c:pt>
                <c:pt idx="571">
                  <c:v>3.8504999999999998E-2</c:v>
                </c:pt>
                <c:pt idx="572">
                  <c:v>-1.0569E-2</c:v>
                </c:pt>
                <c:pt idx="573">
                  <c:v>-1.2487E-2</c:v>
                </c:pt>
                <c:pt idx="574">
                  <c:v>-2.5474E-2</c:v>
                </c:pt>
                <c:pt idx="575">
                  <c:v>-2.5759000000000001E-2</c:v>
                </c:pt>
                <c:pt idx="576">
                  <c:v>-7.5129999999999997E-3</c:v>
                </c:pt>
                <c:pt idx="577">
                  <c:v>-1.0444999999999999E-2</c:v>
                </c:pt>
                <c:pt idx="578">
                  <c:v>-2.7762999999999999E-2</c:v>
                </c:pt>
                <c:pt idx="579">
                  <c:v>6.1000000000000004E-3</c:v>
                </c:pt>
                <c:pt idx="580">
                  <c:v>-3.1309999999999998E-2</c:v>
                </c:pt>
                <c:pt idx="581">
                  <c:v>-1.1457E-2</c:v>
                </c:pt>
                <c:pt idx="582">
                  <c:v>-1.1764E-2</c:v>
                </c:pt>
                <c:pt idx="583">
                  <c:v>-7.3689999999999997E-3</c:v>
                </c:pt>
                <c:pt idx="584">
                  <c:v>3.2766999999999998E-2</c:v>
                </c:pt>
                <c:pt idx="585">
                  <c:v>3.4104000000000002E-2</c:v>
                </c:pt>
                <c:pt idx="586">
                  <c:v>1.3398999999999999E-2</c:v>
                </c:pt>
                <c:pt idx="587">
                  <c:v>5.4600000000000004E-4</c:v>
                </c:pt>
                <c:pt idx="588">
                  <c:v>-1.4223E-2</c:v>
                </c:pt>
                <c:pt idx="589">
                  <c:v>-3.7060999999999997E-2</c:v>
                </c:pt>
                <c:pt idx="590">
                  <c:v>1.5410999999999999E-2</c:v>
                </c:pt>
                <c:pt idx="591">
                  <c:v>-5.1900000000000004E-4</c:v>
                </c:pt>
                <c:pt idx="592">
                  <c:v>-1.9292E-2</c:v>
                </c:pt>
                <c:pt idx="593">
                  <c:v>-1.619E-2</c:v>
                </c:pt>
                <c:pt idx="594">
                  <c:v>2.281E-3</c:v>
                </c:pt>
                <c:pt idx="595">
                  <c:v>-2.0818E-2</c:v>
                </c:pt>
                <c:pt idx="596">
                  <c:v>-1.1651E-2</c:v>
                </c:pt>
                <c:pt idx="597">
                  <c:v>-8.8789999999999997E-3</c:v>
                </c:pt>
                <c:pt idx="598">
                  <c:v>-4.8099999999999998E-4</c:v>
                </c:pt>
                <c:pt idx="599">
                  <c:v>4.62E-3</c:v>
                </c:pt>
                <c:pt idx="600">
                  <c:v>-2.6103999999999999E-2</c:v>
                </c:pt>
                <c:pt idx="601">
                  <c:v>8.8159999999999992E-3</c:v>
                </c:pt>
                <c:pt idx="602">
                  <c:v>-3.1784E-2</c:v>
                </c:pt>
                <c:pt idx="603">
                  <c:v>8.0099999999999995E-4</c:v>
                </c:pt>
                <c:pt idx="604">
                  <c:v>6.437E-3</c:v>
                </c:pt>
                <c:pt idx="605">
                  <c:v>-6.7619999999999998E-3</c:v>
                </c:pt>
                <c:pt idx="606">
                  <c:v>-1.3100000000000001E-4</c:v>
                </c:pt>
                <c:pt idx="607">
                  <c:v>3.7037E-2</c:v>
                </c:pt>
                <c:pt idx="608">
                  <c:v>-7.378E-3</c:v>
                </c:pt>
                <c:pt idx="609">
                  <c:v>7.7739999999999997E-3</c:v>
                </c:pt>
                <c:pt idx="610">
                  <c:v>1.0423999999999999E-2</c:v>
                </c:pt>
                <c:pt idx="611">
                  <c:v>-2.7E-4</c:v>
                </c:pt>
                <c:pt idx="612">
                  <c:v>7.718E-3</c:v>
                </c:pt>
                <c:pt idx="613">
                  <c:v>1.6590000000000001E-2</c:v>
                </c:pt>
                <c:pt idx="614">
                  <c:v>3.7353999999999998E-2</c:v>
                </c:pt>
                <c:pt idx="615">
                  <c:v>2.4499999999999999E-4</c:v>
                </c:pt>
                <c:pt idx="616">
                  <c:v>-5.6239999999999997E-3</c:v>
                </c:pt>
                <c:pt idx="617">
                  <c:v>-3.5864E-2</c:v>
                </c:pt>
                <c:pt idx="618">
                  <c:v>-4.8329999999999996E-3</c:v>
                </c:pt>
                <c:pt idx="619">
                  <c:v>4.0700000000000003E-4</c:v>
                </c:pt>
                <c:pt idx="620">
                  <c:v>-1.2635E-2</c:v>
                </c:pt>
                <c:pt idx="621">
                  <c:v>-7.5919999999999998E-3</c:v>
                </c:pt>
                <c:pt idx="622">
                  <c:v>-8.7299999999999997E-4</c:v>
                </c:pt>
                <c:pt idx="623">
                  <c:v>7.5950000000000002E-3</c:v>
                </c:pt>
                <c:pt idx="624">
                  <c:v>1.2834999999999999E-2</c:v>
                </c:pt>
                <c:pt idx="625">
                  <c:v>-2.0555E-2</c:v>
                </c:pt>
                <c:pt idx="626">
                  <c:v>1.7083000000000001E-2</c:v>
                </c:pt>
                <c:pt idx="627">
                  <c:v>3.7053999999999997E-2</c:v>
                </c:pt>
                <c:pt idx="628">
                  <c:v>3.0998999999999999E-2</c:v>
                </c:pt>
                <c:pt idx="629">
                  <c:v>5.8859999999999997E-3</c:v>
                </c:pt>
                <c:pt idx="630">
                  <c:v>1.4989000000000001E-2</c:v>
                </c:pt>
                <c:pt idx="631">
                  <c:v>5.5400000000000002E-4</c:v>
                </c:pt>
                <c:pt idx="632">
                  <c:v>6.6259999999999999E-3</c:v>
                </c:pt>
                <c:pt idx="633">
                  <c:v>6.6600000000000003E-4</c:v>
                </c:pt>
                <c:pt idx="634">
                  <c:v>-7.5729999999999999E-3</c:v>
                </c:pt>
                <c:pt idx="635">
                  <c:v>6.777E-3</c:v>
                </c:pt>
                <c:pt idx="636">
                  <c:v>1.839E-2</c:v>
                </c:pt>
                <c:pt idx="637">
                  <c:v>-6.0099999999999997E-4</c:v>
                </c:pt>
                <c:pt idx="638">
                  <c:v>3.3314999999999997E-2</c:v>
                </c:pt>
                <c:pt idx="639">
                  <c:v>-1.792E-3</c:v>
                </c:pt>
                <c:pt idx="640">
                  <c:v>-1.5566999999999999E-2</c:v>
                </c:pt>
                <c:pt idx="641">
                  <c:v>-1.6990000000000002E-2</c:v>
                </c:pt>
                <c:pt idx="642">
                  <c:v>-2.2303E-2</c:v>
                </c:pt>
                <c:pt idx="643">
                  <c:v>9.7820000000000008E-3</c:v>
                </c:pt>
                <c:pt idx="644">
                  <c:v>2.9294000000000001E-2</c:v>
                </c:pt>
                <c:pt idx="645">
                  <c:v>-1.5041000000000001E-2</c:v>
                </c:pt>
                <c:pt idx="646">
                  <c:v>6.2240000000000004E-3</c:v>
                </c:pt>
                <c:pt idx="647">
                  <c:v>-7.548E-3</c:v>
                </c:pt>
                <c:pt idx="648">
                  <c:v>7.2329999999999998E-3</c:v>
                </c:pt>
                <c:pt idx="649">
                  <c:v>-4.7800000000000004E-3</c:v>
                </c:pt>
                <c:pt idx="650">
                  <c:v>7.8299999999999995E-4</c:v>
                </c:pt>
                <c:pt idx="651">
                  <c:v>2.3709000000000001E-2</c:v>
                </c:pt>
                <c:pt idx="652">
                  <c:v>6.659E-3</c:v>
                </c:pt>
                <c:pt idx="653">
                  <c:v>-8.5249999999999996E-3</c:v>
                </c:pt>
                <c:pt idx="654">
                  <c:v>-2.5295999999999999E-2</c:v>
                </c:pt>
                <c:pt idx="655">
                  <c:v>2.4164999999999999E-2</c:v>
                </c:pt>
                <c:pt idx="656">
                  <c:v>7.9159999999999994E-3</c:v>
                </c:pt>
                <c:pt idx="657">
                  <c:v>-2.2862E-2</c:v>
                </c:pt>
                <c:pt idx="658">
                  <c:v>7.515E-3</c:v>
                </c:pt>
                <c:pt idx="659">
                  <c:v>-2.1028000000000002E-2</c:v>
                </c:pt>
                <c:pt idx="660">
                  <c:v>3.8670000000000003E-2</c:v>
                </c:pt>
                <c:pt idx="661">
                  <c:v>1.3424999999999999E-2</c:v>
                </c:pt>
                <c:pt idx="662">
                  <c:v>6.3020000000000003E-3</c:v>
                </c:pt>
                <c:pt idx="663">
                  <c:v>6.4840000000000002E-3</c:v>
                </c:pt>
                <c:pt idx="664">
                  <c:v>1.9203000000000001E-2</c:v>
                </c:pt>
                <c:pt idx="665">
                  <c:v>2.3793999999999999E-2</c:v>
                </c:pt>
                <c:pt idx="666">
                  <c:v>4.2437000000000002E-2</c:v>
                </c:pt>
                <c:pt idx="667">
                  <c:v>-1.7301E-2</c:v>
                </c:pt>
                <c:pt idx="668">
                  <c:v>-1.493E-3</c:v>
                </c:pt>
                <c:pt idx="669">
                  <c:v>1.4043E-2</c:v>
                </c:pt>
                <c:pt idx="670">
                  <c:v>1.1642E-2</c:v>
                </c:pt>
                <c:pt idx="671">
                  <c:v>-3.0508E-2</c:v>
                </c:pt>
                <c:pt idx="672">
                  <c:v>1.1152E-2</c:v>
                </c:pt>
                <c:pt idx="673">
                  <c:v>1.4073E-2</c:v>
                </c:pt>
                <c:pt idx="674">
                  <c:v>1.64E-3</c:v>
                </c:pt>
                <c:pt idx="675">
                  <c:v>-1.1582E-2</c:v>
                </c:pt>
                <c:pt idx="676">
                  <c:v>9.7210000000000005E-3</c:v>
                </c:pt>
                <c:pt idx="677">
                  <c:v>-9.5370000000000003E-3</c:v>
                </c:pt>
                <c:pt idx="678">
                  <c:v>-2.7466000000000001E-2</c:v>
                </c:pt>
                <c:pt idx="679">
                  <c:v>3.0002000000000001E-2</c:v>
                </c:pt>
                <c:pt idx="680">
                  <c:v>-1.1119999999999999E-3</c:v>
                </c:pt>
                <c:pt idx="681">
                  <c:v>-4.0999999999999999E-4</c:v>
                </c:pt>
                <c:pt idx="682">
                  <c:v>-2.4627E-2</c:v>
                </c:pt>
                <c:pt idx="683">
                  <c:v>-1.1891000000000001E-2</c:v>
                </c:pt>
                <c:pt idx="684">
                  <c:v>-1.8877000000000001E-2</c:v>
                </c:pt>
                <c:pt idx="685">
                  <c:v>-1.9040000000000001E-3</c:v>
                </c:pt>
                <c:pt idx="686">
                  <c:v>1.4899000000000001E-2</c:v>
                </c:pt>
                <c:pt idx="687">
                  <c:v>-3.4940000000000001E-3</c:v>
                </c:pt>
                <c:pt idx="688">
                  <c:v>-4.2252999999999999E-2</c:v>
                </c:pt>
                <c:pt idx="689">
                  <c:v>3.3355000000000003E-2</c:v>
                </c:pt>
                <c:pt idx="690">
                  <c:v>2.4499999999999999E-4</c:v>
                </c:pt>
                <c:pt idx="691">
                  <c:v>1.0132E-2</c:v>
                </c:pt>
                <c:pt idx="692">
                  <c:v>-2.1069999999999998E-2</c:v>
                </c:pt>
                <c:pt idx="693">
                  <c:v>-1.171E-2</c:v>
                </c:pt>
                <c:pt idx="694">
                  <c:v>1.1703E-2</c:v>
                </c:pt>
                <c:pt idx="695">
                  <c:v>-1.5709999999999999E-3</c:v>
                </c:pt>
                <c:pt idx="696">
                  <c:v>-2.4018999999999999E-2</c:v>
                </c:pt>
                <c:pt idx="697">
                  <c:v>-3.8080000000000002E-3</c:v>
                </c:pt>
                <c:pt idx="698">
                  <c:v>2.1545999999999999E-2</c:v>
                </c:pt>
                <c:pt idx="699">
                  <c:v>1.3183E-2</c:v>
                </c:pt>
                <c:pt idx="700">
                  <c:v>8.8500000000000004E-4</c:v>
                </c:pt>
                <c:pt idx="701">
                  <c:v>4.2326000000000003E-2</c:v>
                </c:pt>
                <c:pt idx="702">
                  <c:v>-1.5585E-2</c:v>
                </c:pt>
                <c:pt idx="703">
                  <c:v>-6.7380000000000001E-3</c:v>
                </c:pt>
                <c:pt idx="704">
                  <c:v>-8.6899999999999998E-4</c:v>
                </c:pt>
                <c:pt idx="705">
                  <c:v>9.2219999999999993E-3</c:v>
                </c:pt>
                <c:pt idx="706">
                  <c:v>5.653E-3</c:v>
                </c:pt>
                <c:pt idx="707">
                  <c:v>1.8159999999999999E-3</c:v>
                </c:pt>
                <c:pt idx="708">
                  <c:v>7.2389999999999998E-3</c:v>
                </c:pt>
                <c:pt idx="709">
                  <c:v>-4.2694000000000003E-2</c:v>
                </c:pt>
                <c:pt idx="710">
                  <c:v>-9.2680000000000002E-3</c:v>
                </c:pt>
                <c:pt idx="711">
                  <c:v>-2.7869000000000001E-2</c:v>
                </c:pt>
                <c:pt idx="712">
                  <c:v>-1.3941E-2</c:v>
                </c:pt>
                <c:pt idx="713">
                  <c:v>5.8441E-2</c:v>
                </c:pt>
                <c:pt idx="714">
                  <c:v>-1.884E-3</c:v>
                </c:pt>
                <c:pt idx="715">
                  <c:v>2.091E-3</c:v>
                </c:pt>
                <c:pt idx="716">
                  <c:v>-2.7265999999999999E-2</c:v>
                </c:pt>
                <c:pt idx="717">
                  <c:v>-2.6002999999999998E-2</c:v>
                </c:pt>
                <c:pt idx="718">
                  <c:v>-4.0039999999999997E-3</c:v>
                </c:pt>
                <c:pt idx="719">
                  <c:v>-2.1800000000000001E-3</c:v>
                </c:pt>
                <c:pt idx="720">
                  <c:v>5.6490000000000004E-3</c:v>
                </c:pt>
                <c:pt idx="721">
                  <c:v>1.2271000000000001E-2</c:v>
                </c:pt>
                <c:pt idx="722">
                  <c:v>7.8460000000000005E-3</c:v>
                </c:pt>
                <c:pt idx="723">
                  <c:v>-2.3921000000000001E-2</c:v>
                </c:pt>
                <c:pt idx="724">
                  <c:v>5.4288999999999997E-2</c:v>
                </c:pt>
                <c:pt idx="725">
                  <c:v>1.9855999999999999E-2</c:v>
                </c:pt>
                <c:pt idx="726">
                  <c:v>8.9029999999999995E-3</c:v>
                </c:pt>
                <c:pt idx="727">
                  <c:v>-4.9259999999999998E-3</c:v>
                </c:pt>
                <c:pt idx="728">
                  <c:v>-4.6983999999999998E-2</c:v>
                </c:pt>
                <c:pt idx="729">
                  <c:v>-2.8923000000000001E-2</c:v>
                </c:pt>
                <c:pt idx="730">
                  <c:v>-3.0006000000000001E-2</c:v>
                </c:pt>
                <c:pt idx="731">
                  <c:v>8.1209999999999997E-3</c:v>
                </c:pt>
                <c:pt idx="732">
                  <c:v>-3.7954000000000002E-2</c:v>
                </c:pt>
                <c:pt idx="733">
                  <c:v>1.4481000000000001E-2</c:v>
                </c:pt>
                <c:pt idx="734">
                  <c:v>-7.0340000000000003E-3</c:v>
                </c:pt>
                <c:pt idx="735">
                  <c:v>-2.8140999999999999E-2</c:v>
                </c:pt>
                <c:pt idx="736">
                  <c:v>-6.685E-3</c:v>
                </c:pt>
                <c:pt idx="737">
                  <c:v>1.4425E-2</c:v>
                </c:pt>
                <c:pt idx="738">
                  <c:v>4.4720000000000003E-3</c:v>
                </c:pt>
                <c:pt idx="739">
                  <c:v>8.7670000000000005E-3</c:v>
                </c:pt>
                <c:pt idx="740">
                  <c:v>5.9820000000000003E-3</c:v>
                </c:pt>
                <c:pt idx="741">
                  <c:v>4.1223000000000003E-2</c:v>
                </c:pt>
                <c:pt idx="742">
                  <c:v>-4.3200000000000001E-3</c:v>
                </c:pt>
                <c:pt idx="743">
                  <c:v>-1.6861999999999999E-2</c:v>
                </c:pt>
                <c:pt idx="744">
                  <c:v>2.5479999999999999E-3</c:v>
                </c:pt>
                <c:pt idx="745">
                  <c:v>1.8829999999999999E-3</c:v>
                </c:pt>
                <c:pt idx="746">
                  <c:v>4.6700999999999999E-2</c:v>
                </c:pt>
                <c:pt idx="747">
                  <c:v>-2.8736000000000001E-2</c:v>
                </c:pt>
                <c:pt idx="748">
                  <c:v>-2.6318000000000001E-2</c:v>
                </c:pt>
                <c:pt idx="749">
                  <c:v>-7.9050000000000006E-3</c:v>
                </c:pt>
                <c:pt idx="750">
                  <c:v>-2.5297E-2</c:v>
                </c:pt>
                <c:pt idx="751">
                  <c:v>-3.6310000000000001E-3</c:v>
                </c:pt>
                <c:pt idx="752">
                  <c:v>1.2588E-2</c:v>
                </c:pt>
                <c:pt idx="753">
                  <c:v>2.1475000000000001E-2</c:v>
                </c:pt>
                <c:pt idx="754">
                  <c:v>-2.4938999999999999E-2</c:v>
                </c:pt>
                <c:pt idx="755">
                  <c:v>-9.9989999999999992E-3</c:v>
                </c:pt>
                <c:pt idx="756">
                  <c:v>1.4982000000000001E-2</c:v>
                </c:pt>
                <c:pt idx="757">
                  <c:v>3.5139999999999998E-2</c:v>
                </c:pt>
                <c:pt idx="758">
                  <c:v>-2.0660000000000001E-3</c:v>
                </c:pt>
                <c:pt idx="759">
                  <c:v>-2.3567999999999999E-2</c:v>
                </c:pt>
                <c:pt idx="760">
                  <c:v>2.9956E-2</c:v>
                </c:pt>
                <c:pt idx="761">
                  <c:v>8.5590000000000006E-3</c:v>
                </c:pt>
                <c:pt idx="762">
                  <c:v>-5.339E-3</c:v>
                </c:pt>
                <c:pt idx="763">
                  <c:v>-3.1209000000000001E-2</c:v>
                </c:pt>
                <c:pt idx="764">
                  <c:v>1.6472000000000001E-2</c:v>
                </c:pt>
                <c:pt idx="765">
                  <c:v>1.1356E-2</c:v>
                </c:pt>
                <c:pt idx="766">
                  <c:v>2.2178E-2</c:v>
                </c:pt>
                <c:pt idx="767">
                  <c:v>-1.4662E-2</c:v>
                </c:pt>
                <c:pt idx="768">
                  <c:v>1.3147000000000001E-2</c:v>
                </c:pt>
                <c:pt idx="769">
                  <c:v>1.1387E-2</c:v>
                </c:pt>
                <c:pt idx="770">
                  <c:v>1.9786000000000002E-2</c:v>
                </c:pt>
                <c:pt idx="771">
                  <c:v>-6.9620000000000003E-3</c:v>
                </c:pt>
                <c:pt idx="772">
                  <c:v>-1.2866000000000001E-2</c:v>
                </c:pt>
                <c:pt idx="773">
                  <c:v>3.0438E-2</c:v>
                </c:pt>
                <c:pt idx="774">
                  <c:v>6.6810000000000003E-3</c:v>
                </c:pt>
                <c:pt idx="775">
                  <c:v>1.2999999999999999E-4</c:v>
                </c:pt>
                <c:pt idx="776">
                  <c:v>-2.2654000000000001E-2</c:v>
                </c:pt>
                <c:pt idx="777">
                  <c:v>-2.8101000000000001E-2</c:v>
                </c:pt>
                <c:pt idx="778">
                  <c:v>1.7069000000000001E-2</c:v>
                </c:pt>
                <c:pt idx="779">
                  <c:v>5.6690000000000004E-3</c:v>
                </c:pt>
                <c:pt idx="780">
                  <c:v>2.0558E-2</c:v>
                </c:pt>
                <c:pt idx="781">
                  <c:v>8.4960000000000001E-3</c:v>
                </c:pt>
                <c:pt idx="782">
                  <c:v>7.3429999999999997E-3</c:v>
                </c:pt>
                <c:pt idx="783">
                  <c:v>-1.6834999999999999E-2</c:v>
                </c:pt>
                <c:pt idx="784">
                  <c:v>-4.3940000000000003E-3</c:v>
                </c:pt>
                <c:pt idx="785">
                  <c:v>3.2240999999999999E-2</c:v>
                </c:pt>
                <c:pt idx="786">
                  <c:v>-2.5209999999999998E-3</c:v>
                </c:pt>
                <c:pt idx="787">
                  <c:v>-1.3396999999999999E-2</c:v>
                </c:pt>
                <c:pt idx="788">
                  <c:v>-3.7850000000000002E-3</c:v>
                </c:pt>
                <c:pt idx="789">
                  <c:v>2.4910000000000002E-2</c:v>
                </c:pt>
                <c:pt idx="790">
                  <c:v>-2.1392000000000001E-2</c:v>
                </c:pt>
                <c:pt idx="791">
                  <c:v>-7.4989999999999996E-3</c:v>
                </c:pt>
                <c:pt idx="792">
                  <c:v>-2.5898000000000001E-2</c:v>
                </c:pt>
                <c:pt idx="793">
                  <c:v>2.2985999999999999E-2</c:v>
                </c:pt>
                <c:pt idx="794">
                  <c:v>-3.0523999999999999E-2</c:v>
                </c:pt>
                <c:pt idx="795">
                  <c:v>2.14E-3</c:v>
                </c:pt>
                <c:pt idx="796">
                  <c:v>1.1792E-2</c:v>
                </c:pt>
                <c:pt idx="797">
                  <c:v>1.8193000000000001E-2</c:v>
                </c:pt>
                <c:pt idx="798">
                  <c:v>-2.5856000000000001E-2</c:v>
                </c:pt>
                <c:pt idx="799">
                  <c:v>-2.2237E-2</c:v>
                </c:pt>
                <c:pt idx="800">
                  <c:v>-7.443E-3</c:v>
                </c:pt>
                <c:pt idx="801">
                  <c:v>-2.6771E-2</c:v>
                </c:pt>
                <c:pt idx="802">
                  <c:v>2.6436000000000001E-2</c:v>
                </c:pt>
                <c:pt idx="803">
                  <c:v>1.6354E-2</c:v>
                </c:pt>
                <c:pt idx="804">
                  <c:v>1.2921E-2</c:v>
                </c:pt>
                <c:pt idx="805">
                  <c:v>-8.7880000000000007E-3</c:v>
                </c:pt>
                <c:pt idx="806">
                  <c:v>-8.2509999999999997E-3</c:v>
                </c:pt>
                <c:pt idx="807">
                  <c:v>-1.2772E-2</c:v>
                </c:pt>
                <c:pt idx="808">
                  <c:v>-2.5107000000000001E-2</c:v>
                </c:pt>
                <c:pt idx="809">
                  <c:v>-2.8077999999999999E-2</c:v>
                </c:pt>
                <c:pt idx="810">
                  <c:v>-3.5546000000000001E-2</c:v>
                </c:pt>
                <c:pt idx="811">
                  <c:v>1.1183E-2</c:v>
                </c:pt>
                <c:pt idx="812">
                  <c:v>-1.993E-3</c:v>
                </c:pt>
                <c:pt idx="813">
                  <c:v>1.095E-2</c:v>
                </c:pt>
                <c:pt idx="814">
                  <c:v>-7.4900000000000001E-3</c:v>
                </c:pt>
                <c:pt idx="815">
                  <c:v>-3.1522000000000001E-2</c:v>
                </c:pt>
                <c:pt idx="816">
                  <c:v>-2.9943000000000001E-2</c:v>
                </c:pt>
                <c:pt idx="817">
                  <c:v>1.5927E-2</c:v>
                </c:pt>
                <c:pt idx="818">
                  <c:v>1.9605000000000001E-2</c:v>
                </c:pt>
                <c:pt idx="819">
                  <c:v>2.284E-3</c:v>
                </c:pt>
                <c:pt idx="820">
                  <c:v>2.3602999999999999E-2</c:v>
                </c:pt>
                <c:pt idx="821">
                  <c:v>3.7039000000000002E-2</c:v>
                </c:pt>
                <c:pt idx="822">
                  <c:v>2.6069999999999999E-2</c:v>
                </c:pt>
                <c:pt idx="823">
                  <c:v>1.4992999999999999E-2</c:v>
                </c:pt>
                <c:pt idx="824">
                  <c:v>-3.5720000000000001E-3</c:v>
                </c:pt>
                <c:pt idx="825">
                  <c:v>-5.0239999999999998E-3</c:v>
                </c:pt>
                <c:pt idx="826">
                  <c:v>9.6480000000000003E-3</c:v>
                </c:pt>
                <c:pt idx="827">
                  <c:v>7.4130000000000003E-3</c:v>
                </c:pt>
                <c:pt idx="828">
                  <c:v>7.9170000000000004E-3</c:v>
                </c:pt>
                <c:pt idx="829">
                  <c:v>-2.9559999999999999E-3</c:v>
                </c:pt>
                <c:pt idx="830">
                  <c:v>1.2932000000000001E-2</c:v>
                </c:pt>
                <c:pt idx="831">
                  <c:v>3.9329999999999999E-3</c:v>
                </c:pt>
                <c:pt idx="832">
                  <c:v>-9.1160000000000008E-3</c:v>
                </c:pt>
                <c:pt idx="833">
                  <c:v>1.6133999999999999E-2</c:v>
                </c:pt>
                <c:pt idx="834">
                  <c:v>3.669E-3</c:v>
                </c:pt>
                <c:pt idx="835">
                  <c:v>1.1936E-2</c:v>
                </c:pt>
                <c:pt idx="836">
                  <c:v>-2.4802999999999999E-2</c:v>
                </c:pt>
                <c:pt idx="837">
                  <c:v>1.9772999999999999E-2</c:v>
                </c:pt>
                <c:pt idx="838">
                  <c:v>1.1861999999999999E-2</c:v>
                </c:pt>
                <c:pt idx="839">
                  <c:v>1.2409999999999999E-2</c:v>
                </c:pt>
                <c:pt idx="840">
                  <c:v>4.5009999999999998E-3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9-43E8-A7BA-07B79D4CBD1C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2.2421519999999999</c:v>
                </c:pt>
                <c:pt idx="1">
                  <c:v>0.77851499999999996</c:v>
                </c:pt>
                <c:pt idx="2">
                  <c:v>0.57343100000000002</c:v>
                </c:pt>
                <c:pt idx="3">
                  <c:v>0.32269500000000001</c:v>
                </c:pt>
                <c:pt idx="4">
                  <c:v>0.20877499999999999</c:v>
                </c:pt>
                <c:pt idx="5">
                  <c:v>0.14140800000000001</c:v>
                </c:pt>
                <c:pt idx="6">
                  <c:v>0.18734600000000001</c:v>
                </c:pt>
                <c:pt idx="7">
                  <c:v>0.18338299999999999</c:v>
                </c:pt>
                <c:pt idx="8">
                  <c:v>0.172927</c:v>
                </c:pt>
                <c:pt idx="9">
                  <c:v>0.20335900000000001</c:v>
                </c:pt>
                <c:pt idx="10">
                  <c:v>0.22675100000000001</c:v>
                </c:pt>
                <c:pt idx="11">
                  <c:v>3.5090999999999997E-2</c:v>
                </c:pt>
                <c:pt idx="12">
                  <c:v>9.2558000000000001E-2</c:v>
                </c:pt>
                <c:pt idx="13">
                  <c:v>6.3616000000000006E-2</c:v>
                </c:pt>
                <c:pt idx="14">
                  <c:v>0.101733</c:v>
                </c:pt>
                <c:pt idx="15">
                  <c:v>0.110337</c:v>
                </c:pt>
                <c:pt idx="16">
                  <c:v>0.165079</c:v>
                </c:pt>
                <c:pt idx="17">
                  <c:v>0.14796400000000001</c:v>
                </c:pt>
                <c:pt idx="18">
                  <c:v>0.12211</c:v>
                </c:pt>
                <c:pt idx="19">
                  <c:v>0.135769</c:v>
                </c:pt>
                <c:pt idx="20">
                  <c:v>8.6566000000000004E-2</c:v>
                </c:pt>
                <c:pt idx="21">
                  <c:v>8.3100000000000003E-4</c:v>
                </c:pt>
                <c:pt idx="22">
                  <c:v>2.9998E-2</c:v>
                </c:pt>
                <c:pt idx="23">
                  <c:v>7.1817000000000006E-2</c:v>
                </c:pt>
                <c:pt idx="24">
                  <c:v>7.3830999999999994E-2</c:v>
                </c:pt>
                <c:pt idx="25">
                  <c:v>6.3238000000000003E-2</c:v>
                </c:pt>
                <c:pt idx="26">
                  <c:v>0.14468600000000001</c:v>
                </c:pt>
                <c:pt idx="27">
                  <c:v>9.11E-2</c:v>
                </c:pt>
                <c:pt idx="28">
                  <c:v>0.158278</c:v>
                </c:pt>
                <c:pt idx="29">
                  <c:v>0.14837600000000001</c:v>
                </c:pt>
                <c:pt idx="30">
                  <c:v>9.6336000000000005E-2</c:v>
                </c:pt>
                <c:pt idx="31">
                  <c:v>7.5599999999999999E-3</c:v>
                </c:pt>
                <c:pt idx="32">
                  <c:v>7.1823999999999999E-2</c:v>
                </c:pt>
                <c:pt idx="33">
                  <c:v>-2.2572999999999999E-2</c:v>
                </c:pt>
                <c:pt idx="34">
                  <c:v>9.7101999999999994E-2</c:v>
                </c:pt>
                <c:pt idx="35">
                  <c:v>0.223526</c:v>
                </c:pt>
                <c:pt idx="36">
                  <c:v>0.123039</c:v>
                </c:pt>
                <c:pt idx="37">
                  <c:v>0.118963</c:v>
                </c:pt>
                <c:pt idx="38">
                  <c:v>7.5479000000000004E-2</c:v>
                </c:pt>
                <c:pt idx="39">
                  <c:v>2.9940999999999999E-2</c:v>
                </c:pt>
                <c:pt idx="40">
                  <c:v>0.13323499999999999</c:v>
                </c:pt>
                <c:pt idx="41">
                  <c:v>8.7049000000000001E-2</c:v>
                </c:pt>
                <c:pt idx="42">
                  <c:v>0.14766799999999999</c:v>
                </c:pt>
                <c:pt idx="43">
                  <c:v>0.119714</c:v>
                </c:pt>
                <c:pt idx="44">
                  <c:v>3.2288999999999998E-2</c:v>
                </c:pt>
                <c:pt idx="45">
                  <c:v>8.0394999999999994E-2</c:v>
                </c:pt>
                <c:pt idx="46">
                  <c:v>3.9708E-2</c:v>
                </c:pt>
                <c:pt idx="47">
                  <c:v>-1.2429000000000001E-2</c:v>
                </c:pt>
                <c:pt idx="48">
                  <c:v>4.1456E-2</c:v>
                </c:pt>
                <c:pt idx="49">
                  <c:v>7.2760000000000003E-3</c:v>
                </c:pt>
                <c:pt idx="50">
                  <c:v>-1.5133000000000001E-2</c:v>
                </c:pt>
                <c:pt idx="51">
                  <c:v>9.0370000000000006E-2</c:v>
                </c:pt>
                <c:pt idx="52">
                  <c:v>7.0788000000000004E-2</c:v>
                </c:pt>
                <c:pt idx="53">
                  <c:v>9.1677999999999996E-2</c:v>
                </c:pt>
                <c:pt idx="54">
                  <c:v>7.2050000000000003E-2</c:v>
                </c:pt>
                <c:pt idx="55">
                  <c:v>9.3212000000000003E-2</c:v>
                </c:pt>
                <c:pt idx="56">
                  <c:v>8.6878999999999998E-2</c:v>
                </c:pt>
                <c:pt idx="57">
                  <c:v>4.7656999999999998E-2</c:v>
                </c:pt>
                <c:pt idx="58">
                  <c:v>4.2528000000000003E-2</c:v>
                </c:pt>
                <c:pt idx="59">
                  <c:v>3.2009000000000003E-2</c:v>
                </c:pt>
                <c:pt idx="60">
                  <c:v>-4.3579999999999999E-3</c:v>
                </c:pt>
                <c:pt idx="61">
                  <c:v>-2.6601E-2</c:v>
                </c:pt>
                <c:pt idx="62">
                  <c:v>2.4254999999999999E-2</c:v>
                </c:pt>
                <c:pt idx="63">
                  <c:v>-1.725E-3</c:v>
                </c:pt>
                <c:pt idx="64">
                  <c:v>2.6457000000000001E-2</c:v>
                </c:pt>
                <c:pt idx="65">
                  <c:v>3.0219999999999999E-3</c:v>
                </c:pt>
                <c:pt idx="66">
                  <c:v>4.2768E-2</c:v>
                </c:pt>
                <c:pt idx="67">
                  <c:v>3.3454999999999999E-2</c:v>
                </c:pt>
                <c:pt idx="68">
                  <c:v>4.7149999999999997E-2</c:v>
                </c:pt>
                <c:pt idx="69">
                  <c:v>-2.99E-4</c:v>
                </c:pt>
                <c:pt idx="70">
                  <c:v>2.5727E-2</c:v>
                </c:pt>
                <c:pt idx="71">
                  <c:v>6.4350000000000004E-2</c:v>
                </c:pt>
                <c:pt idx="72">
                  <c:v>2.5468999999999999E-2</c:v>
                </c:pt>
                <c:pt idx="73">
                  <c:v>4.0604000000000001E-2</c:v>
                </c:pt>
                <c:pt idx="74">
                  <c:v>-2.0486999999999998E-2</c:v>
                </c:pt>
                <c:pt idx="75">
                  <c:v>-1.9120999999999999E-2</c:v>
                </c:pt>
                <c:pt idx="76">
                  <c:v>-4.1694000000000002E-2</c:v>
                </c:pt>
                <c:pt idx="77">
                  <c:v>-3.3367000000000001E-2</c:v>
                </c:pt>
                <c:pt idx="78">
                  <c:v>8.8559999999999993E-3</c:v>
                </c:pt>
                <c:pt idx="79">
                  <c:v>2.2994000000000001E-2</c:v>
                </c:pt>
                <c:pt idx="80">
                  <c:v>6.3058000000000003E-2</c:v>
                </c:pt>
                <c:pt idx="81">
                  <c:v>3.6172999999999997E-2</c:v>
                </c:pt>
                <c:pt idx="82">
                  <c:v>3.8039000000000003E-2</c:v>
                </c:pt>
                <c:pt idx="83">
                  <c:v>-8.6280000000000003E-3</c:v>
                </c:pt>
                <c:pt idx="84">
                  <c:v>5.7697999999999999E-2</c:v>
                </c:pt>
                <c:pt idx="85">
                  <c:v>4.3069000000000003E-2</c:v>
                </c:pt>
                <c:pt idx="86">
                  <c:v>6.5697000000000005E-2</c:v>
                </c:pt>
                <c:pt idx="87">
                  <c:v>7.7229999999999993E-2</c:v>
                </c:pt>
                <c:pt idx="88">
                  <c:v>4.1820999999999997E-2</c:v>
                </c:pt>
                <c:pt idx="89">
                  <c:v>4.1050999999999997E-2</c:v>
                </c:pt>
                <c:pt idx="90">
                  <c:v>3.3244000000000003E-2</c:v>
                </c:pt>
                <c:pt idx="91">
                  <c:v>-2.3592999999999999E-2</c:v>
                </c:pt>
                <c:pt idx="92">
                  <c:v>2.5614000000000001E-2</c:v>
                </c:pt>
                <c:pt idx="93">
                  <c:v>4.0634999999999998E-2</c:v>
                </c:pt>
                <c:pt idx="94">
                  <c:v>4.3346999999999997E-2</c:v>
                </c:pt>
                <c:pt idx="95">
                  <c:v>7.3331999999999994E-2</c:v>
                </c:pt>
                <c:pt idx="96">
                  <c:v>6.8594000000000002E-2</c:v>
                </c:pt>
                <c:pt idx="97">
                  <c:v>4.8308999999999998E-2</c:v>
                </c:pt>
                <c:pt idx="98">
                  <c:v>4.2749000000000002E-2</c:v>
                </c:pt>
                <c:pt idx="99">
                  <c:v>2.5241E-2</c:v>
                </c:pt>
                <c:pt idx="100">
                  <c:v>3.2510999999999998E-2</c:v>
                </c:pt>
                <c:pt idx="101">
                  <c:v>4.6295000000000003E-2</c:v>
                </c:pt>
                <c:pt idx="102">
                  <c:v>-1.5100000000000001E-4</c:v>
                </c:pt>
                <c:pt idx="103">
                  <c:v>1.3284000000000001E-2</c:v>
                </c:pt>
                <c:pt idx="104">
                  <c:v>-9.2350000000000002E-3</c:v>
                </c:pt>
                <c:pt idx="105">
                  <c:v>8.4869999999999998E-3</c:v>
                </c:pt>
                <c:pt idx="106">
                  <c:v>1.0260999999999999E-2</c:v>
                </c:pt>
                <c:pt idx="107">
                  <c:v>-1.5493E-2</c:v>
                </c:pt>
                <c:pt idx="108">
                  <c:v>2.7945999999999999E-2</c:v>
                </c:pt>
                <c:pt idx="109">
                  <c:v>6.1310000000000002E-3</c:v>
                </c:pt>
                <c:pt idx="110">
                  <c:v>4.2736000000000003E-2</c:v>
                </c:pt>
                <c:pt idx="111">
                  <c:v>3.9378999999999997E-2</c:v>
                </c:pt>
                <c:pt idx="112">
                  <c:v>-2.1833000000000002E-2</c:v>
                </c:pt>
                <c:pt idx="113">
                  <c:v>4.6207999999999999E-2</c:v>
                </c:pt>
                <c:pt idx="114">
                  <c:v>-1.2651000000000001E-2</c:v>
                </c:pt>
                <c:pt idx="115">
                  <c:v>5.4960000000000002E-2</c:v>
                </c:pt>
                <c:pt idx="116">
                  <c:v>5.1713000000000002E-2</c:v>
                </c:pt>
                <c:pt idx="117">
                  <c:v>6.0850000000000001E-3</c:v>
                </c:pt>
                <c:pt idx="118">
                  <c:v>4.7452000000000001E-2</c:v>
                </c:pt>
                <c:pt idx="119">
                  <c:v>2.4038E-2</c:v>
                </c:pt>
                <c:pt idx="120">
                  <c:v>2.4753000000000001E-2</c:v>
                </c:pt>
                <c:pt idx="121">
                  <c:v>3.3528000000000002E-2</c:v>
                </c:pt>
                <c:pt idx="122">
                  <c:v>2.8910000000000002E-2</c:v>
                </c:pt>
                <c:pt idx="123">
                  <c:v>5.4084E-2</c:v>
                </c:pt>
                <c:pt idx="124">
                  <c:v>7.0252999999999996E-2</c:v>
                </c:pt>
                <c:pt idx="125">
                  <c:v>2.6293E-2</c:v>
                </c:pt>
                <c:pt idx="126">
                  <c:v>2.7625E-2</c:v>
                </c:pt>
                <c:pt idx="127">
                  <c:v>5.2256999999999998E-2</c:v>
                </c:pt>
                <c:pt idx="128">
                  <c:v>2.1509E-2</c:v>
                </c:pt>
                <c:pt idx="129">
                  <c:v>4.7875000000000001E-2</c:v>
                </c:pt>
                <c:pt idx="130">
                  <c:v>2.1201999999999999E-2</c:v>
                </c:pt>
                <c:pt idx="131">
                  <c:v>-1.7527999999999998E-2</c:v>
                </c:pt>
                <c:pt idx="132">
                  <c:v>2.7414999999999998E-2</c:v>
                </c:pt>
                <c:pt idx="133">
                  <c:v>2.3396E-2</c:v>
                </c:pt>
                <c:pt idx="134">
                  <c:v>3.3121999999999999E-2</c:v>
                </c:pt>
                <c:pt idx="135">
                  <c:v>8.7115999999999999E-2</c:v>
                </c:pt>
                <c:pt idx="136">
                  <c:v>5.9979999999999999E-3</c:v>
                </c:pt>
                <c:pt idx="137">
                  <c:v>6.5719999999999997E-3</c:v>
                </c:pt>
                <c:pt idx="138">
                  <c:v>-2.0979999999999999E-2</c:v>
                </c:pt>
                <c:pt idx="139">
                  <c:v>4.5678999999999997E-2</c:v>
                </c:pt>
                <c:pt idx="140">
                  <c:v>4.9973999999999998E-2</c:v>
                </c:pt>
                <c:pt idx="141">
                  <c:v>8.5004999999999997E-2</c:v>
                </c:pt>
                <c:pt idx="142">
                  <c:v>-7.3870000000000003E-3</c:v>
                </c:pt>
                <c:pt idx="143">
                  <c:v>-2.9160000000000002E-3</c:v>
                </c:pt>
                <c:pt idx="144">
                  <c:v>-5.2230000000000002E-3</c:v>
                </c:pt>
                <c:pt idx="145">
                  <c:v>3.4064999999999998E-2</c:v>
                </c:pt>
                <c:pt idx="146">
                  <c:v>5.0012000000000001E-2</c:v>
                </c:pt>
                <c:pt idx="147">
                  <c:v>3.0019000000000001E-2</c:v>
                </c:pt>
                <c:pt idx="148">
                  <c:v>6.6880000000000004E-3</c:v>
                </c:pt>
                <c:pt idx="149">
                  <c:v>6.6011E-2</c:v>
                </c:pt>
                <c:pt idx="150">
                  <c:v>5.2454000000000001E-2</c:v>
                </c:pt>
                <c:pt idx="151">
                  <c:v>4.3687999999999998E-2</c:v>
                </c:pt>
                <c:pt idx="152">
                  <c:v>-2.947E-3</c:v>
                </c:pt>
                <c:pt idx="153">
                  <c:v>-1.1214E-2</c:v>
                </c:pt>
                <c:pt idx="154">
                  <c:v>8.0363000000000004E-2</c:v>
                </c:pt>
                <c:pt idx="155">
                  <c:v>6.7619999999999998E-3</c:v>
                </c:pt>
                <c:pt idx="156">
                  <c:v>4.7534E-2</c:v>
                </c:pt>
                <c:pt idx="157">
                  <c:v>-8.3960000000000007E-3</c:v>
                </c:pt>
                <c:pt idx="158">
                  <c:v>8.0726000000000006E-2</c:v>
                </c:pt>
                <c:pt idx="159">
                  <c:v>1.495E-2</c:v>
                </c:pt>
                <c:pt idx="160">
                  <c:v>1.5820000000000001E-2</c:v>
                </c:pt>
                <c:pt idx="161">
                  <c:v>2.2343999999999999E-2</c:v>
                </c:pt>
                <c:pt idx="162">
                  <c:v>3.1130999999999999E-2</c:v>
                </c:pt>
                <c:pt idx="163">
                  <c:v>1.4761E-2</c:v>
                </c:pt>
                <c:pt idx="164">
                  <c:v>-2.807E-3</c:v>
                </c:pt>
                <c:pt idx="165">
                  <c:v>6.9642999999999997E-2</c:v>
                </c:pt>
                <c:pt idx="166">
                  <c:v>-3.2086999999999997E-2</c:v>
                </c:pt>
                <c:pt idx="167">
                  <c:v>-1.0607E-2</c:v>
                </c:pt>
                <c:pt idx="168">
                  <c:v>1.6469999999999999E-2</c:v>
                </c:pt>
                <c:pt idx="169">
                  <c:v>3.8360999999999999E-2</c:v>
                </c:pt>
                <c:pt idx="170">
                  <c:v>1.8835000000000001E-2</c:v>
                </c:pt>
                <c:pt idx="171">
                  <c:v>3.1175000000000001E-2</c:v>
                </c:pt>
                <c:pt idx="172">
                  <c:v>3.7700999999999998E-2</c:v>
                </c:pt>
                <c:pt idx="173">
                  <c:v>2.4924999999999999E-2</c:v>
                </c:pt>
                <c:pt idx="174">
                  <c:v>3.4380000000000001E-2</c:v>
                </c:pt>
                <c:pt idx="175">
                  <c:v>2.6329000000000002E-2</c:v>
                </c:pt>
                <c:pt idx="176">
                  <c:v>3.0615E-2</c:v>
                </c:pt>
                <c:pt idx="177">
                  <c:v>-6.4689999999999999E-3</c:v>
                </c:pt>
                <c:pt idx="178">
                  <c:v>5.4465E-2</c:v>
                </c:pt>
                <c:pt idx="179">
                  <c:v>4.5011000000000002E-2</c:v>
                </c:pt>
                <c:pt idx="180">
                  <c:v>-3.7948999999999997E-2</c:v>
                </c:pt>
                <c:pt idx="181">
                  <c:v>-1.6750000000000001E-2</c:v>
                </c:pt>
                <c:pt idx="182">
                  <c:v>-2.6734999999999998E-2</c:v>
                </c:pt>
                <c:pt idx="183">
                  <c:v>-4.3311000000000002E-2</c:v>
                </c:pt>
                <c:pt idx="184">
                  <c:v>4.2174000000000003E-2</c:v>
                </c:pt>
                <c:pt idx="185">
                  <c:v>4.4479999999999999E-2</c:v>
                </c:pt>
                <c:pt idx="186">
                  <c:v>-1.0067E-2</c:v>
                </c:pt>
                <c:pt idx="187">
                  <c:v>-4.8361000000000001E-2</c:v>
                </c:pt>
                <c:pt idx="188">
                  <c:v>-4.7941999999999999E-2</c:v>
                </c:pt>
                <c:pt idx="189">
                  <c:v>-1.0711E-2</c:v>
                </c:pt>
                <c:pt idx="190">
                  <c:v>9.1109999999999993E-3</c:v>
                </c:pt>
                <c:pt idx="191">
                  <c:v>-2.0726999999999999E-2</c:v>
                </c:pt>
                <c:pt idx="192">
                  <c:v>5.7520000000000002E-2</c:v>
                </c:pt>
                <c:pt idx="193">
                  <c:v>-1.9319999999999999E-3</c:v>
                </c:pt>
                <c:pt idx="194">
                  <c:v>2.0802999999999999E-2</c:v>
                </c:pt>
                <c:pt idx="195">
                  <c:v>1.2921999999999999E-2</c:v>
                </c:pt>
                <c:pt idx="196">
                  <c:v>-2.8403999999999999E-2</c:v>
                </c:pt>
                <c:pt idx="197">
                  <c:v>6.7768999999999996E-2</c:v>
                </c:pt>
                <c:pt idx="198">
                  <c:v>5.4315000000000002E-2</c:v>
                </c:pt>
                <c:pt idx="199">
                  <c:v>1.5893000000000001E-2</c:v>
                </c:pt>
                <c:pt idx="200">
                  <c:v>5.6703000000000003E-2</c:v>
                </c:pt>
                <c:pt idx="201">
                  <c:v>3.1061999999999999E-2</c:v>
                </c:pt>
                <c:pt idx="202">
                  <c:v>5.4440000000000001E-3</c:v>
                </c:pt>
                <c:pt idx="203">
                  <c:v>1.3875999999999999E-2</c:v>
                </c:pt>
                <c:pt idx="204">
                  <c:v>-2.4299999999999999E-2</c:v>
                </c:pt>
                <c:pt idx="205">
                  <c:v>-3.2136999999999999E-2</c:v>
                </c:pt>
                <c:pt idx="206">
                  <c:v>-1.1258000000000001E-2</c:v>
                </c:pt>
                <c:pt idx="207">
                  <c:v>1.54E-2</c:v>
                </c:pt>
                <c:pt idx="208">
                  <c:v>-4.7511999999999999E-2</c:v>
                </c:pt>
                <c:pt idx="209">
                  <c:v>8.1099999999999992E-3</c:v>
                </c:pt>
                <c:pt idx="210">
                  <c:v>4.0340000000000003E-3</c:v>
                </c:pt>
                <c:pt idx="211">
                  <c:v>1.2721E-2</c:v>
                </c:pt>
                <c:pt idx="212">
                  <c:v>2.4167999999999999E-2</c:v>
                </c:pt>
                <c:pt idx="213">
                  <c:v>3.9291E-2</c:v>
                </c:pt>
                <c:pt idx="214">
                  <c:v>8.6239999999999997E-3</c:v>
                </c:pt>
                <c:pt idx="215">
                  <c:v>1.7461999999999998E-2</c:v>
                </c:pt>
                <c:pt idx="216">
                  <c:v>5.7600000000000001E-4</c:v>
                </c:pt>
                <c:pt idx="217">
                  <c:v>9.6959999999999998E-3</c:v>
                </c:pt>
                <c:pt idx="218">
                  <c:v>4.1954999999999999E-2</c:v>
                </c:pt>
                <c:pt idx="219">
                  <c:v>4.3756999999999997E-2</c:v>
                </c:pt>
                <c:pt idx="220">
                  <c:v>-4.4040000000000003E-2</c:v>
                </c:pt>
                <c:pt idx="221">
                  <c:v>5.1716999999999999E-2</c:v>
                </c:pt>
                <c:pt idx="222">
                  <c:v>2.2775E-2</c:v>
                </c:pt>
                <c:pt idx="223">
                  <c:v>-4.2189999999999997E-3</c:v>
                </c:pt>
                <c:pt idx="224">
                  <c:v>-3.1329999999999997E-2</c:v>
                </c:pt>
                <c:pt idx="225">
                  <c:v>2.1249000000000001E-2</c:v>
                </c:pt>
                <c:pt idx="226">
                  <c:v>1.4182999999999999E-2</c:v>
                </c:pt>
                <c:pt idx="227">
                  <c:v>3.4861000000000003E-2</c:v>
                </c:pt>
                <c:pt idx="228">
                  <c:v>7.7149999999999996E-3</c:v>
                </c:pt>
                <c:pt idx="229">
                  <c:v>-2.1260999999999999E-2</c:v>
                </c:pt>
                <c:pt idx="230">
                  <c:v>-1.7034000000000001E-2</c:v>
                </c:pt>
                <c:pt idx="231">
                  <c:v>1.1051E-2</c:v>
                </c:pt>
                <c:pt idx="232">
                  <c:v>2.3289000000000001E-2</c:v>
                </c:pt>
                <c:pt idx="233">
                  <c:v>2.0653999999999999E-2</c:v>
                </c:pt>
                <c:pt idx="234">
                  <c:v>-5.3160000000000004E-3</c:v>
                </c:pt>
                <c:pt idx="235">
                  <c:v>7.0370000000000002E-2</c:v>
                </c:pt>
                <c:pt idx="236">
                  <c:v>8.9890000000000005E-3</c:v>
                </c:pt>
                <c:pt idx="237">
                  <c:v>-1.4331E-2</c:v>
                </c:pt>
                <c:pt idx="238">
                  <c:v>-6.3350000000000004E-3</c:v>
                </c:pt>
                <c:pt idx="239">
                  <c:v>-4.8870999999999998E-2</c:v>
                </c:pt>
                <c:pt idx="240">
                  <c:v>-5.9265999999999999E-2</c:v>
                </c:pt>
                <c:pt idx="241">
                  <c:v>1.4173E-2</c:v>
                </c:pt>
                <c:pt idx="242">
                  <c:v>2.5399999999999999E-4</c:v>
                </c:pt>
                <c:pt idx="243">
                  <c:v>2.4797E-2</c:v>
                </c:pt>
                <c:pt idx="244">
                  <c:v>6.6148999999999999E-2</c:v>
                </c:pt>
                <c:pt idx="245">
                  <c:v>2.5222000000000001E-2</c:v>
                </c:pt>
                <c:pt idx="246">
                  <c:v>2.9959E-2</c:v>
                </c:pt>
                <c:pt idx="247">
                  <c:v>3.1500000000000001E-4</c:v>
                </c:pt>
                <c:pt idx="248">
                  <c:v>1.487E-2</c:v>
                </c:pt>
                <c:pt idx="249">
                  <c:v>2.0885999999999998E-2</c:v>
                </c:pt>
                <c:pt idx="250">
                  <c:v>7.2979999999999998E-3</c:v>
                </c:pt>
                <c:pt idx="251">
                  <c:v>-1.0368E-2</c:v>
                </c:pt>
                <c:pt idx="252">
                  <c:v>4.2347000000000003E-2</c:v>
                </c:pt>
                <c:pt idx="253">
                  <c:v>-2.511E-2</c:v>
                </c:pt>
                <c:pt idx="254">
                  <c:v>1.8724999999999999E-2</c:v>
                </c:pt>
                <c:pt idx="255">
                  <c:v>3.0110000000000001E-2</c:v>
                </c:pt>
                <c:pt idx="256">
                  <c:v>1.6233999999999998E-2</c:v>
                </c:pt>
                <c:pt idx="257">
                  <c:v>2.4566000000000001E-2</c:v>
                </c:pt>
                <c:pt idx="258">
                  <c:v>2.8888E-2</c:v>
                </c:pt>
                <c:pt idx="259">
                  <c:v>6.3302999999999998E-2</c:v>
                </c:pt>
                <c:pt idx="260">
                  <c:v>3.0113000000000001E-2</c:v>
                </c:pt>
                <c:pt idx="261">
                  <c:v>-2.0604999999999998E-2</c:v>
                </c:pt>
                <c:pt idx="262">
                  <c:v>2.6287999999999999E-2</c:v>
                </c:pt>
                <c:pt idx="263">
                  <c:v>1.7374000000000001E-2</c:v>
                </c:pt>
                <c:pt idx="264">
                  <c:v>-6.8869999999999999E-3</c:v>
                </c:pt>
                <c:pt idx="265">
                  <c:v>2.4382000000000001E-2</c:v>
                </c:pt>
                <c:pt idx="266">
                  <c:v>3.1265000000000001E-2</c:v>
                </c:pt>
                <c:pt idx="267">
                  <c:v>-1.4664999999999999E-2</c:v>
                </c:pt>
                <c:pt idx="268">
                  <c:v>-2.2447999999999999E-2</c:v>
                </c:pt>
                <c:pt idx="269">
                  <c:v>-4.5922999999999999E-2</c:v>
                </c:pt>
                <c:pt idx="270">
                  <c:v>1.5008000000000001E-2</c:v>
                </c:pt>
                <c:pt idx="271">
                  <c:v>-7.62E-3</c:v>
                </c:pt>
                <c:pt idx="272">
                  <c:v>-2.0664999999999999E-2</c:v>
                </c:pt>
                <c:pt idx="273">
                  <c:v>3.503E-3</c:v>
                </c:pt>
                <c:pt idx="274">
                  <c:v>-1.0369E-2</c:v>
                </c:pt>
                <c:pt idx="275">
                  <c:v>3.4421E-2</c:v>
                </c:pt>
                <c:pt idx="276">
                  <c:v>6.901E-3</c:v>
                </c:pt>
                <c:pt idx="277">
                  <c:v>4.0479000000000001E-2</c:v>
                </c:pt>
                <c:pt idx="278">
                  <c:v>4.3000000000000002E-5</c:v>
                </c:pt>
                <c:pt idx="279">
                  <c:v>-3.2660000000000002E-2</c:v>
                </c:pt>
                <c:pt idx="280">
                  <c:v>3.2000000000000003E-4</c:v>
                </c:pt>
                <c:pt idx="281">
                  <c:v>1.5243E-2</c:v>
                </c:pt>
                <c:pt idx="282">
                  <c:v>2.5874999999999999E-2</c:v>
                </c:pt>
                <c:pt idx="283">
                  <c:v>1.687E-2</c:v>
                </c:pt>
                <c:pt idx="284">
                  <c:v>2.2709E-2</c:v>
                </c:pt>
                <c:pt idx="285">
                  <c:v>5.2599E-2</c:v>
                </c:pt>
                <c:pt idx="286">
                  <c:v>1.3617000000000001E-2</c:v>
                </c:pt>
                <c:pt idx="287">
                  <c:v>1.5275E-2</c:v>
                </c:pt>
                <c:pt idx="288">
                  <c:v>2.1468000000000001E-2</c:v>
                </c:pt>
                <c:pt idx="289">
                  <c:v>-3.1210000000000001E-3</c:v>
                </c:pt>
                <c:pt idx="290">
                  <c:v>1.9456999999999999E-2</c:v>
                </c:pt>
                <c:pt idx="291">
                  <c:v>-5.0509999999999999E-3</c:v>
                </c:pt>
                <c:pt idx="292">
                  <c:v>-8.8699999999999998E-4</c:v>
                </c:pt>
                <c:pt idx="293">
                  <c:v>-1.4567999999999999E-2</c:v>
                </c:pt>
                <c:pt idx="294">
                  <c:v>-2.7265999999999999E-2</c:v>
                </c:pt>
                <c:pt idx="295">
                  <c:v>-8.1349999999999999E-3</c:v>
                </c:pt>
                <c:pt idx="296">
                  <c:v>2.3621E-2</c:v>
                </c:pt>
                <c:pt idx="297">
                  <c:v>1.2899000000000001E-2</c:v>
                </c:pt>
                <c:pt idx="298">
                  <c:v>-1.4840000000000001E-3</c:v>
                </c:pt>
                <c:pt idx="299">
                  <c:v>6.6350000000000003E-3</c:v>
                </c:pt>
                <c:pt idx="300">
                  <c:v>-8.8079999999999999E-3</c:v>
                </c:pt>
                <c:pt idx="301">
                  <c:v>7.0660000000000002E-3</c:v>
                </c:pt>
                <c:pt idx="302">
                  <c:v>2.43E-4</c:v>
                </c:pt>
                <c:pt idx="303">
                  <c:v>5.8669999999999998E-3</c:v>
                </c:pt>
                <c:pt idx="304">
                  <c:v>-1.095E-2</c:v>
                </c:pt>
                <c:pt idx="305">
                  <c:v>4.4198000000000001E-2</c:v>
                </c:pt>
                <c:pt idx="306">
                  <c:v>3.6914000000000002E-2</c:v>
                </c:pt>
                <c:pt idx="307">
                  <c:v>1.588E-3</c:v>
                </c:pt>
                <c:pt idx="308">
                  <c:v>1.3299999999999999E-2</c:v>
                </c:pt>
                <c:pt idx="309">
                  <c:v>-3.2320000000000002E-2</c:v>
                </c:pt>
                <c:pt idx="310">
                  <c:v>-1.0921E-2</c:v>
                </c:pt>
                <c:pt idx="311">
                  <c:v>-1.859E-3</c:v>
                </c:pt>
                <c:pt idx="312">
                  <c:v>-1.4487999999999999E-2</c:v>
                </c:pt>
                <c:pt idx="313">
                  <c:v>6.7340000000000004E-3</c:v>
                </c:pt>
                <c:pt idx="314">
                  <c:v>-1.8976E-2</c:v>
                </c:pt>
                <c:pt idx="315">
                  <c:v>-1.0909E-2</c:v>
                </c:pt>
                <c:pt idx="316">
                  <c:v>6.2729999999999999E-3</c:v>
                </c:pt>
                <c:pt idx="317">
                  <c:v>3.4291000000000002E-2</c:v>
                </c:pt>
                <c:pt idx="318">
                  <c:v>2.6054000000000001E-2</c:v>
                </c:pt>
                <c:pt idx="319">
                  <c:v>-1.9838999999999999E-2</c:v>
                </c:pt>
                <c:pt idx="320">
                  <c:v>6.1579000000000002E-2</c:v>
                </c:pt>
                <c:pt idx="321">
                  <c:v>6.0549999999999996E-3</c:v>
                </c:pt>
                <c:pt idx="322">
                  <c:v>1.9025E-2</c:v>
                </c:pt>
                <c:pt idx="323">
                  <c:v>-2.9401E-2</c:v>
                </c:pt>
                <c:pt idx="324">
                  <c:v>2.9651E-2</c:v>
                </c:pt>
                <c:pt idx="325">
                  <c:v>1.5511E-2</c:v>
                </c:pt>
                <c:pt idx="326">
                  <c:v>-1.1705E-2</c:v>
                </c:pt>
                <c:pt idx="327">
                  <c:v>9.1200000000000005E-4</c:v>
                </c:pt>
                <c:pt idx="328">
                  <c:v>3.9715E-2</c:v>
                </c:pt>
                <c:pt idx="329">
                  <c:v>7.6229999999999996E-3</c:v>
                </c:pt>
                <c:pt idx="330">
                  <c:v>-8.1469999999999997E-3</c:v>
                </c:pt>
                <c:pt idx="331">
                  <c:v>-1.8917E-2</c:v>
                </c:pt>
                <c:pt idx="332">
                  <c:v>1.9983000000000001E-2</c:v>
                </c:pt>
                <c:pt idx="333">
                  <c:v>-1.1142000000000001E-2</c:v>
                </c:pt>
                <c:pt idx="334">
                  <c:v>-1.5120000000000001E-3</c:v>
                </c:pt>
                <c:pt idx="335">
                  <c:v>2.8253E-2</c:v>
                </c:pt>
                <c:pt idx="336">
                  <c:v>5.0600000000000005E-4</c:v>
                </c:pt>
                <c:pt idx="337">
                  <c:v>-1.6681999999999999E-2</c:v>
                </c:pt>
                <c:pt idx="338">
                  <c:v>-1.3214999999999999E-2</c:v>
                </c:pt>
                <c:pt idx="339">
                  <c:v>1.7381000000000001E-2</c:v>
                </c:pt>
                <c:pt idx="340">
                  <c:v>1.0090999999999999E-2</c:v>
                </c:pt>
                <c:pt idx="341">
                  <c:v>1.616E-3</c:v>
                </c:pt>
                <c:pt idx="342">
                  <c:v>-1.3818E-2</c:v>
                </c:pt>
                <c:pt idx="343">
                  <c:v>-3.4293999999999998E-2</c:v>
                </c:pt>
                <c:pt idx="344">
                  <c:v>1.9587E-2</c:v>
                </c:pt>
                <c:pt idx="345">
                  <c:v>6.6959999999999997E-3</c:v>
                </c:pt>
                <c:pt idx="346">
                  <c:v>-2.3000000000000001E-4</c:v>
                </c:pt>
                <c:pt idx="347">
                  <c:v>9.1750000000000009E-3</c:v>
                </c:pt>
                <c:pt idx="348">
                  <c:v>-2.2266000000000001E-2</c:v>
                </c:pt>
                <c:pt idx="349">
                  <c:v>-9.6810000000000004E-3</c:v>
                </c:pt>
                <c:pt idx="350">
                  <c:v>-6.9069999999999999E-3</c:v>
                </c:pt>
                <c:pt idx="351">
                  <c:v>2.0449999999999999E-3</c:v>
                </c:pt>
                <c:pt idx="352">
                  <c:v>6.8510000000000003E-3</c:v>
                </c:pt>
                <c:pt idx="353">
                  <c:v>2.9489999999999999E-2</c:v>
                </c:pt>
                <c:pt idx="354">
                  <c:v>3.1496000000000003E-2</c:v>
                </c:pt>
                <c:pt idx="355">
                  <c:v>5.0990000000000002E-3</c:v>
                </c:pt>
                <c:pt idx="356">
                  <c:v>1.9616999999999999E-2</c:v>
                </c:pt>
                <c:pt idx="357">
                  <c:v>-5.5380000000000004E-3</c:v>
                </c:pt>
                <c:pt idx="358">
                  <c:v>-1.9869999999999999E-2</c:v>
                </c:pt>
                <c:pt idx="359">
                  <c:v>-7.2899999999999996E-3</c:v>
                </c:pt>
                <c:pt idx="360">
                  <c:v>7.2199999999999999E-3</c:v>
                </c:pt>
                <c:pt idx="361">
                  <c:v>-4.6099999999999998E-4</c:v>
                </c:pt>
                <c:pt idx="362">
                  <c:v>-2.4780000000000002E-3</c:v>
                </c:pt>
                <c:pt idx="363">
                  <c:v>-1.008E-3</c:v>
                </c:pt>
                <c:pt idx="364">
                  <c:v>-4.9769999999999997E-3</c:v>
                </c:pt>
                <c:pt idx="365">
                  <c:v>-2.9152000000000001E-2</c:v>
                </c:pt>
                <c:pt idx="366">
                  <c:v>-1.8342000000000001E-2</c:v>
                </c:pt>
                <c:pt idx="367">
                  <c:v>-5.2950000000000002E-3</c:v>
                </c:pt>
                <c:pt idx="368">
                  <c:v>2.4891E-2</c:v>
                </c:pt>
                <c:pt idx="369">
                  <c:v>-2.3366000000000001E-2</c:v>
                </c:pt>
                <c:pt idx="370">
                  <c:v>-8.293E-3</c:v>
                </c:pt>
                <c:pt idx="371">
                  <c:v>3.3029999999999999E-3</c:v>
                </c:pt>
                <c:pt idx="372">
                  <c:v>1.0852000000000001E-2</c:v>
                </c:pt>
                <c:pt idx="373">
                  <c:v>-9.1509999999999994E-3</c:v>
                </c:pt>
                <c:pt idx="374">
                  <c:v>3.1800000000000002E-2</c:v>
                </c:pt>
                <c:pt idx="375">
                  <c:v>-1.8978999999999999E-2</c:v>
                </c:pt>
                <c:pt idx="376">
                  <c:v>-2.1357000000000001E-2</c:v>
                </c:pt>
                <c:pt idx="377">
                  <c:v>-2.0699999999999998E-3</c:v>
                </c:pt>
                <c:pt idx="378">
                  <c:v>2.0206999999999999E-2</c:v>
                </c:pt>
                <c:pt idx="379">
                  <c:v>5.849E-2</c:v>
                </c:pt>
                <c:pt idx="380">
                  <c:v>1.99E-3</c:v>
                </c:pt>
                <c:pt idx="381">
                  <c:v>-7.8490000000000001E-3</c:v>
                </c:pt>
                <c:pt idx="382">
                  <c:v>5.1250000000000002E-3</c:v>
                </c:pt>
                <c:pt idx="383">
                  <c:v>7.7939999999999997E-3</c:v>
                </c:pt>
                <c:pt idx="384">
                  <c:v>3.1939000000000002E-2</c:v>
                </c:pt>
                <c:pt idx="385">
                  <c:v>5.5390000000000002E-2</c:v>
                </c:pt>
                <c:pt idx="386">
                  <c:v>2.2599999999999999E-3</c:v>
                </c:pt>
                <c:pt idx="387">
                  <c:v>4.1399999999999996E-3</c:v>
                </c:pt>
                <c:pt idx="388">
                  <c:v>3.1882000000000001E-2</c:v>
                </c:pt>
                <c:pt idx="389">
                  <c:v>6.3559999999999997E-3</c:v>
                </c:pt>
                <c:pt idx="390">
                  <c:v>-2.0923000000000001E-2</c:v>
                </c:pt>
                <c:pt idx="391">
                  <c:v>2.4550000000000002E-3</c:v>
                </c:pt>
                <c:pt idx="392">
                  <c:v>4.9309999999999996E-3</c:v>
                </c:pt>
                <c:pt idx="393">
                  <c:v>-3.7835000000000001E-2</c:v>
                </c:pt>
                <c:pt idx="394">
                  <c:v>-1.0371999999999999E-2</c:v>
                </c:pt>
                <c:pt idx="395">
                  <c:v>-4.0689999999999997E-3</c:v>
                </c:pt>
                <c:pt idx="396">
                  <c:v>1.2414E-2</c:v>
                </c:pt>
                <c:pt idx="397">
                  <c:v>1.7853000000000001E-2</c:v>
                </c:pt>
                <c:pt idx="398">
                  <c:v>-2.2629999999999998E-3</c:v>
                </c:pt>
                <c:pt idx="399">
                  <c:v>2.0565E-2</c:v>
                </c:pt>
                <c:pt idx="400">
                  <c:v>2.8256E-2</c:v>
                </c:pt>
                <c:pt idx="401">
                  <c:v>-5.6829999999999997E-3</c:v>
                </c:pt>
                <c:pt idx="402">
                  <c:v>5.2459999999999998E-3</c:v>
                </c:pt>
                <c:pt idx="403">
                  <c:v>-6.6140000000000001E-3</c:v>
                </c:pt>
                <c:pt idx="404">
                  <c:v>1.1960999999999999E-2</c:v>
                </c:pt>
                <c:pt idx="405">
                  <c:v>-7.8600000000000002E-4</c:v>
                </c:pt>
                <c:pt idx="406">
                  <c:v>-4.2940000000000001E-3</c:v>
                </c:pt>
                <c:pt idx="407">
                  <c:v>2.3419999999999999E-3</c:v>
                </c:pt>
                <c:pt idx="408">
                  <c:v>2.4299999999999999E-2</c:v>
                </c:pt>
                <c:pt idx="409">
                  <c:v>9.0980000000000002E-3</c:v>
                </c:pt>
                <c:pt idx="410">
                  <c:v>2.7626999999999999E-2</c:v>
                </c:pt>
                <c:pt idx="411">
                  <c:v>-2.5169E-2</c:v>
                </c:pt>
                <c:pt idx="412">
                  <c:v>6.6080000000000002E-3</c:v>
                </c:pt>
                <c:pt idx="413">
                  <c:v>1.6175999999999999E-2</c:v>
                </c:pt>
                <c:pt idx="414">
                  <c:v>-7.4700000000000001E-3</c:v>
                </c:pt>
                <c:pt idx="415">
                  <c:v>-6.7140000000000003E-3</c:v>
                </c:pt>
                <c:pt idx="416">
                  <c:v>-6.5880000000000001E-3</c:v>
                </c:pt>
                <c:pt idx="417">
                  <c:v>2.9024000000000001E-2</c:v>
                </c:pt>
                <c:pt idx="418">
                  <c:v>2.8894E-2</c:v>
                </c:pt>
                <c:pt idx="419">
                  <c:v>1.4803E-2</c:v>
                </c:pt>
                <c:pt idx="420">
                  <c:v>1.0185E-2</c:v>
                </c:pt>
                <c:pt idx="421">
                  <c:v>-8.5430000000000002E-3</c:v>
                </c:pt>
                <c:pt idx="422">
                  <c:v>8.7399999999999995E-3</c:v>
                </c:pt>
                <c:pt idx="423">
                  <c:v>-1.1365E-2</c:v>
                </c:pt>
                <c:pt idx="424">
                  <c:v>2.8133999999999999E-2</c:v>
                </c:pt>
                <c:pt idx="425">
                  <c:v>-2.6796E-2</c:v>
                </c:pt>
                <c:pt idx="426">
                  <c:v>-2.0413000000000001E-2</c:v>
                </c:pt>
                <c:pt idx="427">
                  <c:v>3.252E-2</c:v>
                </c:pt>
                <c:pt idx="428">
                  <c:v>1.8541999999999999E-2</c:v>
                </c:pt>
                <c:pt idx="429">
                  <c:v>3.2462999999999999E-2</c:v>
                </c:pt>
                <c:pt idx="430">
                  <c:v>-9.0340000000000004E-3</c:v>
                </c:pt>
                <c:pt idx="431">
                  <c:v>-7.8100000000000001E-4</c:v>
                </c:pt>
                <c:pt idx="432">
                  <c:v>3.8809999999999997E-2</c:v>
                </c:pt>
                <c:pt idx="433">
                  <c:v>3.9107999999999997E-2</c:v>
                </c:pt>
                <c:pt idx="434">
                  <c:v>3.4028000000000003E-2</c:v>
                </c:pt>
                <c:pt idx="435">
                  <c:v>2.4112000000000001E-2</c:v>
                </c:pt>
                <c:pt idx="436">
                  <c:v>2.5536E-2</c:v>
                </c:pt>
                <c:pt idx="437">
                  <c:v>5.0381000000000002E-2</c:v>
                </c:pt>
                <c:pt idx="438">
                  <c:v>1.5596E-2</c:v>
                </c:pt>
                <c:pt idx="439">
                  <c:v>1.2274E-2</c:v>
                </c:pt>
                <c:pt idx="440">
                  <c:v>-1.7203E-2</c:v>
                </c:pt>
                <c:pt idx="441">
                  <c:v>4.3010000000000001E-3</c:v>
                </c:pt>
                <c:pt idx="442">
                  <c:v>1.0978E-2</c:v>
                </c:pt>
                <c:pt idx="443">
                  <c:v>3.7095999999999997E-2</c:v>
                </c:pt>
                <c:pt idx="444">
                  <c:v>-9.1600000000000004E-4</c:v>
                </c:pt>
                <c:pt idx="445">
                  <c:v>8.5099999999999998E-4</c:v>
                </c:pt>
                <c:pt idx="446">
                  <c:v>3.0589999999999999E-2</c:v>
                </c:pt>
                <c:pt idx="447">
                  <c:v>-2.7373999999999999E-2</c:v>
                </c:pt>
                <c:pt idx="448">
                  <c:v>8.6799999999999996E-4</c:v>
                </c:pt>
                <c:pt idx="449">
                  <c:v>1.5876999999999999E-2</c:v>
                </c:pt>
                <c:pt idx="450">
                  <c:v>-2.4924999999999999E-2</c:v>
                </c:pt>
                <c:pt idx="451">
                  <c:v>2.2891000000000002E-2</c:v>
                </c:pt>
                <c:pt idx="452">
                  <c:v>1.8855E-2</c:v>
                </c:pt>
                <c:pt idx="453">
                  <c:v>-3.0613999999999999E-2</c:v>
                </c:pt>
                <c:pt idx="454">
                  <c:v>1.0692E-2</c:v>
                </c:pt>
                <c:pt idx="455">
                  <c:v>-2.4823999999999999E-2</c:v>
                </c:pt>
                <c:pt idx="456">
                  <c:v>2.3039E-2</c:v>
                </c:pt>
                <c:pt idx="457">
                  <c:v>-3.7980000000000002E-3</c:v>
                </c:pt>
                <c:pt idx="458">
                  <c:v>-2.0145E-2</c:v>
                </c:pt>
                <c:pt idx="459">
                  <c:v>1.1313999999999999E-2</c:v>
                </c:pt>
                <c:pt idx="460">
                  <c:v>1.7860000000000001E-2</c:v>
                </c:pt>
                <c:pt idx="461">
                  <c:v>2.4531000000000001E-2</c:v>
                </c:pt>
                <c:pt idx="462">
                  <c:v>-2.0674999999999999E-2</c:v>
                </c:pt>
                <c:pt idx="463">
                  <c:v>-4.3660000000000001E-3</c:v>
                </c:pt>
                <c:pt idx="464">
                  <c:v>-3.6837000000000002E-2</c:v>
                </c:pt>
                <c:pt idx="465">
                  <c:v>2.8615000000000002E-2</c:v>
                </c:pt>
                <c:pt idx="466">
                  <c:v>2.2530999999999999E-2</c:v>
                </c:pt>
                <c:pt idx="467">
                  <c:v>2.5167999999999999E-2</c:v>
                </c:pt>
                <c:pt idx="468">
                  <c:v>6.2040000000000003E-3</c:v>
                </c:pt>
                <c:pt idx="469">
                  <c:v>-1.1134E-2</c:v>
                </c:pt>
                <c:pt idx="470">
                  <c:v>-1.2599000000000001E-2</c:v>
                </c:pt>
                <c:pt idx="471">
                  <c:v>-1.4291999999999999E-2</c:v>
                </c:pt>
                <c:pt idx="472">
                  <c:v>9.8029999999999992E-3</c:v>
                </c:pt>
                <c:pt idx="473">
                  <c:v>3.2196000000000002E-2</c:v>
                </c:pt>
                <c:pt idx="474">
                  <c:v>9.5799999999999998E-4</c:v>
                </c:pt>
                <c:pt idx="475">
                  <c:v>3.8400000000000001E-4</c:v>
                </c:pt>
                <c:pt idx="476">
                  <c:v>6.1650000000000003E-3</c:v>
                </c:pt>
                <c:pt idx="477">
                  <c:v>4.4297000000000003E-2</c:v>
                </c:pt>
                <c:pt idx="478">
                  <c:v>1.9834000000000001E-2</c:v>
                </c:pt>
                <c:pt idx="479">
                  <c:v>1.0794E-2</c:v>
                </c:pt>
                <c:pt idx="480">
                  <c:v>1.5395000000000001E-2</c:v>
                </c:pt>
                <c:pt idx="481">
                  <c:v>2.9593000000000001E-2</c:v>
                </c:pt>
                <c:pt idx="482">
                  <c:v>2.6411E-2</c:v>
                </c:pt>
                <c:pt idx="483">
                  <c:v>3.1545999999999998E-2</c:v>
                </c:pt>
                <c:pt idx="484">
                  <c:v>1.9574000000000001E-2</c:v>
                </c:pt>
                <c:pt idx="485">
                  <c:v>2.9891999999999998E-2</c:v>
                </c:pt>
                <c:pt idx="486">
                  <c:v>3.1724000000000002E-2</c:v>
                </c:pt>
                <c:pt idx="487">
                  <c:v>-3.2070000000000002E-3</c:v>
                </c:pt>
                <c:pt idx="488">
                  <c:v>2.5137E-2</c:v>
                </c:pt>
                <c:pt idx="489">
                  <c:v>4.7074999999999999E-2</c:v>
                </c:pt>
                <c:pt idx="490">
                  <c:v>1.1684E-2</c:v>
                </c:pt>
                <c:pt idx="491">
                  <c:v>3.2659999999999998E-3</c:v>
                </c:pt>
                <c:pt idx="492">
                  <c:v>-5.9090000000000002E-3</c:v>
                </c:pt>
                <c:pt idx="493">
                  <c:v>7.9419999999999994E-3</c:v>
                </c:pt>
                <c:pt idx="494">
                  <c:v>-1.9441E-2</c:v>
                </c:pt>
                <c:pt idx="495">
                  <c:v>3.0210999999999998E-2</c:v>
                </c:pt>
                <c:pt idx="496">
                  <c:v>-9.0989999999999994E-3</c:v>
                </c:pt>
                <c:pt idx="497">
                  <c:v>1.5774E-2</c:v>
                </c:pt>
                <c:pt idx="498">
                  <c:v>-1.8655999999999999E-2</c:v>
                </c:pt>
                <c:pt idx="499">
                  <c:v>1.6719000000000001E-2</c:v>
                </c:pt>
                <c:pt idx="500">
                  <c:v>5.8100000000000001E-3</c:v>
                </c:pt>
                <c:pt idx="501">
                  <c:v>-2.8877E-2</c:v>
                </c:pt>
                <c:pt idx="502">
                  <c:v>1.0846E-2</c:v>
                </c:pt>
                <c:pt idx="503">
                  <c:v>-4.6059999999999999E-3</c:v>
                </c:pt>
                <c:pt idx="504">
                  <c:v>-1.1253000000000001E-2</c:v>
                </c:pt>
                <c:pt idx="505">
                  <c:v>-2.5739999999999999E-2</c:v>
                </c:pt>
                <c:pt idx="506">
                  <c:v>-5.868E-3</c:v>
                </c:pt>
                <c:pt idx="507">
                  <c:v>-6.1009999999999997E-3</c:v>
                </c:pt>
                <c:pt idx="508">
                  <c:v>1.836E-3</c:v>
                </c:pt>
                <c:pt idx="509">
                  <c:v>-2.7950000000000002E-3</c:v>
                </c:pt>
                <c:pt idx="510">
                  <c:v>-1.5056999999999999E-2</c:v>
                </c:pt>
                <c:pt idx="511">
                  <c:v>8.1239999999999993E-3</c:v>
                </c:pt>
                <c:pt idx="512">
                  <c:v>-9.7979999999999994E-3</c:v>
                </c:pt>
                <c:pt idx="513">
                  <c:v>4.9899999999999996E-3</c:v>
                </c:pt>
                <c:pt idx="514">
                  <c:v>-3.4529999999999999E-3</c:v>
                </c:pt>
                <c:pt idx="515">
                  <c:v>-1.1525000000000001E-2</c:v>
                </c:pt>
                <c:pt idx="516">
                  <c:v>-2.3340000000000001E-3</c:v>
                </c:pt>
                <c:pt idx="517">
                  <c:v>2.7785000000000001E-2</c:v>
                </c:pt>
                <c:pt idx="518">
                  <c:v>1.5629999999999999E-3</c:v>
                </c:pt>
                <c:pt idx="519">
                  <c:v>-2.3140000000000001E-3</c:v>
                </c:pt>
                <c:pt idx="520">
                  <c:v>-2.4204E-2</c:v>
                </c:pt>
                <c:pt idx="521">
                  <c:v>2.1981000000000001E-2</c:v>
                </c:pt>
                <c:pt idx="522">
                  <c:v>1.1218000000000001E-2</c:v>
                </c:pt>
                <c:pt idx="523">
                  <c:v>1.8016999999999998E-2</c:v>
                </c:pt>
                <c:pt idx="524">
                  <c:v>3.2922E-2</c:v>
                </c:pt>
                <c:pt idx="525">
                  <c:v>1.3011999999999999E-2</c:v>
                </c:pt>
                <c:pt idx="526">
                  <c:v>4.7224000000000002E-2</c:v>
                </c:pt>
                <c:pt idx="527">
                  <c:v>-4.1381000000000001E-2</c:v>
                </c:pt>
                <c:pt idx="528">
                  <c:v>-4.0969999999999999E-3</c:v>
                </c:pt>
                <c:pt idx="529">
                  <c:v>1.1710999999999999E-2</c:v>
                </c:pt>
                <c:pt idx="530">
                  <c:v>8.0199999999999994E-3</c:v>
                </c:pt>
                <c:pt idx="531">
                  <c:v>1.0596E-2</c:v>
                </c:pt>
                <c:pt idx="532">
                  <c:v>-4.4019999999999997E-3</c:v>
                </c:pt>
                <c:pt idx="533">
                  <c:v>-3.8324999999999998E-2</c:v>
                </c:pt>
                <c:pt idx="534">
                  <c:v>-5.9519999999999998E-3</c:v>
                </c:pt>
                <c:pt idx="535">
                  <c:v>1.2668E-2</c:v>
                </c:pt>
                <c:pt idx="536">
                  <c:v>1.5358E-2</c:v>
                </c:pt>
                <c:pt idx="537">
                  <c:v>2.506E-3</c:v>
                </c:pt>
                <c:pt idx="538">
                  <c:v>1.1191E-2</c:v>
                </c:pt>
                <c:pt idx="539">
                  <c:v>-1.1138E-2</c:v>
                </c:pt>
                <c:pt idx="540">
                  <c:v>1.5455999999999999E-2</c:v>
                </c:pt>
                <c:pt idx="541">
                  <c:v>-1.4621E-2</c:v>
                </c:pt>
                <c:pt idx="542">
                  <c:v>-4.0711999999999998E-2</c:v>
                </c:pt>
                <c:pt idx="543">
                  <c:v>-8.8839999999999995E-3</c:v>
                </c:pt>
                <c:pt idx="544">
                  <c:v>1.6036999999999999E-2</c:v>
                </c:pt>
                <c:pt idx="545">
                  <c:v>2.2707999999999999E-2</c:v>
                </c:pt>
                <c:pt idx="546">
                  <c:v>1.8799999999999999E-3</c:v>
                </c:pt>
                <c:pt idx="547">
                  <c:v>7.7325000000000005E-2</c:v>
                </c:pt>
                <c:pt idx="548">
                  <c:v>-7.2610000000000001E-3</c:v>
                </c:pt>
                <c:pt idx="549">
                  <c:v>-2.5609999999999999E-3</c:v>
                </c:pt>
                <c:pt idx="550">
                  <c:v>-1.6540000000000001E-3</c:v>
                </c:pt>
                <c:pt idx="551">
                  <c:v>1.9288E-2</c:v>
                </c:pt>
                <c:pt idx="552">
                  <c:v>-7.8180000000000003E-3</c:v>
                </c:pt>
                <c:pt idx="553">
                  <c:v>7.5399999999999998E-3</c:v>
                </c:pt>
                <c:pt idx="554">
                  <c:v>1.0291E-2</c:v>
                </c:pt>
                <c:pt idx="555">
                  <c:v>5.2230000000000002E-3</c:v>
                </c:pt>
                <c:pt idx="556">
                  <c:v>-8.0129999999999993E-3</c:v>
                </c:pt>
                <c:pt idx="557">
                  <c:v>-1.3162E-2</c:v>
                </c:pt>
                <c:pt idx="558">
                  <c:v>4.5909999999999996E-3</c:v>
                </c:pt>
                <c:pt idx="559">
                  <c:v>-5.8380000000000003E-3</c:v>
                </c:pt>
                <c:pt idx="560">
                  <c:v>-2.8010000000000001E-3</c:v>
                </c:pt>
                <c:pt idx="561">
                  <c:v>1.5282E-2</c:v>
                </c:pt>
                <c:pt idx="562">
                  <c:v>3.1206000000000001E-2</c:v>
                </c:pt>
                <c:pt idx="563">
                  <c:v>-9.7780000000000002E-3</c:v>
                </c:pt>
                <c:pt idx="564">
                  <c:v>1.2142999999999999E-2</c:v>
                </c:pt>
                <c:pt idx="565">
                  <c:v>1.3179E-2</c:v>
                </c:pt>
                <c:pt idx="566">
                  <c:v>2.735E-3</c:v>
                </c:pt>
                <c:pt idx="567">
                  <c:v>-1.8E-3</c:v>
                </c:pt>
                <c:pt idx="568">
                  <c:v>1.5039E-2</c:v>
                </c:pt>
                <c:pt idx="569">
                  <c:v>1.2171E-2</c:v>
                </c:pt>
                <c:pt idx="570">
                  <c:v>7.8209999999999998E-3</c:v>
                </c:pt>
                <c:pt idx="571">
                  <c:v>2.1635999999999999E-2</c:v>
                </c:pt>
                <c:pt idx="572">
                  <c:v>-4.6579999999999998E-3</c:v>
                </c:pt>
                <c:pt idx="573">
                  <c:v>-1.4987E-2</c:v>
                </c:pt>
                <c:pt idx="574">
                  <c:v>-3.1001000000000001E-2</c:v>
                </c:pt>
                <c:pt idx="575">
                  <c:v>-7.7450000000000001E-3</c:v>
                </c:pt>
                <c:pt idx="576">
                  <c:v>2.6112E-2</c:v>
                </c:pt>
                <c:pt idx="577">
                  <c:v>3.9972000000000001E-2</c:v>
                </c:pt>
                <c:pt idx="578">
                  <c:v>1.5684E-2</c:v>
                </c:pt>
                <c:pt idx="579">
                  <c:v>3.2811E-2</c:v>
                </c:pt>
                <c:pt idx="580">
                  <c:v>2.8958999999999999E-2</c:v>
                </c:pt>
                <c:pt idx="581">
                  <c:v>-1.1919000000000001E-2</c:v>
                </c:pt>
                <c:pt idx="582">
                  <c:v>-2.9685E-2</c:v>
                </c:pt>
                <c:pt idx="583">
                  <c:v>-2.6003999999999999E-2</c:v>
                </c:pt>
                <c:pt idx="584">
                  <c:v>8.0800000000000002E-4</c:v>
                </c:pt>
                <c:pt idx="585">
                  <c:v>1.1627E-2</c:v>
                </c:pt>
                <c:pt idx="586">
                  <c:v>2.8552000000000001E-2</c:v>
                </c:pt>
                <c:pt idx="587">
                  <c:v>2.5073999999999999E-2</c:v>
                </c:pt>
                <c:pt idx="588">
                  <c:v>3.3180000000000001E-2</c:v>
                </c:pt>
                <c:pt idx="589">
                  <c:v>-8.0429999999999998E-3</c:v>
                </c:pt>
                <c:pt idx="590">
                  <c:v>-2.2388000000000002E-2</c:v>
                </c:pt>
                <c:pt idx="591">
                  <c:v>1.7769999999999999E-3</c:v>
                </c:pt>
                <c:pt idx="592">
                  <c:v>3.7076999999999999E-2</c:v>
                </c:pt>
                <c:pt idx="593">
                  <c:v>4.9449999999999997E-3</c:v>
                </c:pt>
                <c:pt idx="594">
                  <c:v>-4.3075000000000002E-2</c:v>
                </c:pt>
                <c:pt idx="595">
                  <c:v>-1.4544E-2</c:v>
                </c:pt>
                <c:pt idx="596">
                  <c:v>1.2371999999999999E-2</c:v>
                </c:pt>
                <c:pt idx="597">
                  <c:v>8.5850000000000006E-3</c:v>
                </c:pt>
                <c:pt idx="598">
                  <c:v>2.0427000000000001E-2</c:v>
                </c:pt>
                <c:pt idx="599">
                  <c:v>2.7834999999999999E-2</c:v>
                </c:pt>
                <c:pt idx="600">
                  <c:v>7.0179999999999999E-3</c:v>
                </c:pt>
                <c:pt idx="601">
                  <c:v>5.1977000000000002E-2</c:v>
                </c:pt>
                <c:pt idx="602">
                  <c:v>-5.2519999999999997E-3</c:v>
                </c:pt>
                <c:pt idx="603">
                  <c:v>-2.9759999999999999E-3</c:v>
                </c:pt>
                <c:pt idx="604">
                  <c:v>2.4438000000000001E-2</c:v>
                </c:pt>
                <c:pt idx="605">
                  <c:v>-2.0556999999999999E-2</c:v>
                </c:pt>
                <c:pt idx="606">
                  <c:v>-1.3632999999999999E-2</c:v>
                </c:pt>
                <c:pt idx="607">
                  <c:v>5.0431999999999998E-2</c:v>
                </c:pt>
                <c:pt idx="608">
                  <c:v>-1.3359999999999999E-3</c:v>
                </c:pt>
                <c:pt idx="609">
                  <c:v>-4.7730000000000003E-3</c:v>
                </c:pt>
                <c:pt idx="610">
                  <c:v>8.5360000000000002E-3</c:v>
                </c:pt>
                <c:pt idx="611">
                  <c:v>-2.5655000000000001E-2</c:v>
                </c:pt>
                <c:pt idx="612">
                  <c:v>-8.5769999999999996E-3</c:v>
                </c:pt>
                <c:pt idx="613">
                  <c:v>-7.9780000000000007E-3</c:v>
                </c:pt>
                <c:pt idx="614">
                  <c:v>-2.0445999999999999E-2</c:v>
                </c:pt>
                <c:pt idx="615">
                  <c:v>5.8919999999999997E-3</c:v>
                </c:pt>
                <c:pt idx="616">
                  <c:v>-3.7309999999999999E-3</c:v>
                </c:pt>
                <c:pt idx="617">
                  <c:v>5.6184999999999999E-2</c:v>
                </c:pt>
                <c:pt idx="618">
                  <c:v>-6.7000000000000002E-5</c:v>
                </c:pt>
                <c:pt idx="619">
                  <c:v>2.0184000000000001E-2</c:v>
                </c:pt>
                <c:pt idx="620">
                  <c:v>-1.3398E-2</c:v>
                </c:pt>
                <c:pt idx="621">
                  <c:v>8.6289999999999995E-3</c:v>
                </c:pt>
                <c:pt idx="622">
                  <c:v>-1.6483999999999999E-2</c:v>
                </c:pt>
                <c:pt idx="623">
                  <c:v>2.6157E-2</c:v>
                </c:pt>
                <c:pt idx="624">
                  <c:v>1.8683000000000002E-2</c:v>
                </c:pt>
                <c:pt idx="625">
                  <c:v>5.9984000000000003E-2</c:v>
                </c:pt>
                <c:pt idx="626">
                  <c:v>1.8702E-2</c:v>
                </c:pt>
                <c:pt idx="627">
                  <c:v>-9.2669999999999992E-3</c:v>
                </c:pt>
                <c:pt idx="628">
                  <c:v>-1.0996000000000001E-2</c:v>
                </c:pt>
                <c:pt idx="629">
                  <c:v>-3.5950000000000001E-3</c:v>
                </c:pt>
                <c:pt idx="630">
                  <c:v>1.6112999999999999E-2</c:v>
                </c:pt>
                <c:pt idx="631">
                  <c:v>1.5688000000000001E-2</c:v>
                </c:pt>
                <c:pt idx="632">
                  <c:v>-5.5840000000000004E-3</c:v>
                </c:pt>
                <c:pt idx="633">
                  <c:v>-4.1590000000000004E-3</c:v>
                </c:pt>
                <c:pt idx="634">
                  <c:v>8.9990000000000001E-3</c:v>
                </c:pt>
                <c:pt idx="635">
                  <c:v>1.0005999999999999E-2</c:v>
                </c:pt>
                <c:pt idx="636">
                  <c:v>6.28E-3</c:v>
                </c:pt>
                <c:pt idx="637">
                  <c:v>2.7269999999999998E-3</c:v>
                </c:pt>
                <c:pt idx="638">
                  <c:v>8.3280000000000003E-3</c:v>
                </c:pt>
                <c:pt idx="639">
                  <c:v>3.7827E-2</c:v>
                </c:pt>
                <c:pt idx="640">
                  <c:v>-9.077E-3</c:v>
                </c:pt>
                <c:pt idx="641">
                  <c:v>-5.2789999999999998E-3</c:v>
                </c:pt>
                <c:pt idx="642">
                  <c:v>-1.2248E-2</c:v>
                </c:pt>
                <c:pt idx="643">
                  <c:v>4.6189999999999998E-3</c:v>
                </c:pt>
                <c:pt idx="644">
                  <c:v>1.9480000000000001E-2</c:v>
                </c:pt>
                <c:pt idx="645">
                  <c:v>-1.6319E-2</c:v>
                </c:pt>
                <c:pt idx="646">
                  <c:v>-3.238E-3</c:v>
                </c:pt>
                <c:pt idx="647">
                  <c:v>-8.3529999999999993E-3</c:v>
                </c:pt>
                <c:pt idx="648">
                  <c:v>1.1599999999999999E-2</c:v>
                </c:pt>
                <c:pt idx="649">
                  <c:v>9.3819999999999997E-3</c:v>
                </c:pt>
                <c:pt idx="650">
                  <c:v>4.7590000000000002E-3</c:v>
                </c:pt>
                <c:pt idx="651">
                  <c:v>-4.542E-3</c:v>
                </c:pt>
                <c:pt idx="652">
                  <c:v>-9.1369999999999993E-3</c:v>
                </c:pt>
                <c:pt idx="653">
                  <c:v>-4.0119999999999999E-3</c:v>
                </c:pt>
                <c:pt idx="654">
                  <c:v>-1.23E-3</c:v>
                </c:pt>
                <c:pt idx="655">
                  <c:v>1.0344000000000001E-2</c:v>
                </c:pt>
                <c:pt idx="656">
                  <c:v>5.5909999999999996E-3</c:v>
                </c:pt>
                <c:pt idx="657">
                  <c:v>-1.4083E-2</c:v>
                </c:pt>
                <c:pt idx="658">
                  <c:v>9.0580000000000001E-3</c:v>
                </c:pt>
                <c:pt idx="659">
                  <c:v>-3.6853999999999998E-2</c:v>
                </c:pt>
                <c:pt idx="660">
                  <c:v>1.2847000000000001E-2</c:v>
                </c:pt>
                <c:pt idx="661">
                  <c:v>-1.5699999999999999E-2</c:v>
                </c:pt>
                <c:pt idx="662">
                  <c:v>5.4479999999999997E-3</c:v>
                </c:pt>
                <c:pt idx="663">
                  <c:v>-3.8609999999999998E-3</c:v>
                </c:pt>
                <c:pt idx="664">
                  <c:v>-6.9649999999999998E-3</c:v>
                </c:pt>
                <c:pt idx="665">
                  <c:v>1.0777E-2</c:v>
                </c:pt>
                <c:pt idx="666">
                  <c:v>3.4420000000000002E-3</c:v>
                </c:pt>
                <c:pt idx="667">
                  <c:v>-3.2668999999999997E-2</c:v>
                </c:pt>
                <c:pt idx="668">
                  <c:v>3.6419E-2</c:v>
                </c:pt>
                <c:pt idx="669">
                  <c:v>4.2339999999999999E-3</c:v>
                </c:pt>
                <c:pt idx="670">
                  <c:v>-2.2921E-2</c:v>
                </c:pt>
                <c:pt idx="671">
                  <c:v>-1.154E-2</c:v>
                </c:pt>
                <c:pt idx="672">
                  <c:v>4.1459999999999997E-2</c:v>
                </c:pt>
                <c:pt idx="673">
                  <c:v>1.3793E-2</c:v>
                </c:pt>
                <c:pt idx="674">
                  <c:v>1.0499E-2</c:v>
                </c:pt>
                <c:pt idx="675">
                  <c:v>1.658E-3</c:v>
                </c:pt>
                <c:pt idx="676">
                  <c:v>3.4805999999999997E-2</c:v>
                </c:pt>
                <c:pt idx="677">
                  <c:v>2.3338999999999999E-2</c:v>
                </c:pt>
                <c:pt idx="678">
                  <c:v>-8.5769999999999996E-3</c:v>
                </c:pt>
                <c:pt idx="679">
                  <c:v>-7.5940000000000001E-3</c:v>
                </c:pt>
                <c:pt idx="680">
                  <c:v>1.8086000000000001E-2</c:v>
                </c:pt>
                <c:pt idx="681">
                  <c:v>1.933E-3</c:v>
                </c:pt>
                <c:pt idx="682">
                  <c:v>-8.6479999999999994E-3</c:v>
                </c:pt>
                <c:pt idx="683">
                  <c:v>-3.8370000000000001E-3</c:v>
                </c:pt>
                <c:pt idx="684">
                  <c:v>9.3109999999999998E-3</c:v>
                </c:pt>
                <c:pt idx="685">
                  <c:v>2.9398000000000001E-2</c:v>
                </c:pt>
                <c:pt idx="686">
                  <c:v>-8.4449999999999994E-3</c:v>
                </c:pt>
                <c:pt idx="687">
                  <c:v>7.3470000000000002E-3</c:v>
                </c:pt>
                <c:pt idx="688">
                  <c:v>1.3991999999999999E-2</c:v>
                </c:pt>
                <c:pt idx="689">
                  <c:v>1.9207999999999999E-2</c:v>
                </c:pt>
                <c:pt idx="690">
                  <c:v>3.9398000000000002E-2</c:v>
                </c:pt>
                <c:pt idx="691">
                  <c:v>-9.2750000000000003E-3</c:v>
                </c:pt>
                <c:pt idx="692">
                  <c:v>2.5177000000000001E-2</c:v>
                </c:pt>
                <c:pt idx="693">
                  <c:v>5.7099999999999998E-3</c:v>
                </c:pt>
                <c:pt idx="694">
                  <c:v>4.5929999999999999E-3</c:v>
                </c:pt>
                <c:pt idx="695">
                  <c:v>-2.8479999999999998E-3</c:v>
                </c:pt>
                <c:pt idx="696">
                  <c:v>-7.4070000000000004E-3</c:v>
                </c:pt>
                <c:pt idx="697">
                  <c:v>1.7136999999999999E-2</c:v>
                </c:pt>
                <c:pt idx="698">
                  <c:v>-4.6455999999999997E-2</c:v>
                </c:pt>
                <c:pt idx="699">
                  <c:v>-1.689E-3</c:v>
                </c:pt>
                <c:pt idx="700">
                  <c:v>-4.2115E-2</c:v>
                </c:pt>
                <c:pt idx="701">
                  <c:v>1.8341E-2</c:v>
                </c:pt>
                <c:pt idx="702">
                  <c:v>1.2E-2</c:v>
                </c:pt>
                <c:pt idx="703">
                  <c:v>-4.5342E-2</c:v>
                </c:pt>
                <c:pt idx="704">
                  <c:v>-1.8681E-2</c:v>
                </c:pt>
                <c:pt idx="705">
                  <c:v>-2.6450000000000001E-2</c:v>
                </c:pt>
                <c:pt idx="706">
                  <c:v>-3.5950000000000003E-2</c:v>
                </c:pt>
                <c:pt idx="707">
                  <c:v>3.2885999999999999E-2</c:v>
                </c:pt>
                <c:pt idx="708">
                  <c:v>1.0957E-2</c:v>
                </c:pt>
                <c:pt idx="709">
                  <c:v>2.215E-3</c:v>
                </c:pt>
                <c:pt idx="710">
                  <c:v>-3.1412000000000002E-2</c:v>
                </c:pt>
                <c:pt idx="711">
                  <c:v>2.4983999999999999E-2</c:v>
                </c:pt>
                <c:pt idx="712">
                  <c:v>5.0749999999999997E-3</c:v>
                </c:pt>
                <c:pt idx="713">
                  <c:v>-1.6681999999999999E-2</c:v>
                </c:pt>
                <c:pt idx="714">
                  <c:v>3.4694999999999997E-2</c:v>
                </c:pt>
                <c:pt idx="715">
                  <c:v>-1.9066E-2</c:v>
                </c:pt>
                <c:pt idx="716">
                  <c:v>3.4005000000000001E-2</c:v>
                </c:pt>
                <c:pt idx="717">
                  <c:v>4.3969999999999999E-3</c:v>
                </c:pt>
                <c:pt idx="718">
                  <c:v>1.2305999999999999E-2</c:v>
                </c:pt>
                <c:pt idx="719">
                  <c:v>-7.0829999999999999E-3</c:v>
                </c:pt>
                <c:pt idx="720">
                  <c:v>1.1299E-2</c:v>
                </c:pt>
                <c:pt idx="721">
                  <c:v>2.6603000000000002E-2</c:v>
                </c:pt>
                <c:pt idx="722">
                  <c:v>-1.8248E-2</c:v>
                </c:pt>
                <c:pt idx="723">
                  <c:v>1.1117999999999999E-2</c:v>
                </c:pt>
                <c:pt idx="724">
                  <c:v>-1.8491E-2</c:v>
                </c:pt>
                <c:pt idx="725">
                  <c:v>2.9842E-2</c:v>
                </c:pt>
                <c:pt idx="726">
                  <c:v>-5.7099999999999998E-3</c:v>
                </c:pt>
                <c:pt idx="727">
                  <c:v>2.4841999999999999E-2</c:v>
                </c:pt>
                <c:pt idx="728">
                  <c:v>1.8799999999999999E-4</c:v>
                </c:pt>
                <c:pt idx="729">
                  <c:v>-1.5328E-2</c:v>
                </c:pt>
                <c:pt idx="730">
                  <c:v>2.9321E-2</c:v>
                </c:pt>
                <c:pt idx="731">
                  <c:v>1.2326999999999999E-2</c:v>
                </c:pt>
                <c:pt idx="732">
                  <c:v>-3.7669999999999999E-3</c:v>
                </c:pt>
                <c:pt idx="733">
                  <c:v>5.3953000000000001E-2</c:v>
                </c:pt>
                <c:pt idx="734">
                  <c:v>-1.173E-3</c:v>
                </c:pt>
                <c:pt idx="735">
                  <c:v>4.6127000000000001E-2</c:v>
                </c:pt>
                <c:pt idx="736">
                  <c:v>2.4739000000000001E-2</c:v>
                </c:pt>
                <c:pt idx="737">
                  <c:v>-1.0545000000000001E-2</c:v>
                </c:pt>
                <c:pt idx="738">
                  <c:v>-3.0182E-2</c:v>
                </c:pt>
                <c:pt idx="739">
                  <c:v>-2.6096999999999999E-2</c:v>
                </c:pt>
                <c:pt idx="740">
                  <c:v>-2.6928000000000001E-2</c:v>
                </c:pt>
                <c:pt idx="741">
                  <c:v>4.0757000000000002E-2</c:v>
                </c:pt>
                <c:pt idx="742">
                  <c:v>1.6924999999999999E-2</c:v>
                </c:pt>
                <c:pt idx="743">
                  <c:v>2.0313000000000001E-2</c:v>
                </c:pt>
                <c:pt idx="744">
                  <c:v>1.5108E-2</c:v>
                </c:pt>
                <c:pt idx="745">
                  <c:v>-1.6292000000000001E-2</c:v>
                </c:pt>
                <c:pt idx="746">
                  <c:v>-1.5999999999999999E-5</c:v>
                </c:pt>
                <c:pt idx="747">
                  <c:v>-1.9508000000000001E-2</c:v>
                </c:pt>
                <c:pt idx="748">
                  <c:v>-1.1726E-2</c:v>
                </c:pt>
                <c:pt idx="749">
                  <c:v>-7.9880000000000003E-3</c:v>
                </c:pt>
                <c:pt idx="750">
                  <c:v>5.3055999999999999E-2</c:v>
                </c:pt>
                <c:pt idx="751">
                  <c:v>-3.3430000000000001E-3</c:v>
                </c:pt>
                <c:pt idx="752">
                  <c:v>-9.7940000000000006E-3</c:v>
                </c:pt>
                <c:pt idx="753">
                  <c:v>3.4439999999999998E-2</c:v>
                </c:pt>
                <c:pt idx="754">
                  <c:v>2.5742999999999999E-2</c:v>
                </c:pt>
                <c:pt idx="755">
                  <c:v>8.2039999999999995E-3</c:v>
                </c:pt>
                <c:pt idx="756">
                  <c:v>1.3181E-2</c:v>
                </c:pt>
                <c:pt idx="757">
                  <c:v>1.7210000000000001E-3</c:v>
                </c:pt>
                <c:pt idx="758">
                  <c:v>-3.3289999999999999E-3</c:v>
                </c:pt>
                <c:pt idx="759">
                  <c:v>-3.5171000000000001E-2</c:v>
                </c:pt>
                <c:pt idx="760">
                  <c:v>-1.3176E-2</c:v>
                </c:pt>
                <c:pt idx="761">
                  <c:v>2.32E-3</c:v>
                </c:pt>
                <c:pt idx="762">
                  <c:v>-3.9522000000000002E-2</c:v>
                </c:pt>
                <c:pt idx="763">
                  <c:v>-3.2506E-2</c:v>
                </c:pt>
                <c:pt idx="764">
                  <c:v>-1.0678E-2</c:v>
                </c:pt>
                <c:pt idx="765">
                  <c:v>8.7069999999999995E-3</c:v>
                </c:pt>
                <c:pt idx="766">
                  <c:v>5.1774000000000001E-2</c:v>
                </c:pt>
                <c:pt idx="767">
                  <c:v>-1.5543E-2</c:v>
                </c:pt>
                <c:pt idx="768">
                  <c:v>-8.2190000000000006E-3</c:v>
                </c:pt>
                <c:pt idx="769">
                  <c:v>1.4173E-2</c:v>
                </c:pt>
                <c:pt idx="770">
                  <c:v>6.1890000000000001E-3</c:v>
                </c:pt>
                <c:pt idx="771">
                  <c:v>9.0489999999999998E-3</c:v>
                </c:pt>
                <c:pt idx="772">
                  <c:v>-5.6420000000000003E-3</c:v>
                </c:pt>
                <c:pt idx="773">
                  <c:v>-2.6891000000000002E-2</c:v>
                </c:pt>
                <c:pt idx="774">
                  <c:v>3.5610000000000003E-2</c:v>
                </c:pt>
                <c:pt idx="775">
                  <c:v>-2.3077E-2</c:v>
                </c:pt>
                <c:pt idx="776">
                  <c:v>1.4999999999999999E-2</c:v>
                </c:pt>
                <c:pt idx="777">
                  <c:v>1.6319E-2</c:v>
                </c:pt>
                <c:pt idx="778">
                  <c:v>4.0620999999999997E-2</c:v>
                </c:pt>
                <c:pt idx="779">
                  <c:v>4.2659999999999998E-3</c:v>
                </c:pt>
                <c:pt idx="780">
                  <c:v>-3.2316999999999999E-2</c:v>
                </c:pt>
                <c:pt idx="781">
                  <c:v>-1.9904000000000002E-2</c:v>
                </c:pt>
                <c:pt idx="782">
                  <c:v>-4.8780000000000004E-3</c:v>
                </c:pt>
                <c:pt idx="783">
                  <c:v>-2.4815E-2</c:v>
                </c:pt>
                <c:pt idx="784">
                  <c:v>-3.0404E-2</c:v>
                </c:pt>
                <c:pt idx="785">
                  <c:v>1.5041000000000001E-2</c:v>
                </c:pt>
                <c:pt idx="786">
                  <c:v>5.0540000000000003E-3</c:v>
                </c:pt>
                <c:pt idx="787">
                  <c:v>2.7669999999999999E-3</c:v>
                </c:pt>
                <c:pt idx="788">
                  <c:v>-1.1511E-2</c:v>
                </c:pt>
                <c:pt idx="789">
                  <c:v>1.2137E-2</c:v>
                </c:pt>
                <c:pt idx="790">
                  <c:v>2.3141999999999999E-2</c:v>
                </c:pt>
                <c:pt idx="791">
                  <c:v>-1.2787E-2</c:v>
                </c:pt>
                <c:pt idx="792">
                  <c:v>-2.4833999999999998E-2</c:v>
                </c:pt>
                <c:pt idx="793">
                  <c:v>5.8589999999999996E-3</c:v>
                </c:pt>
                <c:pt idx="794">
                  <c:v>1.3140000000000001E-3</c:v>
                </c:pt>
                <c:pt idx="795">
                  <c:v>-5.8120000000000003E-3</c:v>
                </c:pt>
                <c:pt idx="796">
                  <c:v>3.0164E-2</c:v>
                </c:pt>
                <c:pt idx="797">
                  <c:v>3.0112E-2</c:v>
                </c:pt>
                <c:pt idx="798">
                  <c:v>-1.6912E-2</c:v>
                </c:pt>
                <c:pt idx="799">
                  <c:v>-6.4000000000000003E-3</c:v>
                </c:pt>
                <c:pt idx="800">
                  <c:v>-3.6484000000000003E-2</c:v>
                </c:pt>
                <c:pt idx="801">
                  <c:v>-7.7590000000000003E-3</c:v>
                </c:pt>
                <c:pt idx="802">
                  <c:v>2.1617000000000001E-2</c:v>
                </c:pt>
                <c:pt idx="803">
                  <c:v>2.5295000000000002E-2</c:v>
                </c:pt>
                <c:pt idx="804">
                  <c:v>3.7783999999999998E-2</c:v>
                </c:pt>
                <c:pt idx="805">
                  <c:v>9.2569999999999996E-3</c:v>
                </c:pt>
                <c:pt idx="806">
                  <c:v>-1.1464E-2</c:v>
                </c:pt>
                <c:pt idx="807">
                  <c:v>2.7774E-2</c:v>
                </c:pt>
                <c:pt idx="808">
                  <c:v>5.045E-3</c:v>
                </c:pt>
                <c:pt idx="809">
                  <c:v>7.0889999999999998E-3</c:v>
                </c:pt>
                <c:pt idx="810">
                  <c:v>1.6182999999999999E-2</c:v>
                </c:pt>
                <c:pt idx="811">
                  <c:v>3.6756999999999998E-2</c:v>
                </c:pt>
                <c:pt idx="812">
                  <c:v>3.6717E-2</c:v>
                </c:pt>
                <c:pt idx="813">
                  <c:v>2.0709999999999999E-2</c:v>
                </c:pt>
                <c:pt idx="814">
                  <c:v>4.0937000000000001E-2</c:v>
                </c:pt>
                <c:pt idx="815">
                  <c:v>1.7679E-2</c:v>
                </c:pt>
                <c:pt idx="816">
                  <c:v>-5.3210000000000002E-3</c:v>
                </c:pt>
                <c:pt idx="817">
                  <c:v>7.9349999999999993E-3</c:v>
                </c:pt>
                <c:pt idx="818">
                  <c:v>-1.6326E-2</c:v>
                </c:pt>
                <c:pt idx="819">
                  <c:v>-1.7850000000000001E-2</c:v>
                </c:pt>
                <c:pt idx="820">
                  <c:v>-1.4160000000000001E-2</c:v>
                </c:pt>
                <c:pt idx="821">
                  <c:v>-3.8549999999999999E-3</c:v>
                </c:pt>
                <c:pt idx="822">
                  <c:v>2.7890999999999999E-2</c:v>
                </c:pt>
                <c:pt idx="823">
                  <c:v>1.0192E-2</c:v>
                </c:pt>
                <c:pt idx="824">
                  <c:v>1.6854000000000001E-2</c:v>
                </c:pt>
                <c:pt idx="825">
                  <c:v>-9.7459999999999995E-3</c:v>
                </c:pt>
                <c:pt idx="826">
                  <c:v>2.3470000000000001E-2</c:v>
                </c:pt>
                <c:pt idx="827">
                  <c:v>2.8539999999999999E-2</c:v>
                </c:pt>
                <c:pt idx="828">
                  <c:v>3.3449E-2</c:v>
                </c:pt>
                <c:pt idx="829">
                  <c:v>1.8831000000000001E-2</c:v>
                </c:pt>
                <c:pt idx="830">
                  <c:v>-1.1714E-2</c:v>
                </c:pt>
                <c:pt idx="831">
                  <c:v>-8.1899999999999996E-4</c:v>
                </c:pt>
                <c:pt idx="832">
                  <c:v>1.0052999999999999E-2</c:v>
                </c:pt>
                <c:pt idx="833">
                  <c:v>1.5618E-2</c:v>
                </c:pt>
                <c:pt idx="834">
                  <c:v>1.1002E-2</c:v>
                </c:pt>
                <c:pt idx="835">
                  <c:v>-2.967E-3</c:v>
                </c:pt>
                <c:pt idx="836">
                  <c:v>-2.4782999999999999E-2</c:v>
                </c:pt>
                <c:pt idx="837">
                  <c:v>3.934E-3</c:v>
                </c:pt>
                <c:pt idx="838">
                  <c:v>-1.8190000000000001E-2</c:v>
                </c:pt>
                <c:pt idx="839">
                  <c:v>7.9819999999999995E-3</c:v>
                </c:pt>
                <c:pt idx="840">
                  <c:v>-5.0146000000000003E-2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9-43E8-A7BA-07B79D4CBD1C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2.1724199999999998</c:v>
                </c:pt>
                <c:pt idx="1">
                  <c:v>0.86904099999999995</c:v>
                </c:pt>
                <c:pt idx="2">
                  <c:v>0.62187199999999998</c:v>
                </c:pt>
                <c:pt idx="3">
                  <c:v>0.300676</c:v>
                </c:pt>
                <c:pt idx="4">
                  <c:v>0.26327499999999998</c:v>
                </c:pt>
                <c:pt idx="5">
                  <c:v>0.26566499999999998</c:v>
                </c:pt>
                <c:pt idx="6">
                  <c:v>0.20963100000000001</c:v>
                </c:pt>
                <c:pt idx="7">
                  <c:v>0.234102</c:v>
                </c:pt>
                <c:pt idx="8">
                  <c:v>0.20700299999999999</c:v>
                </c:pt>
                <c:pt idx="9">
                  <c:v>0.15561700000000001</c:v>
                </c:pt>
                <c:pt idx="10">
                  <c:v>0.18074200000000001</c:v>
                </c:pt>
                <c:pt idx="11">
                  <c:v>0.226692</c:v>
                </c:pt>
                <c:pt idx="12">
                  <c:v>0.251027</c:v>
                </c:pt>
                <c:pt idx="13">
                  <c:v>0.13134599999999999</c:v>
                </c:pt>
                <c:pt idx="14">
                  <c:v>9.9207000000000004E-2</c:v>
                </c:pt>
                <c:pt idx="15">
                  <c:v>9.4341999999999995E-2</c:v>
                </c:pt>
                <c:pt idx="16">
                  <c:v>5.6475999999999998E-2</c:v>
                </c:pt>
                <c:pt idx="17">
                  <c:v>0.12481100000000001</c:v>
                </c:pt>
                <c:pt idx="18">
                  <c:v>5.6100000000000004E-3</c:v>
                </c:pt>
                <c:pt idx="19">
                  <c:v>0.13054199999999999</c:v>
                </c:pt>
                <c:pt idx="20">
                  <c:v>0.111944</c:v>
                </c:pt>
                <c:pt idx="21">
                  <c:v>6.4920000000000004E-3</c:v>
                </c:pt>
                <c:pt idx="22">
                  <c:v>9.6574999999999994E-2</c:v>
                </c:pt>
                <c:pt idx="23">
                  <c:v>0.19132199999999999</c:v>
                </c:pt>
                <c:pt idx="24">
                  <c:v>0.256413</c:v>
                </c:pt>
                <c:pt idx="25">
                  <c:v>0.17601700000000001</c:v>
                </c:pt>
                <c:pt idx="26">
                  <c:v>2.946E-2</c:v>
                </c:pt>
                <c:pt idx="27">
                  <c:v>5.5687E-2</c:v>
                </c:pt>
                <c:pt idx="28">
                  <c:v>0.106957</c:v>
                </c:pt>
                <c:pt idx="29">
                  <c:v>2.0757000000000001E-2</c:v>
                </c:pt>
                <c:pt idx="30">
                  <c:v>-3.9550000000000002E-2</c:v>
                </c:pt>
                <c:pt idx="31">
                  <c:v>7.5107999999999994E-2</c:v>
                </c:pt>
                <c:pt idx="32">
                  <c:v>1.5193E-2</c:v>
                </c:pt>
                <c:pt idx="33">
                  <c:v>5.2116999999999997E-2</c:v>
                </c:pt>
                <c:pt idx="34">
                  <c:v>8.9339999999999992E-3</c:v>
                </c:pt>
                <c:pt idx="35">
                  <c:v>-7.7400000000000004E-3</c:v>
                </c:pt>
                <c:pt idx="36">
                  <c:v>5.8645999999999997E-2</c:v>
                </c:pt>
                <c:pt idx="37">
                  <c:v>-1.0212000000000001E-2</c:v>
                </c:pt>
                <c:pt idx="38">
                  <c:v>-3.4495999999999999E-2</c:v>
                </c:pt>
                <c:pt idx="39">
                  <c:v>3.1566999999999998E-2</c:v>
                </c:pt>
                <c:pt idx="40">
                  <c:v>7.6272999999999994E-2</c:v>
                </c:pt>
                <c:pt idx="41">
                  <c:v>-6.5615999999999994E-2</c:v>
                </c:pt>
                <c:pt idx="42">
                  <c:v>-1.6240999999999998E-2</c:v>
                </c:pt>
                <c:pt idx="43">
                  <c:v>0.15314900000000001</c:v>
                </c:pt>
                <c:pt idx="44">
                  <c:v>0.133358</c:v>
                </c:pt>
                <c:pt idx="45">
                  <c:v>0.13697200000000001</c:v>
                </c:pt>
                <c:pt idx="46">
                  <c:v>4.2623000000000001E-2</c:v>
                </c:pt>
                <c:pt idx="47">
                  <c:v>3.7194999999999999E-2</c:v>
                </c:pt>
                <c:pt idx="48">
                  <c:v>7.1181999999999995E-2</c:v>
                </c:pt>
                <c:pt idx="49">
                  <c:v>7.3417999999999997E-2</c:v>
                </c:pt>
                <c:pt idx="50">
                  <c:v>6.5973000000000004E-2</c:v>
                </c:pt>
                <c:pt idx="51">
                  <c:v>8.5100999999999996E-2</c:v>
                </c:pt>
                <c:pt idx="52">
                  <c:v>7.6405000000000001E-2</c:v>
                </c:pt>
                <c:pt idx="53">
                  <c:v>5.2028999999999999E-2</c:v>
                </c:pt>
                <c:pt idx="54">
                  <c:v>8.4811999999999999E-2</c:v>
                </c:pt>
                <c:pt idx="55">
                  <c:v>2.7614E-2</c:v>
                </c:pt>
                <c:pt idx="56">
                  <c:v>9.6655000000000005E-2</c:v>
                </c:pt>
                <c:pt idx="57">
                  <c:v>1.2638999999999999E-2</c:v>
                </c:pt>
                <c:pt idx="58">
                  <c:v>7.1740999999999999E-2</c:v>
                </c:pt>
                <c:pt idx="59">
                  <c:v>3.9066999999999998E-2</c:v>
                </c:pt>
                <c:pt idx="60">
                  <c:v>2.3101E-2</c:v>
                </c:pt>
                <c:pt idx="61">
                  <c:v>2.3784E-2</c:v>
                </c:pt>
                <c:pt idx="62">
                  <c:v>1.0078E-2</c:v>
                </c:pt>
                <c:pt idx="63">
                  <c:v>2.0669E-2</c:v>
                </c:pt>
                <c:pt idx="64">
                  <c:v>3.8845999999999999E-2</c:v>
                </c:pt>
                <c:pt idx="65">
                  <c:v>5.8088000000000001E-2</c:v>
                </c:pt>
                <c:pt idx="66">
                  <c:v>6.0124999999999998E-2</c:v>
                </c:pt>
                <c:pt idx="67">
                  <c:v>-1.7288999999999999E-2</c:v>
                </c:pt>
                <c:pt idx="68">
                  <c:v>7.2603000000000001E-2</c:v>
                </c:pt>
                <c:pt idx="69">
                  <c:v>5.2560000000000003E-2</c:v>
                </c:pt>
                <c:pt idx="70">
                  <c:v>2.4383999999999999E-2</c:v>
                </c:pt>
                <c:pt idx="71">
                  <c:v>6.3108999999999998E-2</c:v>
                </c:pt>
                <c:pt idx="72">
                  <c:v>4.2219E-2</c:v>
                </c:pt>
                <c:pt idx="73">
                  <c:v>2.9559999999999999E-2</c:v>
                </c:pt>
                <c:pt idx="74">
                  <c:v>3.4039E-2</c:v>
                </c:pt>
                <c:pt idx="75">
                  <c:v>8.6804999999999993E-2</c:v>
                </c:pt>
                <c:pt idx="76">
                  <c:v>4.4298999999999998E-2</c:v>
                </c:pt>
                <c:pt idx="77">
                  <c:v>2.9031999999999999E-2</c:v>
                </c:pt>
                <c:pt idx="78">
                  <c:v>7.5337000000000001E-2</c:v>
                </c:pt>
                <c:pt idx="79">
                  <c:v>1.4364999999999999E-2</c:v>
                </c:pt>
                <c:pt idx="80">
                  <c:v>1.3557E-2</c:v>
                </c:pt>
                <c:pt idx="81">
                  <c:v>3.3147999999999997E-2</c:v>
                </c:pt>
                <c:pt idx="82">
                  <c:v>6.6679000000000002E-2</c:v>
                </c:pt>
                <c:pt idx="83">
                  <c:v>5.4296999999999998E-2</c:v>
                </c:pt>
                <c:pt idx="84">
                  <c:v>1.528E-2</c:v>
                </c:pt>
                <c:pt idx="85">
                  <c:v>6.2399999999999999E-3</c:v>
                </c:pt>
                <c:pt idx="86">
                  <c:v>3.2011999999999999E-2</c:v>
                </c:pt>
                <c:pt idx="87">
                  <c:v>2.0629999999999999E-2</c:v>
                </c:pt>
                <c:pt idx="88">
                  <c:v>9.214E-2</c:v>
                </c:pt>
                <c:pt idx="89">
                  <c:v>3.8739000000000003E-2</c:v>
                </c:pt>
                <c:pt idx="90">
                  <c:v>2.3265000000000001E-2</c:v>
                </c:pt>
                <c:pt idx="91">
                  <c:v>-2.1298000000000001E-2</c:v>
                </c:pt>
                <c:pt idx="92">
                  <c:v>-3.532E-3</c:v>
                </c:pt>
                <c:pt idx="93">
                  <c:v>3.2965000000000001E-2</c:v>
                </c:pt>
                <c:pt idx="94">
                  <c:v>-1.5029000000000001E-2</c:v>
                </c:pt>
                <c:pt idx="95">
                  <c:v>6.1457999999999999E-2</c:v>
                </c:pt>
                <c:pt idx="96">
                  <c:v>4.9730999999999997E-2</c:v>
                </c:pt>
                <c:pt idx="97">
                  <c:v>1.8155999999999999E-2</c:v>
                </c:pt>
                <c:pt idx="98">
                  <c:v>4.7210000000000004E-3</c:v>
                </c:pt>
                <c:pt idx="99">
                  <c:v>3.3742000000000001E-2</c:v>
                </c:pt>
                <c:pt idx="100">
                  <c:v>2.0007E-2</c:v>
                </c:pt>
                <c:pt idx="101">
                  <c:v>-4.5589999999999997E-3</c:v>
                </c:pt>
                <c:pt idx="102">
                  <c:v>1.9088999999999998E-2</c:v>
                </c:pt>
                <c:pt idx="103">
                  <c:v>3.5158000000000002E-2</c:v>
                </c:pt>
                <c:pt idx="104">
                  <c:v>-1.833E-3</c:v>
                </c:pt>
                <c:pt idx="105">
                  <c:v>-1.1535999999999999E-2</c:v>
                </c:pt>
                <c:pt idx="106">
                  <c:v>4.2222999999999997E-2</c:v>
                </c:pt>
                <c:pt idx="107">
                  <c:v>3.3630000000000001E-3</c:v>
                </c:pt>
                <c:pt idx="108">
                  <c:v>6.365E-3</c:v>
                </c:pt>
                <c:pt idx="109">
                  <c:v>2.6096999999999999E-2</c:v>
                </c:pt>
                <c:pt idx="110">
                  <c:v>-1.2929E-2</c:v>
                </c:pt>
                <c:pt idx="111">
                  <c:v>3.5608000000000001E-2</c:v>
                </c:pt>
                <c:pt idx="112">
                  <c:v>-5.9799999999999999E-2</c:v>
                </c:pt>
                <c:pt idx="113">
                  <c:v>7.6010000000000001E-3</c:v>
                </c:pt>
                <c:pt idx="114">
                  <c:v>4.1008999999999997E-2</c:v>
                </c:pt>
                <c:pt idx="115">
                  <c:v>1.4770999999999999E-2</c:v>
                </c:pt>
                <c:pt idx="116">
                  <c:v>1.2292000000000001E-2</c:v>
                </c:pt>
                <c:pt idx="117">
                  <c:v>-2.095E-2</c:v>
                </c:pt>
                <c:pt idx="118">
                  <c:v>4.5113E-2</c:v>
                </c:pt>
                <c:pt idx="119">
                  <c:v>5.0210000000000003E-3</c:v>
                </c:pt>
                <c:pt idx="120">
                  <c:v>1.1618E-2</c:v>
                </c:pt>
                <c:pt idx="121">
                  <c:v>-1.4638999999999999E-2</c:v>
                </c:pt>
                <c:pt idx="122">
                  <c:v>7.9760000000000005E-3</c:v>
                </c:pt>
                <c:pt idx="123">
                  <c:v>5.3669000000000001E-2</c:v>
                </c:pt>
                <c:pt idx="124">
                  <c:v>4.2949000000000001E-2</c:v>
                </c:pt>
                <c:pt idx="125">
                  <c:v>5.3781000000000002E-2</c:v>
                </c:pt>
                <c:pt idx="126">
                  <c:v>5.0358E-2</c:v>
                </c:pt>
                <c:pt idx="127">
                  <c:v>-1.0831E-2</c:v>
                </c:pt>
                <c:pt idx="128">
                  <c:v>6.4116999999999993E-2</c:v>
                </c:pt>
                <c:pt idx="129">
                  <c:v>1.3318E-2</c:v>
                </c:pt>
                <c:pt idx="130">
                  <c:v>2.8614000000000001E-2</c:v>
                </c:pt>
                <c:pt idx="131">
                  <c:v>8.1060000000000004E-3</c:v>
                </c:pt>
                <c:pt idx="132">
                  <c:v>7.6706999999999997E-2</c:v>
                </c:pt>
                <c:pt idx="133">
                  <c:v>4.9991000000000001E-2</c:v>
                </c:pt>
                <c:pt idx="134">
                  <c:v>4.1716000000000003E-2</c:v>
                </c:pt>
                <c:pt idx="135">
                  <c:v>1.3443E-2</c:v>
                </c:pt>
                <c:pt idx="136">
                  <c:v>-1.9747000000000001E-2</c:v>
                </c:pt>
                <c:pt idx="137">
                  <c:v>1.4286999999999999E-2</c:v>
                </c:pt>
                <c:pt idx="138">
                  <c:v>5.1450000000000003E-2</c:v>
                </c:pt>
                <c:pt idx="139">
                  <c:v>3.2694000000000001E-2</c:v>
                </c:pt>
                <c:pt idx="140">
                  <c:v>6.4231999999999997E-2</c:v>
                </c:pt>
                <c:pt idx="141">
                  <c:v>2.457E-3</c:v>
                </c:pt>
                <c:pt idx="142">
                  <c:v>2.5832000000000001E-2</c:v>
                </c:pt>
                <c:pt idx="143">
                  <c:v>4.0542000000000002E-2</c:v>
                </c:pt>
                <c:pt idx="144">
                  <c:v>1.0969E-2</c:v>
                </c:pt>
                <c:pt idx="145">
                  <c:v>4.4018000000000002E-2</c:v>
                </c:pt>
                <c:pt idx="146">
                  <c:v>4.5418E-2</c:v>
                </c:pt>
                <c:pt idx="147">
                  <c:v>1.5E-3</c:v>
                </c:pt>
                <c:pt idx="148">
                  <c:v>3.4533000000000001E-2</c:v>
                </c:pt>
                <c:pt idx="149">
                  <c:v>3.3242000000000001E-2</c:v>
                </c:pt>
                <c:pt idx="150">
                  <c:v>5.3324000000000003E-2</c:v>
                </c:pt>
                <c:pt idx="151">
                  <c:v>2.3323E-2</c:v>
                </c:pt>
                <c:pt idx="152">
                  <c:v>2.1276E-2</c:v>
                </c:pt>
                <c:pt idx="153">
                  <c:v>-2.0129000000000001E-2</c:v>
                </c:pt>
                <c:pt idx="154">
                  <c:v>1.9144999999999999E-2</c:v>
                </c:pt>
                <c:pt idx="155">
                  <c:v>-1.2751E-2</c:v>
                </c:pt>
                <c:pt idx="156">
                  <c:v>1.3129999999999999E-3</c:v>
                </c:pt>
                <c:pt idx="157">
                  <c:v>1.2026999999999999E-2</c:v>
                </c:pt>
                <c:pt idx="158">
                  <c:v>-1.673E-3</c:v>
                </c:pt>
                <c:pt idx="159">
                  <c:v>8.9720999999999995E-2</c:v>
                </c:pt>
                <c:pt idx="160">
                  <c:v>5.1145000000000003E-2</c:v>
                </c:pt>
                <c:pt idx="161">
                  <c:v>-4.1029999999999999E-3</c:v>
                </c:pt>
                <c:pt idx="162">
                  <c:v>6.9112999999999994E-2</c:v>
                </c:pt>
                <c:pt idx="163">
                  <c:v>5.1430999999999998E-2</c:v>
                </c:pt>
                <c:pt idx="164">
                  <c:v>5.4529000000000001E-2</c:v>
                </c:pt>
                <c:pt idx="165">
                  <c:v>-4.6909999999999999E-3</c:v>
                </c:pt>
                <c:pt idx="166">
                  <c:v>8.2929000000000003E-2</c:v>
                </c:pt>
                <c:pt idx="167">
                  <c:v>1.4239999999999999E-3</c:v>
                </c:pt>
                <c:pt idx="168">
                  <c:v>-2.3484999999999999E-2</c:v>
                </c:pt>
                <c:pt idx="169">
                  <c:v>-4.9827000000000003E-2</c:v>
                </c:pt>
                <c:pt idx="170">
                  <c:v>1.0833000000000001E-2</c:v>
                </c:pt>
                <c:pt idx="171">
                  <c:v>8.6024000000000003E-2</c:v>
                </c:pt>
                <c:pt idx="172">
                  <c:v>1.9324000000000001E-2</c:v>
                </c:pt>
                <c:pt idx="173">
                  <c:v>3.3291000000000001E-2</c:v>
                </c:pt>
                <c:pt idx="174">
                  <c:v>7.2839999999999997E-3</c:v>
                </c:pt>
                <c:pt idx="175">
                  <c:v>2.4979999999999998E-3</c:v>
                </c:pt>
                <c:pt idx="176">
                  <c:v>3.0698E-2</c:v>
                </c:pt>
                <c:pt idx="177">
                  <c:v>-2.8840999999999999E-2</c:v>
                </c:pt>
                <c:pt idx="178">
                  <c:v>-1.508E-2</c:v>
                </c:pt>
                <c:pt idx="179">
                  <c:v>5.8631000000000003E-2</c:v>
                </c:pt>
                <c:pt idx="180">
                  <c:v>3.6167999999999999E-2</c:v>
                </c:pt>
                <c:pt idx="181">
                  <c:v>-3.9663999999999998E-2</c:v>
                </c:pt>
                <c:pt idx="182">
                  <c:v>-1.1594E-2</c:v>
                </c:pt>
                <c:pt idx="183">
                  <c:v>6.7132999999999998E-2</c:v>
                </c:pt>
                <c:pt idx="184">
                  <c:v>5.6767999999999999E-2</c:v>
                </c:pt>
                <c:pt idx="185">
                  <c:v>-3.3638000000000001E-2</c:v>
                </c:pt>
                <c:pt idx="186">
                  <c:v>6.1320000000000003E-3</c:v>
                </c:pt>
                <c:pt idx="187">
                  <c:v>-2.3168000000000001E-2</c:v>
                </c:pt>
                <c:pt idx="188">
                  <c:v>5.7047E-2</c:v>
                </c:pt>
                <c:pt idx="189">
                  <c:v>1.6198000000000001E-2</c:v>
                </c:pt>
                <c:pt idx="190">
                  <c:v>9.5350000000000001E-3</c:v>
                </c:pt>
                <c:pt idx="191">
                  <c:v>3.9439999999999996E-3</c:v>
                </c:pt>
                <c:pt idx="192">
                  <c:v>-3.2204000000000003E-2</c:v>
                </c:pt>
                <c:pt idx="193">
                  <c:v>6.8736000000000005E-2</c:v>
                </c:pt>
                <c:pt idx="194">
                  <c:v>-6.8170000000000001E-3</c:v>
                </c:pt>
                <c:pt idx="195">
                  <c:v>-7.7899999999999996E-4</c:v>
                </c:pt>
                <c:pt idx="196">
                  <c:v>2.8714E-2</c:v>
                </c:pt>
                <c:pt idx="197">
                  <c:v>-8.5450000000000005E-3</c:v>
                </c:pt>
                <c:pt idx="198">
                  <c:v>4.104E-3</c:v>
                </c:pt>
                <c:pt idx="199">
                  <c:v>2.6953999999999999E-2</c:v>
                </c:pt>
                <c:pt idx="200">
                  <c:v>-2.2194999999999999E-2</c:v>
                </c:pt>
                <c:pt idx="201">
                  <c:v>3.6830000000000001E-3</c:v>
                </c:pt>
                <c:pt idx="202">
                  <c:v>4.5510000000000004E-3</c:v>
                </c:pt>
                <c:pt idx="203">
                  <c:v>-5.4600999999999997E-2</c:v>
                </c:pt>
                <c:pt idx="204">
                  <c:v>-1.5834000000000001E-2</c:v>
                </c:pt>
                <c:pt idx="205">
                  <c:v>2.3963999999999999E-2</c:v>
                </c:pt>
                <c:pt idx="206">
                  <c:v>4.8199999999999996E-3</c:v>
                </c:pt>
                <c:pt idx="207">
                  <c:v>5.7037999999999998E-2</c:v>
                </c:pt>
                <c:pt idx="208">
                  <c:v>-4.8910000000000004E-3</c:v>
                </c:pt>
                <c:pt idx="209">
                  <c:v>-4.496E-2</c:v>
                </c:pt>
                <c:pt idx="210">
                  <c:v>-2.1146999999999999E-2</c:v>
                </c:pt>
                <c:pt idx="211">
                  <c:v>-1.3300000000000001E-4</c:v>
                </c:pt>
                <c:pt idx="212">
                  <c:v>1.0049000000000001E-2</c:v>
                </c:pt>
                <c:pt idx="213">
                  <c:v>-5.2680000000000001E-3</c:v>
                </c:pt>
                <c:pt idx="214">
                  <c:v>-1.1332E-2</c:v>
                </c:pt>
                <c:pt idx="215">
                  <c:v>-2.0615999999999999E-2</c:v>
                </c:pt>
                <c:pt idx="216">
                  <c:v>4.1692E-2</c:v>
                </c:pt>
                <c:pt idx="217">
                  <c:v>9.0530000000000003E-3</c:v>
                </c:pt>
                <c:pt idx="218">
                  <c:v>-5.3432E-2</c:v>
                </c:pt>
                <c:pt idx="219">
                  <c:v>-2.4334000000000001E-2</c:v>
                </c:pt>
                <c:pt idx="220">
                  <c:v>-8.2627999999999993E-2</c:v>
                </c:pt>
                <c:pt idx="221">
                  <c:v>-6.4130000000000003E-3</c:v>
                </c:pt>
                <c:pt idx="222">
                  <c:v>-1.45E-4</c:v>
                </c:pt>
                <c:pt idx="223">
                  <c:v>-7.5640000000000004E-3</c:v>
                </c:pt>
                <c:pt idx="224">
                  <c:v>-3.7774000000000002E-2</c:v>
                </c:pt>
                <c:pt idx="225">
                  <c:v>-5.8213000000000001E-2</c:v>
                </c:pt>
                <c:pt idx="226">
                  <c:v>-2.5638999999999999E-2</c:v>
                </c:pt>
                <c:pt idx="227">
                  <c:v>3.0834E-2</c:v>
                </c:pt>
                <c:pt idx="228">
                  <c:v>-1.3439E-2</c:v>
                </c:pt>
                <c:pt idx="229">
                  <c:v>2.2006999999999999E-2</c:v>
                </c:pt>
                <c:pt idx="230">
                  <c:v>-1.3799000000000001E-2</c:v>
                </c:pt>
                <c:pt idx="231">
                  <c:v>2.7945000000000001E-2</c:v>
                </c:pt>
                <c:pt idx="232">
                  <c:v>3.4314999999999998E-2</c:v>
                </c:pt>
                <c:pt idx="233">
                  <c:v>1.8721999999999999E-2</c:v>
                </c:pt>
                <c:pt idx="234">
                  <c:v>2.7281E-2</c:v>
                </c:pt>
                <c:pt idx="235">
                  <c:v>-3.6732000000000001E-2</c:v>
                </c:pt>
                <c:pt idx="236">
                  <c:v>-8.6348999999999995E-2</c:v>
                </c:pt>
                <c:pt idx="237">
                  <c:v>-6.1328000000000001E-2</c:v>
                </c:pt>
                <c:pt idx="238">
                  <c:v>-1.8776000000000001E-2</c:v>
                </c:pt>
                <c:pt idx="239">
                  <c:v>3.4991000000000001E-2</c:v>
                </c:pt>
                <c:pt idx="240">
                  <c:v>-4.8561E-2</c:v>
                </c:pt>
                <c:pt idx="241">
                  <c:v>2.1611999999999999E-2</c:v>
                </c:pt>
                <c:pt idx="242">
                  <c:v>2.2277999999999999E-2</c:v>
                </c:pt>
                <c:pt idx="243">
                  <c:v>1.9009000000000002E-2</c:v>
                </c:pt>
                <c:pt idx="244">
                  <c:v>2.4698999999999999E-2</c:v>
                </c:pt>
                <c:pt idx="245">
                  <c:v>-4.8668999999999997E-2</c:v>
                </c:pt>
                <c:pt idx="246">
                  <c:v>5.3899999999999998E-3</c:v>
                </c:pt>
                <c:pt idx="247">
                  <c:v>-1.5737000000000001E-2</c:v>
                </c:pt>
                <c:pt idx="248">
                  <c:v>-7.3619999999999996E-3</c:v>
                </c:pt>
                <c:pt idx="249">
                  <c:v>-1.5313999999999999E-2</c:v>
                </c:pt>
                <c:pt idx="250">
                  <c:v>1.2817E-2</c:v>
                </c:pt>
                <c:pt idx="251">
                  <c:v>4.2634999999999999E-2</c:v>
                </c:pt>
                <c:pt idx="252">
                  <c:v>-1.023E-3</c:v>
                </c:pt>
                <c:pt idx="253">
                  <c:v>3.8672999999999999E-2</c:v>
                </c:pt>
                <c:pt idx="254">
                  <c:v>4.6480000000000002E-3</c:v>
                </c:pt>
                <c:pt idx="255">
                  <c:v>2.1103E-2</c:v>
                </c:pt>
                <c:pt idx="256">
                  <c:v>-1.2883E-2</c:v>
                </c:pt>
                <c:pt idx="257">
                  <c:v>-9.8180000000000003E-3</c:v>
                </c:pt>
                <c:pt idx="258">
                  <c:v>-2.6764E-2</c:v>
                </c:pt>
                <c:pt idx="259">
                  <c:v>1.8563E-2</c:v>
                </c:pt>
                <c:pt idx="260">
                  <c:v>3.2714E-2</c:v>
                </c:pt>
                <c:pt idx="261">
                  <c:v>2.5191000000000002E-2</c:v>
                </c:pt>
                <c:pt idx="262">
                  <c:v>-4.8830000000000002E-3</c:v>
                </c:pt>
                <c:pt idx="263">
                  <c:v>1.3129E-2</c:v>
                </c:pt>
                <c:pt idx="264">
                  <c:v>-2.0749E-2</c:v>
                </c:pt>
                <c:pt idx="265">
                  <c:v>1.8813E-2</c:v>
                </c:pt>
                <c:pt idx="266">
                  <c:v>2.5409999999999999E-3</c:v>
                </c:pt>
                <c:pt idx="267">
                  <c:v>1.8033E-2</c:v>
                </c:pt>
                <c:pt idx="268">
                  <c:v>2.1561E-2</c:v>
                </c:pt>
                <c:pt idx="269">
                  <c:v>2.7230000000000001E-2</c:v>
                </c:pt>
                <c:pt idx="270">
                  <c:v>-4.4679999999999997E-3</c:v>
                </c:pt>
                <c:pt idx="271">
                  <c:v>2.2401999999999998E-2</c:v>
                </c:pt>
                <c:pt idx="272">
                  <c:v>2.3741999999999999E-2</c:v>
                </c:pt>
                <c:pt idx="273">
                  <c:v>1.4298999999999999E-2</c:v>
                </c:pt>
                <c:pt idx="274">
                  <c:v>1.5280999999999999E-2</c:v>
                </c:pt>
                <c:pt idx="275">
                  <c:v>1.8221000000000001E-2</c:v>
                </c:pt>
                <c:pt idx="276">
                  <c:v>5.6499999999999996E-3</c:v>
                </c:pt>
                <c:pt idx="277">
                  <c:v>6.9800000000000005E-4</c:v>
                </c:pt>
                <c:pt idx="278">
                  <c:v>4.1022000000000003E-2</c:v>
                </c:pt>
                <c:pt idx="279">
                  <c:v>9.2350000000000002E-3</c:v>
                </c:pt>
                <c:pt idx="280">
                  <c:v>1.2154999999999999E-2</c:v>
                </c:pt>
                <c:pt idx="281">
                  <c:v>5.9690000000000003E-3</c:v>
                </c:pt>
                <c:pt idx="282">
                  <c:v>-3.0675999999999998E-2</c:v>
                </c:pt>
                <c:pt idx="283">
                  <c:v>1.7208999999999999E-2</c:v>
                </c:pt>
                <c:pt idx="284">
                  <c:v>2.1902000000000001E-2</c:v>
                </c:pt>
                <c:pt idx="285">
                  <c:v>2.2204999999999999E-2</c:v>
                </c:pt>
                <c:pt idx="286">
                  <c:v>3.4501999999999998E-2</c:v>
                </c:pt>
                <c:pt idx="287">
                  <c:v>5.4439000000000001E-2</c:v>
                </c:pt>
                <c:pt idx="288">
                  <c:v>1.2315E-2</c:v>
                </c:pt>
                <c:pt idx="289">
                  <c:v>3.5305000000000003E-2</c:v>
                </c:pt>
                <c:pt idx="290">
                  <c:v>3.3704999999999999E-2</c:v>
                </c:pt>
                <c:pt idx="291">
                  <c:v>1.8096000000000001E-2</c:v>
                </c:pt>
                <c:pt idx="292">
                  <c:v>1.9161000000000001E-2</c:v>
                </c:pt>
                <c:pt idx="293">
                  <c:v>1.1944E-2</c:v>
                </c:pt>
                <c:pt idx="294">
                  <c:v>-5.326E-3</c:v>
                </c:pt>
                <c:pt idx="295">
                  <c:v>-1.7680999999999999E-2</c:v>
                </c:pt>
                <c:pt idx="296">
                  <c:v>3.2231999999999997E-2</c:v>
                </c:pt>
                <c:pt idx="297">
                  <c:v>1.5604E-2</c:v>
                </c:pt>
                <c:pt idx="298">
                  <c:v>4.1390000000000003E-3</c:v>
                </c:pt>
                <c:pt idx="299">
                  <c:v>2.4063000000000001E-2</c:v>
                </c:pt>
                <c:pt idx="300">
                  <c:v>1.5589E-2</c:v>
                </c:pt>
                <c:pt idx="301">
                  <c:v>1.5095000000000001E-2</c:v>
                </c:pt>
                <c:pt idx="302">
                  <c:v>1.4988E-2</c:v>
                </c:pt>
                <c:pt idx="303">
                  <c:v>8.6000000000000003E-5</c:v>
                </c:pt>
                <c:pt idx="304">
                  <c:v>1.8307E-2</c:v>
                </c:pt>
                <c:pt idx="305">
                  <c:v>5.7799999999999995E-4</c:v>
                </c:pt>
                <c:pt idx="306">
                  <c:v>1.1433E-2</c:v>
                </c:pt>
                <c:pt idx="307">
                  <c:v>1.9347E-2</c:v>
                </c:pt>
                <c:pt idx="308">
                  <c:v>4.4304999999999997E-2</c:v>
                </c:pt>
                <c:pt idx="309">
                  <c:v>3.6407000000000002E-2</c:v>
                </c:pt>
                <c:pt idx="310">
                  <c:v>5.2420000000000001E-3</c:v>
                </c:pt>
                <c:pt idx="311">
                  <c:v>-1.6553999999999999E-2</c:v>
                </c:pt>
                <c:pt idx="312">
                  <c:v>-3.8018999999999997E-2</c:v>
                </c:pt>
                <c:pt idx="313">
                  <c:v>6.1510000000000002E-3</c:v>
                </c:pt>
                <c:pt idx="314">
                  <c:v>1.6566999999999998E-2</c:v>
                </c:pt>
                <c:pt idx="315">
                  <c:v>-6.8399999999999997E-3</c:v>
                </c:pt>
                <c:pt idx="316">
                  <c:v>7.5700000000000003E-3</c:v>
                </c:pt>
                <c:pt idx="317">
                  <c:v>1.5761000000000001E-2</c:v>
                </c:pt>
                <c:pt idx="318">
                  <c:v>9.8150000000000008E-3</c:v>
                </c:pt>
                <c:pt idx="319">
                  <c:v>8.9169999999999996E-3</c:v>
                </c:pt>
                <c:pt idx="320">
                  <c:v>-5.9420000000000002E-3</c:v>
                </c:pt>
                <c:pt idx="321">
                  <c:v>-9.5569999999999995E-3</c:v>
                </c:pt>
                <c:pt idx="322">
                  <c:v>1.6834999999999999E-2</c:v>
                </c:pt>
                <c:pt idx="323">
                  <c:v>7.4060000000000003E-3</c:v>
                </c:pt>
                <c:pt idx="324">
                  <c:v>3.0574E-2</c:v>
                </c:pt>
                <c:pt idx="325">
                  <c:v>-7.4390000000000003E-3</c:v>
                </c:pt>
                <c:pt idx="326">
                  <c:v>1.5410999999999999E-2</c:v>
                </c:pt>
                <c:pt idx="327">
                  <c:v>1.4289E-2</c:v>
                </c:pt>
                <c:pt idx="328">
                  <c:v>1.6726999999999999E-2</c:v>
                </c:pt>
                <c:pt idx="329">
                  <c:v>-2.6712E-2</c:v>
                </c:pt>
                <c:pt idx="330">
                  <c:v>2.8445000000000002E-2</c:v>
                </c:pt>
                <c:pt idx="331">
                  <c:v>4.1349999999999998E-3</c:v>
                </c:pt>
                <c:pt idx="332">
                  <c:v>-2.6012E-2</c:v>
                </c:pt>
                <c:pt idx="333">
                  <c:v>-4.0429999999999997E-3</c:v>
                </c:pt>
                <c:pt idx="334">
                  <c:v>3.058E-3</c:v>
                </c:pt>
                <c:pt idx="335">
                  <c:v>1.5365E-2</c:v>
                </c:pt>
                <c:pt idx="336">
                  <c:v>-5.3610000000000003E-3</c:v>
                </c:pt>
                <c:pt idx="337">
                  <c:v>3.9789999999999999E-3</c:v>
                </c:pt>
                <c:pt idx="338">
                  <c:v>2.5933999999999999E-2</c:v>
                </c:pt>
                <c:pt idx="339">
                  <c:v>8.2690000000000003E-3</c:v>
                </c:pt>
                <c:pt idx="340">
                  <c:v>9.9939999999999994E-3</c:v>
                </c:pt>
                <c:pt idx="341">
                  <c:v>-3.2699999999999999E-3</c:v>
                </c:pt>
                <c:pt idx="342">
                  <c:v>-5.4945000000000001E-2</c:v>
                </c:pt>
                <c:pt idx="343">
                  <c:v>1.6123999999999999E-2</c:v>
                </c:pt>
                <c:pt idx="344">
                  <c:v>2.2301000000000001E-2</c:v>
                </c:pt>
                <c:pt idx="345">
                  <c:v>4.2390999999999998E-2</c:v>
                </c:pt>
                <c:pt idx="346">
                  <c:v>-1.8345E-2</c:v>
                </c:pt>
                <c:pt idx="347">
                  <c:v>8.1790000000000005E-3</c:v>
                </c:pt>
                <c:pt idx="348">
                  <c:v>-3.2779000000000003E-2</c:v>
                </c:pt>
                <c:pt idx="349">
                  <c:v>-2.026E-2</c:v>
                </c:pt>
                <c:pt idx="350">
                  <c:v>3.5860000000000002E-3</c:v>
                </c:pt>
                <c:pt idx="351">
                  <c:v>-1.4711E-2</c:v>
                </c:pt>
                <c:pt idx="352">
                  <c:v>-1.2742E-2</c:v>
                </c:pt>
                <c:pt idx="353">
                  <c:v>-3.8850999999999997E-2</c:v>
                </c:pt>
                <c:pt idx="354">
                  <c:v>4.0023999999999997E-2</c:v>
                </c:pt>
                <c:pt idx="355">
                  <c:v>2.5104999999999999E-2</c:v>
                </c:pt>
                <c:pt idx="356">
                  <c:v>4.326E-3</c:v>
                </c:pt>
                <c:pt idx="357">
                  <c:v>-1.3852E-2</c:v>
                </c:pt>
                <c:pt idx="358">
                  <c:v>-5.4229999999999999E-3</c:v>
                </c:pt>
                <c:pt idx="359">
                  <c:v>-8.6499999999999997E-3</c:v>
                </c:pt>
                <c:pt idx="360">
                  <c:v>-2.1690000000000001E-2</c:v>
                </c:pt>
                <c:pt idx="361">
                  <c:v>8.8099999999999995E-4</c:v>
                </c:pt>
                <c:pt idx="362">
                  <c:v>-4.3251999999999999E-2</c:v>
                </c:pt>
                <c:pt idx="363">
                  <c:v>-3.2429999999999998E-3</c:v>
                </c:pt>
                <c:pt idx="364">
                  <c:v>1.7139999999999999E-2</c:v>
                </c:pt>
                <c:pt idx="365">
                  <c:v>3.5430000000000003E-2</c:v>
                </c:pt>
                <c:pt idx="366">
                  <c:v>5.6389999999999999E-3</c:v>
                </c:pt>
                <c:pt idx="367">
                  <c:v>-2.2445E-2</c:v>
                </c:pt>
                <c:pt idx="368">
                  <c:v>-6.6769999999999998E-3</c:v>
                </c:pt>
                <c:pt idx="369">
                  <c:v>-3.7123000000000003E-2</c:v>
                </c:pt>
                <c:pt idx="370">
                  <c:v>-6.4400000000000004E-4</c:v>
                </c:pt>
                <c:pt idx="371">
                  <c:v>8.2389999999999998E-3</c:v>
                </c:pt>
                <c:pt idx="372">
                  <c:v>1.1823999999999999E-2</c:v>
                </c:pt>
                <c:pt idx="373">
                  <c:v>-4.1640000000000002E-3</c:v>
                </c:pt>
                <c:pt idx="374">
                  <c:v>-3.7233000000000002E-2</c:v>
                </c:pt>
                <c:pt idx="375">
                  <c:v>-3.4373000000000001E-2</c:v>
                </c:pt>
                <c:pt idx="376">
                  <c:v>-4.065E-3</c:v>
                </c:pt>
                <c:pt idx="377">
                  <c:v>2.3911000000000002E-2</c:v>
                </c:pt>
                <c:pt idx="378">
                  <c:v>-6.1830000000000001E-3</c:v>
                </c:pt>
                <c:pt idx="379">
                  <c:v>-2.4333E-2</c:v>
                </c:pt>
                <c:pt idx="380">
                  <c:v>8.4110000000000001E-3</c:v>
                </c:pt>
                <c:pt idx="381">
                  <c:v>1.446E-3</c:v>
                </c:pt>
                <c:pt idx="382">
                  <c:v>2.8014000000000001E-2</c:v>
                </c:pt>
                <c:pt idx="383">
                  <c:v>-3.2048E-2</c:v>
                </c:pt>
                <c:pt idx="384">
                  <c:v>7.3899999999999999E-3</c:v>
                </c:pt>
                <c:pt idx="385">
                  <c:v>-1.5914999999999999E-2</c:v>
                </c:pt>
                <c:pt idx="386">
                  <c:v>6.1879999999999999E-3</c:v>
                </c:pt>
                <c:pt idx="387">
                  <c:v>1.7822999999999999E-2</c:v>
                </c:pt>
                <c:pt idx="388">
                  <c:v>-1.6403999999999998E-2</c:v>
                </c:pt>
                <c:pt idx="389">
                  <c:v>2.5760999999999999E-2</c:v>
                </c:pt>
                <c:pt idx="390">
                  <c:v>-2.4931999999999999E-2</c:v>
                </c:pt>
                <c:pt idx="391">
                  <c:v>2.8045E-2</c:v>
                </c:pt>
                <c:pt idx="392">
                  <c:v>2.3696999999999999E-2</c:v>
                </c:pt>
                <c:pt idx="393">
                  <c:v>-1.7093000000000001E-2</c:v>
                </c:pt>
                <c:pt idx="394">
                  <c:v>3.2566999999999999E-2</c:v>
                </c:pt>
                <c:pt idx="395">
                  <c:v>1.0489999999999999E-2</c:v>
                </c:pt>
                <c:pt idx="396">
                  <c:v>-3.1451E-2</c:v>
                </c:pt>
                <c:pt idx="397">
                  <c:v>3.0010000000000002E-3</c:v>
                </c:pt>
                <c:pt idx="398">
                  <c:v>1.1147000000000001E-2</c:v>
                </c:pt>
                <c:pt idx="399">
                  <c:v>1.4109999999999999E-3</c:v>
                </c:pt>
                <c:pt idx="400">
                  <c:v>5.7565999999999999E-2</c:v>
                </c:pt>
                <c:pt idx="401">
                  <c:v>1.7080999999999999E-2</c:v>
                </c:pt>
                <c:pt idx="402">
                  <c:v>3.1449999999999998E-3</c:v>
                </c:pt>
                <c:pt idx="403">
                  <c:v>-1.5032999999999999E-2</c:v>
                </c:pt>
                <c:pt idx="404">
                  <c:v>-3.2393999999999999E-2</c:v>
                </c:pt>
                <c:pt idx="405">
                  <c:v>1.2584E-2</c:v>
                </c:pt>
                <c:pt idx="406">
                  <c:v>-6.4559999999999999E-3</c:v>
                </c:pt>
                <c:pt idx="407">
                  <c:v>-1.7876E-2</c:v>
                </c:pt>
                <c:pt idx="408">
                  <c:v>3.0273000000000001E-2</c:v>
                </c:pt>
                <c:pt idx="409">
                  <c:v>2.4112000000000001E-2</c:v>
                </c:pt>
                <c:pt idx="410">
                  <c:v>-1.2808E-2</c:v>
                </c:pt>
                <c:pt idx="411">
                  <c:v>-1.3388000000000001E-2</c:v>
                </c:pt>
                <c:pt idx="412">
                  <c:v>1.5016E-2</c:v>
                </c:pt>
                <c:pt idx="413">
                  <c:v>3.6693999999999997E-2</c:v>
                </c:pt>
                <c:pt idx="414">
                  <c:v>1.3213000000000001E-2</c:v>
                </c:pt>
                <c:pt idx="415">
                  <c:v>-3.2620000000000001E-3</c:v>
                </c:pt>
                <c:pt idx="416">
                  <c:v>1.0349000000000001E-2</c:v>
                </c:pt>
                <c:pt idx="417">
                  <c:v>1.8289E-2</c:v>
                </c:pt>
                <c:pt idx="418">
                  <c:v>-1.8366E-2</c:v>
                </c:pt>
                <c:pt idx="419">
                  <c:v>-1.1223E-2</c:v>
                </c:pt>
                <c:pt idx="420">
                  <c:v>2.6713000000000001E-2</c:v>
                </c:pt>
                <c:pt idx="421">
                  <c:v>-3.1975999999999997E-2</c:v>
                </c:pt>
                <c:pt idx="422">
                  <c:v>4.4725000000000001E-2</c:v>
                </c:pt>
                <c:pt idx="423">
                  <c:v>4.1190000000000003E-3</c:v>
                </c:pt>
                <c:pt idx="424">
                  <c:v>-5.2119999999999996E-3</c:v>
                </c:pt>
                <c:pt idx="425">
                  <c:v>3.6999999999999998E-2</c:v>
                </c:pt>
                <c:pt idx="426">
                  <c:v>2.1062999999999998E-2</c:v>
                </c:pt>
                <c:pt idx="427">
                  <c:v>-1.3880999999999999E-2</c:v>
                </c:pt>
                <c:pt idx="428">
                  <c:v>7.4419999999999998E-3</c:v>
                </c:pt>
                <c:pt idx="429">
                  <c:v>2.3598000000000001E-2</c:v>
                </c:pt>
                <c:pt idx="430">
                  <c:v>3.4580000000000001E-3</c:v>
                </c:pt>
                <c:pt idx="431">
                  <c:v>2.1441000000000002E-2</c:v>
                </c:pt>
                <c:pt idx="432">
                  <c:v>1.1892E-2</c:v>
                </c:pt>
                <c:pt idx="433">
                  <c:v>-1.688E-3</c:v>
                </c:pt>
                <c:pt idx="434">
                  <c:v>2.5648000000000001E-2</c:v>
                </c:pt>
                <c:pt idx="435">
                  <c:v>3.7496000000000002E-2</c:v>
                </c:pt>
                <c:pt idx="436">
                  <c:v>-1.1776E-2</c:v>
                </c:pt>
                <c:pt idx="437">
                  <c:v>-4.6000000000000001E-4</c:v>
                </c:pt>
                <c:pt idx="438">
                  <c:v>2.5676999999999998E-2</c:v>
                </c:pt>
                <c:pt idx="439">
                  <c:v>2.2866999999999998E-2</c:v>
                </c:pt>
                <c:pt idx="440">
                  <c:v>2.3314999999999999E-2</c:v>
                </c:pt>
                <c:pt idx="441">
                  <c:v>2.2166000000000002E-2</c:v>
                </c:pt>
                <c:pt idx="442">
                  <c:v>5.1599999999999997E-3</c:v>
                </c:pt>
                <c:pt idx="443">
                  <c:v>2.03E-4</c:v>
                </c:pt>
                <c:pt idx="444">
                  <c:v>4.0846E-2</c:v>
                </c:pt>
                <c:pt idx="445">
                  <c:v>2.3806000000000001E-2</c:v>
                </c:pt>
                <c:pt idx="446">
                  <c:v>-1.8158000000000001E-2</c:v>
                </c:pt>
                <c:pt idx="447">
                  <c:v>4.9484E-2</c:v>
                </c:pt>
                <c:pt idx="448">
                  <c:v>3.4940000000000001E-3</c:v>
                </c:pt>
                <c:pt idx="449">
                  <c:v>3.7724000000000001E-2</c:v>
                </c:pt>
                <c:pt idx="450">
                  <c:v>1.9501999999999999E-2</c:v>
                </c:pt>
                <c:pt idx="451">
                  <c:v>4.2919999999999998E-3</c:v>
                </c:pt>
                <c:pt idx="452">
                  <c:v>3.8660000000000001E-3</c:v>
                </c:pt>
                <c:pt idx="453">
                  <c:v>-3.9150000000000001E-3</c:v>
                </c:pt>
                <c:pt idx="454">
                  <c:v>-9.5099999999999994E-3</c:v>
                </c:pt>
                <c:pt idx="455">
                  <c:v>-8.9990000000000001E-3</c:v>
                </c:pt>
                <c:pt idx="456">
                  <c:v>1.0833000000000001E-2</c:v>
                </c:pt>
                <c:pt idx="457">
                  <c:v>6.3839999999999999E-3</c:v>
                </c:pt>
                <c:pt idx="458">
                  <c:v>-8.2459999999999999E-3</c:v>
                </c:pt>
                <c:pt idx="459">
                  <c:v>1.7113E-2</c:v>
                </c:pt>
                <c:pt idx="460">
                  <c:v>3.5927000000000001E-2</c:v>
                </c:pt>
                <c:pt idx="461">
                  <c:v>-1.7874999999999999E-2</c:v>
                </c:pt>
                <c:pt idx="462">
                  <c:v>1.5640000000000001E-3</c:v>
                </c:pt>
                <c:pt idx="463">
                  <c:v>3.0842000000000001E-2</c:v>
                </c:pt>
                <c:pt idx="464">
                  <c:v>1.8194999999999999E-2</c:v>
                </c:pt>
                <c:pt idx="465">
                  <c:v>-1.6511999999999999E-2</c:v>
                </c:pt>
                <c:pt idx="466">
                  <c:v>6.241E-3</c:v>
                </c:pt>
                <c:pt idx="467">
                  <c:v>-6.3850000000000001E-3</c:v>
                </c:pt>
                <c:pt idx="468">
                  <c:v>1.8932999999999998E-2</c:v>
                </c:pt>
                <c:pt idx="469">
                  <c:v>-2.1215999999999999E-2</c:v>
                </c:pt>
                <c:pt idx="470">
                  <c:v>-4.0951000000000001E-2</c:v>
                </c:pt>
                <c:pt idx="471">
                  <c:v>2.8240000000000001E-2</c:v>
                </c:pt>
                <c:pt idx="472">
                  <c:v>7.2040000000000003E-3</c:v>
                </c:pt>
                <c:pt idx="473">
                  <c:v>5.4000000000000003E-3</c:v>
                </c:pt>
                <c:pt idx="474">
                  <c:v>2.6048000000000002E-2</c:v>
                </c:pt>
                <c:pt idx="475">
                  <c:v>-3.6998000000000003E-2</c:v>
                </c:pt>
                <c:pt idx="476">
                  <c:v>-4.4530000000000004E-3</c:v>
                </c:pt>
                <c:pt idx="477">
                  <c:v>-1.183E-3</c:v>
                </c:pt>
                <c:pt idx="478">
                  <c:v>-2.0079E-2</c:v>
                </c:pt>
                <c:pt idx="479">
                  <c:v>2.5596000000000001E-2</c:v>
                </c:pt>
                <c:pt idx="480">
                  <c:v>2.6571999999999998E-2</c:v>
                </c:pt>
                <c:pt idx="481">
                  <c:v>5.5649999999999996E-3</c:v>
                </c:pt>
                <c:pt idx="482">
                  <c:v>-6.267E-3</c:v>
                </c:pt>
                <c:pt idx="483">
                  <c:v>-2.137E-3</c:v>
                </c:pt>
                <c:pt idx="484">
                  <c:v>1.3292E-2</c:v>
                </c:pt>
                <c:pt idx="485">
                  <c:v>-1.1061E-2</c:v>
                </c:pt>
                <c:pt idx="486">
                  <c:v>-2.0799999999999999E-4</c:v>
                </c:pt>
                <c:pt idx="487">
                  <c:v>-5.0590000000000001E-3</c:v>
                </c:pt>
                <c:pt idx="488">
                  <c:v>2.5048999999999998E-2</c:v>
                </c:pt>
                <c:pt idx="489">
                  <c:v>-1.939E-3</c:v>
                </c:pt>
                <c:pt idx="490">
                  <c:v>9.7280000000000005E-3</c:v>
                </c:pt>
                <c:pt idx="491">
                  <c:v>1.3421000000000001E-2</c:v>
                </c:pt>
                <c:pt idx="492">
                  <c:v>-1.1254E-2</c:v>
                </c:pt>
                <c:pt idx="493">
                  <c:v>-2.5366E-2</c:v>
                </c:pt>
                <c:pt idx="494">
                  <c:v>-1.0189999999999999E-2</c:v>
                </c:pt>
                <c:pt idx="495">
                  <c:v>3.5209999999999998E-3</c:v>
                </c:pt>
                <c:pt idx="496">
                  <c:v>1.5398E-2</c:v>
                </c:pt>
                <c:pt idx="497">
                  <c:v>6.7359999999999998E-3</c:v>
                </c:pt>
                <c:pt idx="498">
                  <c:v>7.378E-3</c:v>
                </c:pt>
                <c:pt idx="499">
                  <c:v>-1.3517E-2</c:v>
                </c:pt>
                <c:pt idx="500">
                  <c:v>1.3010000000000001E-2</c:v>
                </c:pt>
                <c:pt idx="501">
                  <c:v>1.8598E-2</c:v>
                </c:pt>
                <c:pt idx="502">
                  <c:v>4.0969999999999999E-3</c:v>
                </c:pt>
                <c:pt idx="503">
                  <c:v>4.8000000000000001E-5</c:v>
                </c:pt>
                <c:pt idx="504">
                  <c:v>2.4553999999999999E-2</c:v>
                </c:pt>
                <c:pt idx="505">
                  <c:v>-9.8560000000000002E-3</c:v>
                </c:pt>
                <c:pt idx="506">
                  <c:v>-4.1126999999999997E-2</c:v>
                </c:pt>
                <c:pt idx="507">
                  <c:v>8.7559999999999999E-3</c:v>
                </c:pt>
                <c:pt idx="508">
                  <c:v>-3.4409000000000002E-2</c:v>
                </c:pt>
                <c:pt idx="509">
                  <c:v>-2.8846E-2</c:v>
                </c:pt>
                <c:pt idx="510">
                  <c:v>7.5810000000000001E-3</c:v>
                </c:pt>
                <c:pt idx="511">
                  <c:v>5.6979999999999999E-3</c:v>
                </c:pt>
                <c:pt idx="512">
                  <c:v>-2.9187999999999999E-2</c:v>
                </c:pt>
                <c:pt idx="513">
                  <c:v>-3.2109999999999999E-3</c:v>
                </c:pt>
                <c:pt idx="514">
                  <c:v>-1.9564000000000002E-2</c:v>
                </c:pt>
                <c:pt idx="515">
                  <c:v>1.4314E-2</c:v>
                </c:pt>
                <c:pt idx="516">
                  <c:v>3.2799000000000002E-2</c:v>
                </c:pt>
                <c:pt idx="517">
                  <c:v>9.2000000000000003E-4</c:v>
                </c:pt>
                <c:pt idx="518">
                  <c:v>-3.0675999999999998E-2</c:v>
                </c:pt>
                <c:pt idx="519">
                  <c:v>-6.2142000000000003E-2</c:v>
                </c:pt>
                <c:pt idx="520">
                  <c:v>1.2364999999999999E-2</c:v>
                </c:pt>
                <c:pt idx="521">
                  <c:v>3.947E-3</c:v>
                </c:pt>
                <c:pt idx="522">
                  <c:v>-2.4305E-2</c:v>
                </c:pt>
                <c:pt idx="523">
                  <c:v>2.2349000000000001E-2</c:v>
                </c:pt>
                <c:pt idx="524">
                  <c:v>-8.2399999999999997E-4</c:v>
                </c:pt>
                <c:pt idx="525">
                  <c:v>8.0239999999999999E-3</c:v>
                </c:pt>
                <c:pt idx="526">
                  <c:v>-2.0681999999999999E-2</c:v>
                </c:pt>
                <c:pt idx="527">
                  <c:v>1.7319999999999999E-2</c:v>
                </c:pt>
                <c:pt idx="528">
                  <c:v>5.6878999999999999E-2</c:v>
                </c:pt>
                <c:pt idx="529">
                  <c:v>1.0056000000000001E-2</c:v>
                </c:pt>
                <c:pt idx="530">
                  <c:v>2.7035E-2</c:v>
                </c:pt>
                <c:pt idx="531">
                  <c:v>-9.2879999999999994E-3</c:v>
                </c:pt>
                <c:pt idx="532">
                  <c:v>1.0710000000000001E-2</c:v>
                </c:pt>
                <c:pt idx="533">
                  <c:v>1.6024E-2</c:v>
                </c:pt>
                <c:pt idx="534">
                  <c:v>2.7619999999999999E-2</c:v>
                </c:pt>
                <c:pt idx="535">
                  <c:v>1.9545E-2</c:v>
                </c:pt>
                <c:pt idx="536">
                  <c:v>-2.7899999999999999E-3</c:v>
                </c:pt>
                <c:pt idx="537">
                  <c:v>1.8731999999999999E-2</c:v>
                </c:pt>
                <c:pt idx="538">
                  <c:v>-1.9518000000000001E-2</c:v>
                </c:pt>
                <c:pt idx="539">
                  <c:v>8.9560000000000004E-3</c:v>
                </c:pt>
                <c:pt idx="540">
                  <c:v>-1.2152E-2</c:v>
                </c:pt>
                <c:pt idx="541">
                  <c:v>3.3639000000000002E-2</c:v>
                </c:pt>
                <c:pt idx="542">
                  <c:v>-6.6639999999999998E-3</c:v>
                </c:pt>
                <c:pt idx="543">
                  <c:v>-2.5954999999999999E-2</c:v>
                </c:pt>
                <c:pt idx="544">
                  <c:v>-3.5379999999999999E-3</c:v>
                </c:pt>
                <c:pt idx="545">
                  <c:v>1.9880000000000002E-3</c:v>
                </c:pt>
                <c:pt idx="546">
                  <c:v>1.9876999999999999E-2</c:v>
                </c:pt>
                <c:pt idx="547">
                  <c:v>7.953E-3</c:v>
                </c:pt>
                <c:pt idx="548">
                  <c:v>-1.2141000000000001E-2</c:v>
                </c:pt>
                <c:pt idx="549">
                  <c:v>-1.3497E-2</c:v>
                </c:pt>
                <c:pt idx="550">
                  <c:v>-4.6030000000000003E-3</c:v>
                </c:pt>
                <c:pt idx="551">
                  <c:v>-9.051E-3</c:v>
                </c:pt>
                <c:pt idx="552">
                  <c:v>-9.8490000000000001E-3</c:v>
                </c:pt>
                <c:pt idx="553">
                  <c:v>-7.9629999999999996E-3</c:v>
                </c:pt>
                <c:pt idx="554">
                  <c:v>2.4206999999999999E-2</c:v>
                </c:pt>
                <c:pt idx="555">
                  <c:v>1.5018999999999999E-2</c:v>
                </c:pt>
                <c:pt idx="556">
                  <c:v>-2.3125E-2</c:v>
                </c:pt>
                <c:pt idx="557">
                  <c:v>2.0337999999999998E-2</c:v>
                </c:pt>
                <c:pt idx="558">
                  <c:v>-1.026E-3</c:v>
                </c:pt>
                <c:pt idx="559">
                  <c:v>3.3676999999999999E-2</c:v>
                </c:pt>
                <c:pt idx="560">
                  <c:v>2.0483000000000001E-2</c:v>
                </c:pt>
                <c:pt idx="561">
                  <c:v>-9.3349999999999995E-3</c:v>
                </c:pt>
                <c:pt idx="562">
                  <c:v>-1.9580000000000001E-3</c:v>
                </c:pt>
                <c:pt idx="563">
                  <c:v>3.2257000000000001E-2</c:v>
                </c:pt>
                <c:pt idx="564">
                  <c:v>1.4836E-2</c:v>
                </c:pt>
                <c:pt idx="565">
                  <c:v>2.0677999999999998E-2</c:v>
                </c:pt>
                <c:pt idx="566">
                  <c:v>3.7669999999999999E-3</c:v>
                </c:pt>
                <c:pt idx="567">
                  <c:v>-1.2815E-2</c:v>
                </c:pt>
                <c:pt idx="568">
                  <c:v>-3.01E-4</c:v>
                </c:pt>
                <c:pt idx="569">
                  <c:v>-1.0503999999999999E-2</c:v>
                </c:pt>
                <c:pt idx="570">
                  <c:v>-2.3556000000000001E-2</c:v>
                </c:pt>
                <c:pt idx="571">
                  <c:v>-9.7149999999999997E-3</c:v>
                </c:pt>
                <c:pt idx="572">
                  <c:v>2.0177E-2</c:v>
                </c:pt>
                <c:pt idx="573">
                  <c:v>-1.8880000000000001E-2</c:v>
                </c:pt>
                <c:pt idx="574">
                  <c:v>-3.8488000000000001E-2</c:v>
                </c:pt>
                <c:pt idx="575">
                  <c:v>2.3519999999999999E-3</c:v>
                </c:pt>
                <c:pt idx="576">
                  <c:v>2.2091E-2</c:v>
                </c:pt>
                <c:pt idx="577">
                  <c:v>-3.0439999999999998E-3</c:v>
                </c:pt>
                <c:pt idx="578">
                  <c:v>1.8918999999999998E-2</c:v>
                </c:pt>
                <c:pt idx="579">
                  <c:v>-4.0547E-2</c:v>
                </c:pt>
                <c:pt idx="580">
                  <c:v>-2.0847999999999998E-2</c:v>
                </c:pt>
                <c:pt idx="581">
                  <c:v>-4.6230000000000004E-3</c:v>
                </c:pt>
                <c:pt idx="582">
                  <c:v>-4.1214000000000001E-2</c:v>
                </c:pt>
                <c:pt idx="583">
                  <c:v>-8.3169999999999997E-3</c:v>
                </c:pt>
                <c:pt idx="584">
                  <c:v>-7.3800000000000003E-3</c:v>
                </c:pt>
                <c:pt idx="585">
                  <c:v>1.6039999999999999E-2</c:v>
                </c:pt>
                <c:pt idx="586">
                  <c:v>-1.1993E-2</c:v>
                </c:pt>
                <c:pt idx="587">
                  <c:v>-1.1316E-2</c:v>
                </c:pt>
                <c:pt idx="588">
                  <c:v>4.4935000000000003E-2</c:v>
                </c:pt>
                <c:pt idx="589">
                  <c:v>2.0630000000000002E-3</c:v>
                </c:pt>
                <c:pt idx="590">
                  <c:v>3.0248000000000001E-2</c:v>
                </c:pt>
                <c:pt idx="591">
                  <c:v>4.4219999999999997E-3</c:v>
                </c:pt>
                <c:pt idx="592">
                  <c:v>3.116E-2</c:v>
                </c:pt>
                <c:pt idx="593">
                  <c:v>2.5697999999999999E-2</c:v>
                </c:pt>
                <c:pt idx="594">
                  <c:v>-8.881E-3</c:v>
                </c:pt>
                <c:pt idx="595">
                  <c:v>-2.8500000000000001E-3</c:v>
                </c:pt>
                <c:pt idx="596">
                  <c:v>1.7656000000000002E-2</c:v>
                </c:pt>
                <c:pt idx="597">
                  <c:v>-1.3110999999999999E-2</c:v>
                </c:pt>
                <c:pt idx="598">
                  <c:v>-4.8009999999999997E-3</c:v>
                </c:pt>
                <c:pt idx="599">
                  <c:v>-1.6903999999999999E-2</c:v>
                </c:pt>
                <c:pt idx="600">
                  <c:v>3.0959E-2</c:v>
                </c:pt>
                <c:pt idx="601">
                  <c:v>9.8989999999999998E-3</c:v>
                </c:pt>
                <c:pt idx="602">
                  <c:v>2.7973000000000001E-2</c:v>
                </c:pt>
                <c:pt idx="603">
                  <c:v>1.0281E-2</c:v>
                </c:pt>
                <c:pt idx="604">
                  <c:v>-5.5999999999999999E-5</c:v>
                </c:pt>
                <c:pt idx="605">
                  <c:v>-3.9960000000000004E-3</c:v>
                </c:pt>
                <c:pt idx="606">
                  <c:v>3.4320000000000003E-2</c:v>
                </c:pt>
                <c:pt idx="607">
                  <c:v>4.3084999999999998E-2</c:v>
                </c:pt>
                <c:pt idx="608">
                  <c:v>1.3648E-2</c:v>
                </c:pt>
                <c:pt idx="609">
                  <c:v>2.5711000000000001E-2</c:v>
                </c:pt>
                <c:pt idx="610">
                  <c:v>-3.6989000000000001E-2</c:v>
                </c:pt>
                <c:pt idx="611">
                  <c:v>-4.4748000000000003E-2</c:v>
                </c:pt>
                <c:pt idx="612">
                  <c:v>-1.9598999999999998E-2</c:v>
                </c:pt>
                <c:pt idx="613">
                  <c:v>2.2421E-2</c:v>
                </c:pt>
                <c:pt idx="614">
                  <c:v>1.6896000000000001E-2</c:v>
                </c:pt>
                <c:pt idx="615">
                  <c:v>2.095E-2</c:v>
                </c:pt>
                <c:pt idx="616">
                  <c:v>-1.0088E-2</c:v>
                </c:pt>
                <c:pt idx="617">
                  <c:v>2.7668999999999999E-2</c:v>
                </c:pt>
                <c:pt idx="618">
                  <c:v>1.1875999999999999E-2</c:v>
                </c:pt>
                <c:pt idx="619">
                  <c:v>-2.2230000000000001E-3</c:v>
                </c:pt>
                <c:pt idx="620">
                  <c:v>2.1721000000000001E-2</c:v>
                </c:pt>
                <c:pt idx="621">
                  <c:v>-2.4806999999999999E-2</c:v>
                </c:pt>
                <c:pt idx="622">
                  <c:v>3.4840999999999997E-2</c:v>
                </c:pt>
                <c:pt idx="623">
                  <c:v>-5.0456000000000001E-2</c:v>
                </c:pt>
                <c:pt idx="624">
                  <c:v>-1.9125E-2</c:v>
                </c:pt>
                <c:pt idx="625">
                  <c:v>6.894E-3</c:v>
                </c:pt>
                <c:pt idx="626">
                  <c:v>-2.99E-3</c:v>
                </c:pt>
                <c:pt idx="627">
                  <c:v>9.6530000000000001E-3</c:v>
                </c:pt>
                <c:pt idx="628">
                  <c:v>1.5642E-2</c:v>
                </c:pt>
                <c:pt idx="629">
                  <c:v>3.3647999999999997E-2</c:v>
                </c:pt>
                <c:pt idx="630">
                  <c:v>2.0299999999999999E-2</c:v>
                </c:pt>
                <c:pt idx="631">
                  <c:v>5.1330000000000004E-3</c:v>
                </c:pt>
                <c:pt idx="632">
                  <c:v>-2.029E-3</c:v>
                </c:pt>
                <c:pt idx="633">
                  <c:v>2.5915000000000001E-2</c:v>
                </c:pt>
                <c:pt idx="634">
                  <c:v>-1.0494E-2</c:v>
                </c:pt>
                <c:pt idx="635">
                  <c:v>-2.8879999999999999E-3</c:v>
                </c:pt>
                <c:pt idx="636">
                  <c:v>-1.3807E-2</c:v>
                </c:pt>
                <c:pt idx="637">
                  <c:v>8.5109999999999995E-3</c:v>
                </c:pt>
                <c:pt idx="638">
                  <c:v>-6.1040000000000001E-3</c:v>
                </c:pt>
                <c:pt idx="639">
                  <c:v>-2.8795999999999999E-2</c:v>
                </c:pt>
                <c:pt idx="640">
                  <c:v>-1.446E-3</c:v>
                </c:pt>
                <c:pt idx="641">
                  <c:v>-3.2064000000000002E-2</c:v>
                </c:pt>
                <c:pt idx="642">
                  <c:v>-4.5345999999999997E-2</c:v>
                </c:pt>
                <c:pt idx="643">
                  <c:v>1.6695000000000002E-2</c:v>
                </c:pt>
                <c:pt idx="644">
                  <c:v>5.6400000000000005E-4</c:v>
                </c:pt>
                <c:pt idx="645">
                  <c:v>-2.0253E-2</c:v>
                </c:pt>
                <c:pt idx="646">
                  <c:v>2.4738E-2</c:v>
                </c:pt>
                <c:pt idx="647">
                  <c:v>2.9582000000000001E-2</c:v>
                </c:pt>
                <c:pt idx="648">
                  <c:v>-3.3006000000000001E-2</c:v>
                </c:pt>
                <c:pt idx="649">
                  <c:v>9.2219999999999993E-3</c:v>
                </c:pt>
                <c:pt idx="650">
                  <c:v>2.0929999999999998E-3</c:v>
                </c:pt>
                <c:pt idx="651">
                  <c:v>-5.0010000000000002E-3</c:v>
                </c:pt>
                <c:pt idx="652">
                  <c:v>1.7701999999999999E-2</c:v>
                </c:pt>
                <c:pt idx="653">
                  <c:v>-4.2989999999999999E-3</c:v>
                </c:pt>
                <c:pt idx="654">
                  <c:v>-4.8260000000000004E-3</c:v>
                </c:pt>
                <c:pt idx="655">
                  <c:v>2.7039000000000001E-2</c:v>
                </c:pt>
                <c:pt idx="656">
                  <c:v>1.1704000000000001E-2</c:v>
                </c:pt>
                <c:pt idx="657">
                  <c:v>-7.5760000000000003E-3</c:v>
                </c:pt>
                <c:pt idx="658">
                  <c:v>4.9168000000000003E-2</c:v>
                </c:pt>
                <c:pt idx="659">
                  <c:v>-1.9732E-2</c:v>
                </c:pt>
                <c:pt idx="660">
                  <c:v>-1.5009E-2</c:v>
                </c:pt>
                <c:pt idx="661">
                  <c:v>-8.3199999999999995E-4</c:v>
                </c:pt>
                <c:pt idx="662">
                  <c:v>-2.1137E-2</c:v>
                </c:pt>
                <c:pt idx="663">
                  <c:v>-8.0249999999999991E-3</c:v>
                </c:pt>
                <c:pt idx="664">
                  <c:v>-1.055E-2</c:v>
                </c:pt>
                <c:pt idx="665">
                  <c:v>1.7458000000000001E-2</c:v>
                </c:pt>
                <c:pt idx="666">
                  <c:v>-1.4527E-2</c:v>
                </c:pt>
                <c:pt idx="667">
                  <c:v>-2.7036000000000001E-2</c:v>
                </c:pt>
                <c:pt idx="668">
                  <c:v>-6.8430000000000001E-3</c:v>
                </c:pt>
                <c:pt idx="669">
                  <c:v>-5.4272000000000001E-2</c:v>
                </c:pt>
                <c:pt idx="670">
                  <c:v>-7.7169999999999999E-3</c:v>
                </c:pt>
                <c:pt idx="671">
                  <c:v>2.1642000000000002E-2</c:v>
                </c:pt>
                <c:pt idx="672">
                  <c:v>-1.8477E-2</c:v>
                </c:pt>
                <c:pt idx="673">
                  <c:v>1.8207000000000001E-2</c:v>
                </c:pt>
                <c:pt idx="674">
                  <c:v>-2.7167E-2</c:v>
                </c:pt>
                <c:pt idx="675">
                  <c:v>-1.8988000000000001E-2</c:v>
                </c:pt>
                <c:pt idx="676">
                  <c:v>2.7209999999999999E-3</c:v>
                </c:pt>
                <c:pt idx="677">
                  <c:v>-1.5758999999999999E-2</c:v>
                </c:pt>
                <c:pt idx="678">
                  <c:v>-3.3695000000000003E-2</c:v>
                </c:pt>
                <c:pt idx="679">
                  <c:v>4.182E-3</c:v>
                </c:pt>
                <c:pt idx="680">
                  <c:v>2.3749999999999999E-3</c:v>
                </c:pt>
                <c:pt idx="681">
                  <c:v>-1.5344E-2</c:v>
                </c:pt>
                <c:pt idx="682">
                  <c:v>3.9883000000000002E-2</c:v>
                </c:pt>
                <c:pt idx="683">
                  <c:v>1.1449000000000001E-2</c:v>
                </c:pt>
                <c:pt idx="684">
                  <c:v>-5.4375E-2</c:v>
                </c:pt>
                <c:pt idx="685">
                  <c:v>4.5711000000000002E-2</c:v>
                </c:pt>
                <c:pt idx="686">
                  <c:v>-3.4575000000000002E-2</c:v>
                </c:pt>
                <c:pt idx="687">
                  <c:v>3.1399999999999999E-4</c:v>
                </c:pt>
                <c:pt idx="688">
                  <c:v>5.3638999999999999E-2</c:v>
                </c:pt>
                <c:pt idx="689">
                  <c:v>1.5578E-2</c:v>
                </c:pt>
                <c:pt idx="690">
                  <c:v>2.8066000000000001E-2</c:v>
                </c:pt>
                <c:pt idx="691">
                  <c:v>-9.1889999999999993E-3</c:v>
                </c:pt>
                <c:pt idx="692">
                  <c:v>1.6678999999999999E-2</c:v>
                </c:pt>
                <c:pt idx="693">
                  <c:v>-1.593E-3</c:v>
                </c:pt>
                <c:pt idx="694">
                  <c:v>2.4558E-2</c:v>
                </c:pt>
                <c:pt idx="695">
                  <c:v>-1.1668E-2</c:v>
                </c:pt>
                <c:pt idx="696">
                  <c:v>-3.0131000000000002E-2</c:v>
                </c:pt>
                <c:pt idx="697">
                  <c:v>2.8627E-2</c:v>
                </c:pt>
                <c:pt idx="698">
                  <c:v>1.4048E-2</c:v>
                </c:pt>
                <c:pt idx="699">
                  <c:v>4.9431999999999997E-2</c:v>
                </c:pt>
                <c:pt idx="700">
                  <c:v>-1.2619E-2</c:v>
                </c:pt>
                <c:pt idx="701">
                  <c:v>4.3099999999999996E-3</c:v>
                </c:pt>
                <c:pt idx="702">
                  <c:v>2.4490000000000001E-2</c:v>
                </c:pt>
                <c:pt idx="703">
                  <c:v>-3.441E-3</c:v>
                </c:pt>
                <c:pt idx="704">
                  <c:v>3.5669999999999999E-3</c:v>
                </c:pt>
                <c:pt idx="705">
                  <c:v>-6.9540000000000001E-3</c:v>
                </c:pt>
                <c:pt idx="706">
                  <c:v>9.4190000000000003E-3</c:v>
                </c:pt>
                <c:pt idx="707">
                  <c:v>-3.019E-3</c:v>
                </c:pt>
                <c:pt idx="708">
                  <c:v>8.94E-3</c:v>
                </c:pt>
                <c:pt idx="709">
                  <c:v>-4.0220000000000004E-3</c:v>
                </c:pt>
                <c:pt idx="710">
                  <c:v>1.1147000000000001E-2</c:v>
                </c:pt>
                <c:pt idx="711">
                  <c:v>-1.6708000000000001E-2</c:v>
                </c:pt>
                <c:pt idx="712">
                  <c:v>1.042E-3</c:v>
                </c:pt>
                <c:pt idx="713">
                  <c:v>9.2429999999999995E-3</c:v>
                </c:pt>
                <c:pt idx="714">
                  <c:v>2.2469999999999999E-3</c:v>
                </c:pt>
                <c:pt idx="715">
                  <c:v>-7.345E-3</c:v>
                </c:pt>
                <c:pt idx="716">
                  <c:v>-4.2812999999999997E-2</c:v>
                </c:pt>
                <c:pt idx="717">
                  <c:v>2.1711000000000001E-2</c:v>
                </c:pt>
                <c:pt idx="718">
                  <c:v>8.3719999999999992E-3</c:v>
                </c:pt>
                <c:pt idx="719">
                  <c:v>-2.7681000000000001E-2</c:v>
                </c:pt>
                <c:pt idx="720">
                  <c:v>1.6019999999999999E-3</c:v>
                </c:pt>
                <c:pt idx="721">
                  <c:v>1.6996000000000001E-2</c:v>
                </c:pt>
                <c:pt idx="722">
                  <c:v>-5.9379999999999997E-3</c:v>
                </c:pt>
                <c:pt idx="723">
                  <c:v>-4.4341999999999999E-2</c:v>
                </c:pt>
                <c:pt idx="724">
                  <c:v>1.3473000000000001E-2</c:v>
                </c:pt>
                <c:pt idx="725">
                  <c:v>2.1669000000000001E-2</c:v>
                </c:pt>
                <c:pt idx="726">
                  <c:v>9.129E-3</c:v>
                </c:pt>
                <c:pt idx="727">
                  <c:v>1.6337000000000001E-2</c:v>
                </c:pt>
                <c:pt idx="728">
                  <c:v>-3.1089999999999998E-3</c:v>
                </c:pt>
                <c:pt idx="729">
                  <c:v>-2.8306000000000001E-2</c:v>
                </c:pt>
                <c:pt idx="730">
                  <c:v>1.6386999999999999E-2</c:v>
                </c:pt>
                <c:pt idx="731">
                  <c:v>2.7099999999999997E-4</c:v>
                </c:pt>
                <c:pt idx="732">
                  <c:v>1.2096000000000001E-2</c:v>
                </c:pt>
                <c:pt idx="733">
                  <c:v>1.3252E-2</c:v>
                </c:pt>
                <c:pt idx="734">
                  <c:v>5.8247E-2</c:v>
                </c:pt>
                <c:pt idx="735">
                  <c:v>1.2859000000000001E-2</c:v>
                </c:pt>
                <c:pt idx="736">
                  <c:v>1.7302000000000001E-2</c:v>
                </c:pt>
                <c:pt idx="737">
                  <c:v>1.8259000000000001E-2</c:v>
                </c:pt>
                <c:pt idx="738">
                  <c:v>2.5918E-2</c:v>
                </c:pt>
                <c:pt idx="739">
                  <c:v>3.1515000000000001E-2</c:v>
                </c:pt>
                <c:pt idx="740">
                  <c:v>2.0067999999999999E-2</c:v>
                </c:pt>
                <c:pt idx="741">
                  <c:v>-6.1939999999999999E-3</c:v>
                </c:pt>
                <c:pt idx="742">
                  <c:v>3.5943000000000003E-2</c:v>
                </c:pt>
                <c:pt idx="743">
                  <c:v>-1.5920000000000001E-3</c:v>
                </c:pt>
                <c:pt idx="744">
                  <c:v>7.6290000000000004E-3</c:v>
                </c:pt>
                <c:pt idx="745">
                  <c:v>2.3300999999999999E-2</c:v>
                </c:pt>
                <c:pt idx="746">
                  <c:v>-2.4333E-2</c:v>
                </c:pt>
                <c:pt idx="747">
                  <c:v>-1.328E-2</c:v>
                </c:pt>
                <c:pt idx="748">
                  <c:v>-1.8279E-2</c:v>
                </c:pt>
                <c:pt idx="749">
                  <c:v>1.6161999999999999E-2</c:v>
                </c:pt>
                <c:pt idx="750">
                  <c:v>-7.9699999999999997E-3</c:v>
                </c:pt>
                <c:pt idx="751">
                  <c:v>-5.8589999999999996E-3</c:v>
                </c:pt>
                <c:pt idx="752">
                  <c:v>-1.5834000000000001E-2</c:v>
                </c:pt>
                <c:pt idx="753">
                  <c:v>1.3638000000000001E-2</c:v>
                </c:pt>
                <c:pt idx="754">
                  <c:v>-2.1739000000000001E-2</c:v>
                </c:pt>
                <c:pt idx="755">
                  <c:v>-2.6468999999999999E-2</c:v>
                </c:pt>
                <c:pt idx="756">
                  <c:v>1.4522999999999999E-2</c:v>
                </c:pt>
                <c:pt idx="757">
                  <c:v>-1.4274999999999999E-2</c:v>
                </c:pt>
                <c:pt idx="758">
                  <c:v>-2.8296999999999999E-2</c:v>
                </c:pt>
                <c:pt idx="759">
                  <c:v>-2.6459999999999999E-3</c:v>
                </c:pt>
                <c:pt idx="760">
                  <c:v>-1.8811000000000001E-2</c:v>
                </c:pt>
                <c:pt idx="761">
                  <c:v>6.5830000000000003E-3</c:v>
                </c:pt>
                <c:pt idx="762">
                  <c:v>7.4920000000000004E-3</c:v>
                </c:pt>
                <c:pt idx="763">
                  <c:v>-1.4808999999999999E-2</c:v>
                </c:pt>
                <c:pt idx="764">
                  <c:v>-3.5406E-2</c:v>
                </c:pt>
                <c:pt idx="765">
                  <c:v>6.071E-3</c:v>
                </c:pt>
                <c:pt idx="766">
                  <c:v>-1.8041999999999999E-2</c:v>
                </c:pt>
                <c:pt idx="767">
                  <c:v>1.9217999999999999E-2</c:v>
                </c:pt>
                <c:pt idx="768">
                  <c:v>9.0539999999999995E-3</c:v>
                </c:pt>
                <c:pt idx="769">
                  <c:v>1.7826000000000002E-2</c:v>
                </c:pt>
                <c:pt idx="770">
                  <c:v>-3.467E-3</c:v>
                </c:pt>
                <c:pt idx="771">
                  <c:v>1.7992000000000001E-2</c:v>
                </c:pt>
                <c:pt idx="772">
                  <c:v>-2.2395000000000002E-2</c:v>
                </c:pt>
                <c:pt idx="773">
                  <c:v>-2.6440000000000001E-3</c:v>
                </c:pt>
                <c:pt idx="774">
                  <c:v>-5.9760000000000004E-3</c:v>
                </c:pt>
                <c:pt idx="775">
                  <c:v>5.692E-3</c:v>
                </c:pt>
                <c:pt idx="776">
                  <c:v>-4.986E-3</c:v>
                </c:pt>
                <c:pt idx="777">
                  <c:v>6.7784999999999998E-2</c:v>
                </c:pt>
                <c:pt idx="778">
                  <c:v>7.5690000000000002E-3</c:v>
                </c:pt>
                <c:pt idx="779">
                  <c:v>1.5618E-2</c:v>
                </c:pt>
                <c:pt idx="780">
                  <c:v>2.7820000000000002E-3</c:v>
                </c:pt>
                <c:pt idx="781">
                  <c:v>-1.2586E-2</c:v>
                </c:pt>
                <c:pt idx="782">
                  <c:v>-4.3600000000000003E-4</c:v>
                </c:pt>
                <c:pt idx="783">
                  <c:v>-9.1330000000000005E-3</c:v>
                </c:pt>
                <c:pt idx="784">
                  <c:v>-2.8049000000000001E-2</c:v>
                </c:pt>
                <c:pt idx="785">
                  <c:v>9.3199999999999999E-4</c:v>
                </c:pt>
                <c:pt idx="786">
                  <c:v>3.9430000000000003E-3</c:v>
                </c:pt>
                <c:pt idx="787">
                  <c:v>1.7260000000000001E-3</c:v>
                </c:pt>
                <c:pt idx="788">
                  <c:v>2.0476000000000001E-2</c:v>
                </c:pt>
                <c:pt idx="789">
                  <c:v>-1.5637000000000002E-2</c:v>
                </c:pt>
                <c:pt idx="790">
                  <c:v>-5.1927000000000001E-2</c:v>
                </c:pt>
                <c:pt idx="791">
                  <c:v>-2.6169000000000001E-2</c:v>
                </c:pt>
                <c:pt idx="792">
                  <c:v>1.1471E-2</c:v>
                </c:pt>
                <c:pt idx="793">
                  <c:v>-8.5050000000000004E-3</c:v>
                </c:pt>
                <c:pt idx="794">
                  <c:v>4.5950000000000001E-3</c:v>
                </c:pt>
                <c:pt idx="795">
                  <c:v>-2.1270000000000001E-2</c:v>
                </c:pt>
                <c:pt idx="796">
                  <c:v>-1.4874E-2</c:v>
                </c:pt>
                <c:pt idx="797">
                  <c:v>1.2484E-2</c:v>
                </c:pt>
                <c:pt idx="798">
                  <c:v>-1.2492E-2</c:v>
                </c:pt>
                <c:pt idx="799">
                  <c:v>-5.0222000000000003E-2</c:v>
                </c:pt>
                <c:pt idx="800">
                  <c:v>1.4345999999999999E-2</c:v>
                </c:pt>
                <c:pt idx="801">
                  <c:v>1.9074000000000001E-2</c:v>
                </c:pt>
                <c:pt idx="802">
                  <c:v>-3.6491999999999997E-2</c:v>
                </c:pt>
                <c:pt idx="803">
                  <c:v>-6.7099999999999998E-3</c:v>
                </c:pt>
                <c:pt idx="804">
                  <c:v>-3.4812999999999997E-2</c:v>
                </c:pt>
                <c:pt idx="805">
                  <c:v>1.4499E-2</c:v>
                </c:pt>
                <c:pt idx="806">
                  <c:v>4.2387000000000001E-2</c:v>
                </c:pt>
                <c:pt idx="807">
                  <c:v>7.8820000000000001E-3</c:v>
                </c:pt>
                <c:pt idx="808">
                  <c:v>1.0288E-2</c:v>
                </c:pt>
                <c:pt idx="809">
                  <c:v>-2.5333999999999999E-2</c:v>
                </c:pt>
                <c:pt idx="810">
                  <c:v>-2.2841E-2</c:v>
                </c:pt>
                <c:pt idx="811">
                  <c:v>9.2919999999999999E-3</c:v>
                </c:pt>
                <c:pt idx="812">
                  <c:v>2.8809999999999999E-3</c:v>
                </c:pt>
                <c:pt idx="813">
                  <c:v>2.1930000000000001E-3</c:v>
                </c:pt>
                <c:pt idx="814">
                  <c:v>6.3200000000000001E-3</c:v>
                </c:pt>
                <c:pt idx="815">
                  <c:v>-3.1050000000000001E-2</c:v>
                </c:pt>
                <c:pt idx="816">
                  <c:v>3.7245E-2</c:v>
                </c:pt>
                <c:pt idx="817">
                  <c:v>1.3958999999999999E-2</c:v>
                </c:pt>
                <c:pt idx="818">
                  <c:v>2.0656999999999998E-2</c:v>
                </c:pt>
                <c:pt idx="819">
                  <c:v>-2.7073E-2</c:v>
                </c:pt>
                <c:pt idx="820">
                  <c:v>-5.8E-4</c:v>
                </c:pt>
                <c:pt idx="821">
                  <c:v>1.5535E-2</c:v>
                </c:pt>
                <c:pt idx="822">
                  <c:v>3.3728000000000001E-2</c:v>
                </c:pt>
                <c:pt idx="823">
                  <c:v>8.4180000000000001E-3</c:v>
                </c:pt>
                <c:pt idx="824">
                  <c:v>2.4015000000000002E-2</c:v>
                </c:pt>
                <c:pt idx="825">
                  <c:v>-7.5979999999999997E-3</c:v>
                </c:pt>
                <c:pt idx="826">
                  <c:v>-3.1074000000000001E-2</c:v>
                </c:pt>
                <c:pt idx="827">
                  <c:v>1.6521000000000001E-2</c:v>
                </c:pt>
                <c:pt idx="828">
                  <c:v>6.1380000000000002E-3</c:v>
                </c:pt>
                <c:pt idx="829">
                  <c:v>-2.1666999999999999E-2</c:v>
                </c:pt>
                <c:pt idx="830">
                  <c:v>1.0093E-2</c:v>
                </c:pt>
                <c:pt idx="831">
                  <c:v>-2.3227999999999999E-2</c:v>
                </c:pt>
                <c:pt idx="832">
                  <c:v>-3.0564999999999998E-2</c:v>
                </c:pt>
                <c:pt idx="833">
                  <c:v>-2.4320000000000001E-3</c:v>
                </c:pt>
                <c:pt idx="834">
                  <c:v>5.3579999999999999E-3</c:v>
                </c:pt>
                <c:pt idx="835">
                  <c:v>5.1529999999999996E-3</c:v>
                </c:pt>
                <c:pt idx="836">
                  <c:v>1.6108999999999998E-2</c:v>
                </c:pt>
                <c:pt idx="837">
                  <c:v>-1.8259999999999999E-3</c:v>
                </c:pt>
                <c:pt idx="838">
                  <c:v>3.2859999999999999E-3</c:v>
                </c:pt>
                <c:pt idx="839">
                  <c:v>-3.1251000000000001E-2</c:v>
                </c:pt>
                <c:pt idx="840">
                  <c:v>-5.306E-3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9-43E8-A7BA-07B79D4C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98384"/>
        <c:axId val="760880912"/>
      </c:scatterChart>
      <c:valAx>
        <c:axId val="76089838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80912"/>
        <c:crosses val="autoZero"/>
        <c:crossBetween val="midCat"/>
      </c:valAx>
      <c:valAx>
        <c:axId val="760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</a:t>
            </a:r>
            <a:r>
              <a:rPr lang="en-US" baseline="0"/>
              <a:t> (RDF) of Polymers with Respect to Fillers for q_f=3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3.7500000000000001E-4</c:v>
                </c:pt>
                <c:pt idx="18">
                  <c:v>0.114063</c:v>
                </c:pt>
                <c:pt idx="19">
                  <c:v>2.1112899999999999</c:v>
                </c:pt>
                <c:pt idx="20">
                  <c:v>7.96617</c:v>
                </c:pt>
                <c:pt idx="21">
                  <c:v>9.9977599999999995</c:v>
                </c:pt>
                <c:pt idx="22">
                  <c:v>6.9693300000000002</c:v>
                </c:pt>
                <c:pt idx="23">
                  <c:v>4.0289000000000001</c:v>
                </c:pt>
                <c:pt idx="24">
                  <c:v>2.4192</c:v>
                </c:pt>
                <c:pt idx="25">
                  <c:v>1.71089</c:v>
                </c:pt>
                <c:pt idx="26">
                  <c:v>1.5505599999999999</c:v>
                </c:pt>
                <c:pt idx="27">
                  <c:v>1.6951799999999999</c:v>
                </c:pt>
                <c:pt idx="28">
                  <c:v>1.9415800000000001</c:v>
                </c:pt>
                <c:pt idx="29">
                  <c:v>2.0650900000000001</c:v>
                </c:pt>
                <c:pt idx="30">
                  <c:v>2.0140799999999999</c:v>
                </c:pt>
                <c:pt idx="31">
                  <c:v>1.9694499999999999</c:v>
                </c:pt>
                <c:pt idx="32">
                  <c:v>2.0739200000000002</c:v>
                </c:pt>
                <c:pt idx="33">
                  <c:v>2.4669699999999999</c:v>
                </c:pt>
                <c:pt idx="34">
                  <c:v>3.2336200000000002</c:v>
                </c:pt>
                <c:pt idx="35">
                  <c:v>3.8545600000000002</c:v>
                </c:pt>
                <c:pt idx="36">
                  <c:v>3.8441399999999999</c:v>
                </c:pt>
                <c:pt idx="37">
                  <c:v>3.5769199999999999</c:v>
                </c:pt>
                <c:pt idx="38">
                  <c:v>3.46116</c:v>
                </c:pt>
                <c:pt idx="39">
                  <c:v>3.3124199999999999</c:v>
                </c:pt>
                <c:pt idx="40">
                  <c:v>2.9617300000000002</c:v>
                </c:pt>
                <c:pt idx="41">
                  <c:v>2.5500799999999999</c:v>
                </c:pt>
                <c:pt idx="42">
                  <c:v>2.2451699999999999</c:v>
                </c:pt>
                <c:pt idx="43">
                  <c:v>2.12845</c:v>
                </c:pt>
                <c:pt idx="44">
                  <c:v>2.2073800000000001</c:v>
                </c:pt>
                <c:pt idx="45">
                  <c:v>2.2848999999999999</c:v>
                </c:pt>
                <c:pt idx="46">
                  <c:v>2.20173</c:v>
                </c:pt>
                <c:pt idx="47">
                  <c:v>2.0667900000000001</c:v>
                </c:pt>
                <c:pt idx="48">
                  <c:v>2.0280200000000002</c:v>
                </c:pt>
                <c:pt idx="49">
                  <c:v>2.0955499999999998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4DF-81EC-D3576028D057}"/>
            </c:ext>
          </c:extLst>
        </c:ser>
        <c:ser>
          <c:idx val="1"/>
          <c:order val="1"/>
          <c:tx>
            <c:strRef>
              <c:f>RDF!$C$1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2.9799999999999998E-4</c:v>
                </c:pt>
                <c:pt idx="18">
                  <c:v>0.102142</c:v>
                </c:pt>
                <c:pt idx="19">
                  <c:v>2.0386199999999999</c:v>
                </c:pt>
                <c:pt idx="20">
                  <c:v>8.0341100000000001</c:v>
                </c:pt>
                <c:pt idx="21">
                  <c:v>10.0511</c:v>
                </c:pt>
                <c:pt idx="22">
                  <c:v>6.8894000000000002</c:v>
                </c:pt>
                <c:pt idx="23">
                  <c:v>3.9575</c:v>
                </c:pt>
                <c:pt idx="24">
                  <c:v>2.3626999999999998</c:v>
                </c:pt>
                <c:pt idx="25">
                  <c:v>1.6433199999999999</c:v>
                </c:pt>
                <c:pt idx="26">
                  <c:v>1.4729000000000001</c:v>
                </c:pt>
                <c:pt idx="27">
                  <c:v>1.66005</c:v>
                </c:pt>
                <c:pt idx="28">
                  <c:v>1.98143</c:v>
                </c:pt>
                <c:pt idx="29">
                  <c:v>2.0954899999999999</c:v>
                </c:pt>
                <c:pt idx="30">
                  <c:v>1.9842500000000001</c:v>
                </c:pt>
                <c:pt idx="31">
                  <c:v>1.9161699999999999</c:v>
                </c:pt>
                <c:pt idx="32">
                  <c:v>2.0195500000000002</c:v>
                </c:pt>
                <c:pt idx="33">
                  <c:v>2.44773</c:v>
                </c:pt>
                <c:pt idx="34">
                  <c:v>3.3073100000000002</c:v>
                </c:pt>
                <c:pt idx="35">
                  <c:v>3.9490599999999998</c:v>
                </c:pt>
                <c:pt idx="36">
                  <c:v>3.85283</c:v>
                </c:pt>
                <c:pt idx="37">
                  <c:v>3.5471599999999999</c:v>
                </c:pt>
                <c:pt idx="38">
                  <c:v>3.4473199999999999</c:v>
                </c:pt>
                <c:pt idx="39">
                  <c:v>3.3250700000000002</c:v>
                </c:pt>
                <c:pt idx="40">
                  <c:v>2.98821</c:v>
                </c:pt>
                <c:pt idx="41">
                  <c:v>2.5662099999999999</c:v>
                </c:pt>
                <c:pt idx="42">
                  <c:v>2.2481399999999998</c:v>
                </c:pt>
                <c:pt idx="43">
                  <c:v>2.1274600000000001</c:v>
                </c:pt>
                <c:pt idx="44">
                  <c:v>2.2176399999999998</c:v>
                </c:pt>
                <c:pt idx="45">
                  <c:v>2.30328</c:v>
                </c:pt>
                <c:pt idx="46">
                  <c:v>2.2042999999999999</c:v>
                </c:pt>
                <c:pt idx="47">
                  <c:v>2.0522399999999998</c:v>
                </c:pt>
                <c:pt idx="48">
                  <c:v>2.0284499999999999</c:v>
                </c:pt>
                <c:pt idx="49">
                  <c:v>2.1082200000000002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A-44DF-81EC-D3576028D057}"/>
            </c:ext>
          </c:extLst>
        </c:ser>
        <c:ser>
          <c:idx val="2"/>
          <c:order val="2"/>
          <c:tx>
            <c:strRef>
              <c:f>RDF!$D$1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7.6400000000000003E-4</c:v>
                </c:pt>
                <c:pt idx="18">
                  <c:v>0.10544199999999999</c:v>
                </c:pt>
                <c:pt idx="19">
                  <c:v>1.9211100000000001</c:v>
                </c:pt>
                <c:pt idx="20">
                  <c:v>8.3467300000000009</c:v>
                </c:pt>
                <c:pt idx="21">
                  <c:v>10.6858</c:v>
                </c:pt>
                <c:pt idx="22">
                  <c:v>7.1011699999999998</c:v>
                </c:pt>
                <c:pt idx="23">
                  <c:v>3.87785</c:v>
                </c:pt>
                <c:pt idx="24">
                  <c:v>2.2178200000000001</c:v>
                </c:pt>
                <c:pt idx="25">
                  <c:v>1.50983</c:v>
                </c:pt>
                <c:pt idx="26">
                  <c:v>1.37331</c:v>
                </c:pt>
                <c:pt idx="27">
                  <c:v>1.60842</c:v>
                </c:pt>
                <c:pt idx="28">
                  <c:v>1.9900899999999999</c:v>
                </c:pt>
                <c:pt idx="29">
                  <c:v>2.13571</c:v>
                </c:pt>
                <c:pt idx="30">
                  <c:v>2.0222000000000002</c:v>
                </c:pt>
                <c:pt idx="31">
                  <c:v>1.9359599999999999</c:v>
                </c:pt>
                <c:pt idx="32">
                  <c:v>2.01444</c:v>
                </c:pt>
                <c:pt idx="33">
                  <c:v>2.47967</c:v>
                </c:pt>
                <c:pt idx="34">
                  <c:v>3.4592200000000002</c:v>
                </c:pt>
                <c:pt idx="35">
                  <c:v>4.19306</c:v>
                </c:pt>
                <c:pt idx="36">
                  <c:v>4.0452000000000004</c:v>
                </c:pt>
                <c:pt idx="37">
                  <c:v>3.6859700000000002</c:v>
                </c:pt>
                <c:pt idx="38">
                  <c:v>3.6464400000000001</c:v>
                </c:pt>
                <c:pt idx="39">
                  <c:v>3.6045500000000001</c:v>
                </c:pt>
                <c:pt idx="40">
                  <c:v>3.2887499999999998</c:v>
                </c:pt>
                <c:pt idx="41">
                  <c:v>2.81942</c:v>
                </c:pt>
                <c:pt idx="42">
                  <c:v>2.42395</c:v>
                </c:pt>
                <c:pt idx="43">
                  <c:v>2.24526</c:v>
                </c:pt>
                <c:pt idx="44">
                  <c:v>2.3245300000000002</c:v>
                </c:pt>
                <c:pt idx="45">
                  <c:v>2.4128099999999999</c:v>
                </c:pt>
                <c:pt idx="46">
                  <c:v>2.2823699999999998</c:v>
                </c:pt>
                <c:pt idx="47">
                  <c:v>2.1040700000000001</c:v>
                </c:pt>
                <c:pt idx="48">
                  <c:v>2.0930499999999999</c:v>
                </c:pt>
                <c:pt idx="49">
                  <c:v>2.2334499999999999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A-44DF-81EC-D3576028D057}"/>
            </c:ext>
          </c:extLst>
        </c:ser>
        <c:ser>
          <c:idx val="3"/>
          <c:order val="3"/>
          <c:tx>
            <c:strRef>
              <c:f>RDF!$E$1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1.423E-3</c:v>
                </c:pt>
                <c:pt idx="18">
                  <c:v>0.13167899999999999</c:v>
                </c:pt>
                <c:pt idx="19">
                  <c:v>2.01627</c:v>
                </c:pt>
                <c:pt idx="20">
                  <c:v>9.3014799999999997</c:v>
                </c:pt>
                <c:pt idx="21">
                  <c:v>11.787800000000001</c:v>
                </c:pt>
                <c:pt idx="22">
                  <c:v>7.2312799999999999</c:v>
                </c:pt>
                <c:pt idx="23">
                  <c:v>3.7136999999999998</c:v>
                </c:pt>
                <c:pt idx="24">
                  <c:v>2.0764</c:v>
                </c:pt>
                <c:pt idx="25">
                  <c:v>1.4324699999999999</c:v>
                </c:pt>
                <c:pt idx="26">
                  <c:v>1.3042899999999999</c:v>
                </c:pt>
                <c:pt idx="27">
                  <c:v>1.59623</c:v>
                </c:pt>
                <c:pt idx="28">
                  <c:v>2.11483</c:v>
                </c:pt>
                <c:pt idx="29">
                  <c:v>2.2210100000000002</c:v>
                </c:pt>
                <c:pt idx="30">
                  <c:v>2.02474</c:v>
                </c:pt>
                <c:pt idx="31">
                  <c:v>1.9825200000000001</c:v>
                </c:pt>
                <c:pt idx="32">
                  <c:v>2.14608</c:v>
                </c:pt>
                <c:pt idx="33">
                  <c:v>2.8877999999999999</c:v>
                </c:pt>
                <c:pt idx="34">
                  <c:v>4.1092899999999997</c:v>
                </c:pt>
                <c:pt idx="35">
                  <c:v>4.7144399999999997</c:v>
                </c:pt>
                <c:pt idx="36">
                  <c:v>4.2957999999999998</c:v>
                </c:pt>
                <c:pt idx="37">
                  <c:v>3.8615300000000001</c:v>
                </c:pt>
                <c:pt idx="38">
                  <c:v>3.9885999999999999</c:v>
                </c:pt>
                <c:pt idx="39">
                  <c:v>4.1463099999999997</c:v>
                </c:pt>
                <c:pt idx="40">
                  <c:v>3.8684500000000002</c:v>
                </c:pt>
                <c:pt idx="41">
                  <c:v>3.2604099999999998</c:v>
                </c:pt>
                <c:pt idx="42">
                  <c:v>2.7339199999999999</c:v>
                </c:pt>
                <c:pt idx="43">
                  <c:v>2.4719000000000002</c:v>
                </c:pt>
                <c:pt idx="44">
                  <c:v>2.5329700000000002</c:v>
                </c:pt>
                <c:pt idx="45">
                  <c:v>2.5571600000000001</c:v>
                </c:pt>
                <c:pt idx="46">
                  <c:v>2.29908</c:v>
                </c:pt>
                <c:pt idx="47">
                  <c:v>2.14825</c:v>
                </c:pt>
                <c:pt idx="48">
                  <c:v>2.2906</c:v>
                </c:pt>
                <c:pt idx="49">
                  <c:v>2.53268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A-44DF-81EC-D3576028D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62240"/>
        <c:axId val="1849264320"/>
      </c:scatterChart>
      <c:valAx>
        <c:axId val="18492622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4320"/>
        <c:crosses val="autoZero"/>
        <c:crossBetween val="midCat"/>
      </c:valAx>
      <c:valAx>
        <c:axId val="1849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335359</xdr:colOff>
      <xdr:row>18</xdr:row>
      <xdr:rowOff>103982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12221-1B4F-49D1-8436-399BD9BC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76200</xdr:rowOff>
    </xdr:from>
    <xdr:to>
      <xdr:col>14</xdr:col>
      <xdr:colOff>104775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77869-4AFD-C685-A6E0-9621DD626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12</xdr:row>
      <xdr:rowOff>104775</xdr:rowOff>
    </xdr:from>
    <xdr:to>
      <xdr:col>15</xdr:col>
      <xdr:colOff>509587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D68F9-5150-0D2E-06C3-7DB258CA8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F13D1E-7334-44D8-9318-FE992336C7D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52684B-D5D8-44D0-A750-73CA159FF4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3FCDA-E67D-4C61-8C73-0B3C02346526}" name="Gt_Average" displayName="Gt_Average" ref="A1:E534" tableType="queryTable" totalsRowShown="0">
  <autoFilter ref="A1:E534" xr:uid="{73C3FCDA-E67D-4C61-8C73-0B3C02346526}"/>
  <tableColumns count="5">
    <tableColumn id="1" xr3:uid="{3993CEA2-5930-4AD8-97A2-D70ECAF1BA0F}" uniqueName="1" name="Timestep" queryTableFieldId="1"/>
    <tableColumn id="2" xr3:uid="{0B24918D-EBB0-4C96-A782-860669E2B61C}" uniqueName="2" name="25f" queryTableFieldId="2"/>
    <tableColumn id="3" xr3:uid="{EC84DF73-05B9-460C-ADB7-24E79D53E1AC}" uniqueName="3" name="50f" queryTableFieldId="3"/>
    <tableColumn id="4" xr3:uid="{2366482E-40D3-455B-8FE8-F6781B21FD6A}" uniqueName="4" name="75f" queryTableFieldId="4"/>
    <tableColumn id="5" xr3:uid="{43A248ED-50B1-4458-802C-ABCE7A75C92C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B668A-591F-4E14-A48D-462A6B40E861}" name="St_Average_q3" displayName="St_Average_q3" ref="A1:E842" tableType="queryTable" totalsRowShown="0">
  <autoFilter ref="A1:E842" xr:uid="{D9FB668A-591F-4E14-A48D-462A6B40E861}"/>
  <tableColumns count="5">
    <tableColumn id="1" xr3:uid="{702DA86B-726C-4B39-9A69-7B129686850A}" uniqueName="1" name="Timestep" queryTableFieldId="1"/>
    <tableColumn id="2" xr3:uid="{6BA09396-462A-483A-8AF0-AEC8E7EEA29B}" uniqueName="2" name="25f" queryTableFieldId="2"/>
    <tableColumn id="3" xr3:uid="{19472762-1BAC-4CF5-8FF9-47EE4E66B0C1}" uniqueName="3" name="50f" queryTableFieldId="3"/>
    <tableColumn id="4" xr3:uid="{6477CABC-74A4-4249-AB38-2B7585675805}" uniqueName="4" name="75f" queryTableFieldId="4"/>
    <tableColumn id="5" xr3:uid="{A4B69B1A-21C1-4E63-9F21-A66C6DF5243E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1ACB-7050-48F6-8132-28170237D96E}">
  <dimension ref="A1:E534"/>
  <sheetViews>
    <sheetView zoomScale="96" zoomScaleNormal="96" workbookViewId="0">
      <selection activeCell="I9" sqref="I9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36.338039000000002</v>
      </c>
      <c r="C2">
        <v>38.353828</v>
      </c>
      <c r="D2">
        <v>40.153362000000001</v>
      </c>
      <c r="E2">
        <v>44.561573000000003</v>
      </c>
    </row>
    <row r="3" spans="1:5" x14ac:dyDescent="0.25">
      <c r="A3">
        <v>50</v>
      </c>
      <c r="B3">
        <v>2.241733</v>
      </c>
      <c r="C3">
        <v>2.017795</v>
      </c>
      <c r="D3">
        <v>1.9277759999999999</v>
      </c>
      <c r="E3">
        <v>2.4852300000000001</v>
      </c>
    </row>
    <row r="4" spans="1:5" x14ac:dyDescent="0.25">
      <c r="A4">
        <v>100</v>
      </c>
      <c r="B4">
        <v>0.55796800000000002</v>
      </c>
      <c r="C4">
        <v>0.57311599999999996</v>
      </c>
      <c r="D4">
        <v>0.72063999999999995</v>
      </c>
      <c r="E4">
        <v>0.77334199999999997</v>
      </c>
    </row>
    <row r="5" spans="1:5" x14ac:dyDescent="0.25">
      <c r="A5">
        <v>150</v>
      </c>
      <c r="B5">
        <v>0.46128000000000002</v>
      </c>
      <c r="C5">
        <v>0.37494499999999997</v>
      </c>
      <c r="D5">
        <v>0.42980800000000002</v>
      </c>
      <c r="E5">
        <v>0.70846600000000004</v>
      </c>
    </row>
    <row r="6" spans="1:5" x14ac:dyDescent="0.25">
      <c r="A6">
        <v>200</v>
      </c>
      <c r="B6">
        <v>0.129494</v>
      </c>
      <c r="C6">
        <v>0.29737799999999998</v>
      </c>
      <c r="D6">
        <v>0.23444499999999999</v>
      </c>
      <c r="E6">
        <v>0.490956</v>
      </c>
    </row>
    <row r="7" spans="1:5" x14ac:dyDescent="0.25">
      <c r="A7">
        <v>250</v>
      </c>
      <c r="B7">
        <v>0.22673399999999999</v>
      </c>
      <c r="C7">
        <v>0.27947100000000002</v>
      </c>
      <c r="D7">
        <v>0.26800400000000002</v>
      </c>
      <c r="E7">
        <v>0.42381000000000002</v>
      </c>
    </row>
    <row r="8" spans="1:5" x14ac:dyDescent="0.25">
      <c r="A8">
        <v>300</v>
      </c>
      <c r="B8">
        <v>0.216664</v>
      </c>
      <c r="C8">
        <v>0.11830300000000001</v>
      </c>
      <c r="D8">
        <v>0.24002200000000001</v>
      </c>
      <c r="E8">
        <v>0.38372099999999998</v>
      </c>
    </row>
    <row r="9" spans="1:5" x14ac:dyDescent="0.25">
      <c r="A9">
        <v>350</v>
      </c>
      <c r="B9">
        <v>0.23621800000000001</v>
      </c>
      <c r="C9">
        <v>7.0787000000000003E-2</v>
      </c>
      <c r="D9">
        <v>0.13022400000000001</v>
      </c>
      <c r="E9">
        <v>0.15578400000000001</v>
      </c>
    </row>
    <row r="10" spans="1:5" x14ac:dyDescent="0.25">
      <c r="A10">
        <v>400</v>
      </c>
      <c r="B10">
        <v>0.22139300000000001</v>
      </c>
      <c r="C10">
        <v>0.250641</v>
      </c>
      <c r="D10">
        <v>-9.1619999999999993E-2</v>
      </c>
      <c r="E10">
        <v>0.301846</v>
      </c>
    </row>
    <row r="11" spans="1:5" x14ac:dyDescent="0.25">
      <c r="A11">
        <v>450</v>
      </c>
      <c r="B11">
        <v>0.39367999999999997</v>
      </c>
      <c r="C11">
        <v>0.108753</v>
      </c>
      <c r="D11">
        <v>2.5562000000000001E-2</v>
      </c>
      <c r="E11">
        <v>8.2211999999999993E-2</v>
      </c>
    </row>
    <row r="12" spans="1:5" x14ac:dyDescent="0.25">
      <c r="A12">
        <v>500</v>
      </c>
      <c r="B12">
        <v>0.148033</v>
      </c>
      <c r="C12">
        <v>0.139014</v>
      </c>
      <c r="D12">
        <v>8.9149999999999993E-2</v>
      </c>
      <c r="E12">
        <v>-6.3635999999999998E-2</v>
      </c>
    </row>
    <row r="13" spans="1:5" x14ac:dyDescent="0.25">
      <c r="A13">
        <v>550</v>
      </c>
      <c r="B13">
        <v>8.9834999999999998E-2</v>
      </c>
      <c r="C13">
        <v>0.250892</v>
      </c>
      <c r="D13">
        <v>1.9653E-2</v>
      </c>
      <c r="E13">
        <v>0.15323200000000001</v>
      </c>
    </row>
    <row r="14" spans="1:5" x14ac:dyDescent="0.25">
      <c r="A14">
        <v>600</v>
      </c>
      <c r="B14">
        <v>0.26757900000000001</v>
      </c>
      <c r="C14">
        <v>0.23814299999999999</v>
      </c>
      <c r="D14">
        <v>-5.1829E-2</v>
      </c>
      <c r="E14">
        <v>0.23738600000000001</v>
      </c>
    </row>
    <row r="15" spans="1:5" x14ac:dyDescent="0.25">
      <c r="A15">
        <v>650</v>
      </c>
      <c r="B15">
        <v>0.26455000000000001</v>
      </c>
      <c r="C15">
        <v>-1.934E-2</v>
      </c>
      <c r="D15">
        <v>9.0198E-2</v>
      </c>
      <c r="E15">
        <v>0.25271399999999999</v>
      </c>
    </row>
    <row r="16" spans="1:5" x14ac:dyDescent="0.25">
      <c r="A16">
        <v>700</v>
      </c>
      <c r="B16">
        <v>0.21401500000000001</v>
      </c>
      <c r="C16">
        <v>2.4209999999999999E-2</v>
      </c>
      <c r="D16">
        <v>8.4982000000000002E-2</v>
      </c>
      <c r="E16">
        <v>0.170242</v>
      </c>
    </row>
    <row r="17" spans="1:5" x14ac:dyDescent="0.25">
      <c r="A17">
        <v>750</v>
      </c>
      <c r="B17">
        <v>0.23736699999999999</v>
      </c>
      <c r="C17">
        <v>9.6490999999999993E-2</v>
      </c>
      <c r="D17">
        <v>0.29401899999999997</v>
      </c>
      <c r="E17">
        <v>0.11598600000000001</v>
      </c>
    </row>
    <row r="18" spans="1:5" x14ac:dyDescent="0.25">
      <c r="A18">
        <v>800</v>
      </c>
      <c r="B18">
        <v>0.195497</v>
      </c>
      <c r="C18">
        <v>6.7067000000000002E-2</v>
      </c>
      <c r="D18">
        <v>2.2231000000000001E-2</v>
      </c>
      <c r="E18">
        <v>-9.1935000000000003E-2</v>
      </c>
    </row>
    <row r="19" spans="1:5" x14ac:dyDescent="0.25">
      <c r="A19">
        <v>850</v>
      </c>
      <c r="B19">
        <v>0.26877699999999999</v>
      </c>
      <c r="C19">
        <v>7.6791999999999999E-2</v>
      </c>
      <c r="D19">
        <v>5.8991000000000002E-2</v>
      </c>
      <c r="E19">
        <v>0.39906999999999998</v>
      </c>
    </row>
    <row r="20" spans="1:5" x14ac:dyDescent="0.25">
      <c r="A20">
        <v>900</v>
      </c>
      <c r="B20">
        <v>7.3946999999999999E-2</v>
      </c>
      <c r="C20">
        <v>8.2186999999999996E-2</v>
      </c>
      <c r="D20">
        <v>-0.112716</v>
      </c>
      <c r="E20">
        <v>0.11776200000000001</v>
      </c>
    </row>
    <row r="21" spans="1:5" x14ac:dyDescent="0.25">
      <c r="A21">
        <v>950</v>
      </c>
      <c r="B21">
        <v>-6.3540000000000003E-3</v>
      </c>
      <c r="C21">
        <v>0.238071</v>
      </c>
      <c r="D21">
        <v>1.0152E-2</v>
      </c>
      <c r="E21">
        <v>0.200626</v>
      </c>
    </row>
    <row r="22" spans="1:5" x14ac:dyDescent="0.25">
      <c r="A22">
        <v>1000</v>
      </c>
      <c r="B22">
        <v>8.2906999999999995E-2</v>
      </c>
      <c r="C22">
        <v>7.7289999999999998E-2</v>
      </c>
      <c r="D22">
        <v>0.21837400000000001</v>
      </c>
      <c r="E22">
        <v>0.203212</v>
      </c>
    </row>
    <row r="23" spans="1:5" x14ac:dyDescent="0.25">
      <c r="A23">
        <v>1050</v>
      </c>
      <c r="B23">
        <v>0.18635699999999999</v>
      </c>
      <c r="C23">
        <v>0.208625</v>
      </c>
      <c r="D23">
        <v>6.8839999999999998E-2</v>
      </c>
      <c r="E23">
        <v>-3.2981999999999997E-2</v>
      </c>
    </row>
    <row r="24" spans="1:5" x14ac:dyDescent="0.25">
      <c r="A24">
        <v>1100</v>
      </c>
      <c r="B24">
        <v>0.32217699999999999</v>
      </c>
      <c r="C24">
        <v>0.16913400000000001</v>
      </c>
      <c r="D24">
        <v>0.120354</v>
      </c>
      <c r="E24">
        <v>4.1125000000000002E-2</v>
      </c>
    </row>
    <row r="25" spans="1:5" x14ac:dyDescent="0.25">
      <c r="A25">
        <v>1150</v>
      </c>
      <c r="B25">
        <v>0.11676</v>
      </c>
      <c r="C25">
        <v>0.21000099999999999</v>
      </c>
      <c r="D25">
        <v>2.8736000000000001E-2</v>
      </c>
      <c r="E25">
        <v>1.3847999999999999E-2</v>
      </c>
    </row>
    <row r="26" spans="1:5" x14ac:dyDescent="0.25">
      <c r="A26">
        <v>1200</v>
      </c>
      <c r="B26">
        <v>0.17225099999999999</v>
      </c>
      <c r="C26">
        <v>0.34287499999999999</v>
      </c>
      <c r="D26">
        <v>-2.3716999999999998E-2</v>
      </c>
      <c r="E26">
        <v>-7.9763000000000001E-2</v>
      </c>
    </row>
    <row r="27" spans="1:5" x14ac:dyDescent="0.25">
      <c r="A27">
        <v>1250</v>
      </c>
      <c r="B27">
        <v>0.167794</v>
      </c>
      <c r="C27">
        <v>0.173101</v>
      </c>
      <c r="D27">
        <v>0.214835</v>
      </c>
      <c r="E27">
        <v>-6.6789000000000001E-2</v>
      </c>
    </row>
    <row r="28" spans="1:5" x14ac:dyDescent="0.25">
      <c r="A28">
        <v>1300</v>
      </c>
      <c r="B28">
        <v>0.10040200000000001</v>
      </c>
      <c r="C28">
        <v>-8.3232E-2</v>
      </c>
      <c r="D28">
        <v>-9.6319999999999999E-3</v>
      </c>
      <c r="E28">
        <v>-0.139094</v>
      </c>
    </row>
    <row r="29" spans="1:5" x14ac:dyDescent="0.25">
      <c r="A29">
        <v>1350</v>
      </c>
      <c r="B29">
        <v>0.142928</v>
      </c>
      <c r="C29">
        <v>2.7806000000000001E-2</v>
      </c>
      <c r="D29">
        <v>-0.10653</v>
      </c>
      <c r="E29">
        <v>7.0109999999999999E-3</v>
      </c>
    </row>
    <row r="30" spans="1:5" x14ac:dyDescent="0.25">
      <c r="A30">
        <v>1400</v>
      </c>
      <c r="B30">
        <v>-5.9511000000000001E-2</v>
      </c>
      <c r="C30">
        <v>9.7167000000000003E-2</v>
      </c>
      <c r="D30">
        <v>3.7626E-2</v>
      </c>
      <c r="E30">
        <v>0.19833400000000001</v>
      </c>
    </row>
    <row r="31" spans="1:5" x14ac:dyDescent="0.25">
      <c r="A31">
        <v>1450</v>
      </c>
      <c r="B31">
        <v>0.24213399999999999</v>
      </c>
      <c r="C31">
        <v>-8.5249000000000005E-2</v>
      </c>
      <c r="D31">
        <v>-7.1459999999999996E-3</v>
      </c>
      <c r="E31">
        <v>-3.9003000000000003E-2</v>
      </c>
    </row>
    <row r="32" spans="1:5" x14ac:dyDescent="0.25">
      <c r="A32">
        <v>1500</v>
      </c>
      <c r="B32">
        <v>0.19129199999999999</v>
      </c>
      <c r="C32">
        <v>0.116857</v>
      </c>
      <c r="D32">
        <v>0.102522</v>
      </c>
      <c r="E32">
        <v>-2.6741000000000001E-2</v>
      </c>
    </row>
    <row r="33" spans="1:5" x14ac:dyDescent="0.25">
      <c r="A33">
        <v>1550</v>
      </c>
      <c r="B33">
        <v>0.10444000000000001</v>
      </c>
      <c r="C33">
        <v>4.4908999999999998E-2</v>
      </c>
      <c r="D33">
        <v>0.190667</v>
      </c>
      <c r="E33">
        <v>2.4174000000000001E-2</v>
      </c>
    </row>
    <row r="34" spans="1:5" x14ac:dyDescent="0.25">
      <c r="A34">
        <v>1600</v>
      </c>
      <c r="B34">
        <v>0.129271</v>
      </c>
      <c r="C34">
        <v>0.12429900000000001</v>
      </c>
      <c r="D34">
        <v>-4.632E-2</v>
      </c>
      <c r="E34">
        <v>-0.114871</v>
      </c>
    </row>
    <row r="35" spans="1:5" x14ac:dyDescent="0.25">
      <c r="A35">
        <v>1650</v>
      </c>
      <c r="B35">
        <v>4.7870999999999997E-2</v>
      </c>
      <c r="C35">
        <v>-2.4825E-2</v>
      </c>
      <c r="D35">
        <v>0.112388</v>
      </c>
      <c r="E35">
        <v>-1.9236E-2</v>
      </c>
    </row>
    <row r="36" spans="1:5" x14ac:dyDescent="0.25">
      <c r="A36">
        <v>1700</v>
      </c>
      <c r="B36">
        <v>9.3851000000000004E-2</v>
      </c>
      <c r="C36">
        <v>-5.5779000000000002E-2</v>
      </c>
      <c r="D36">
        <v>6.0246000000000001E-2</v>
      </c>
      <c r="E36">
        <v>0.17490600000000001</v>
      </c>
    </row>
    <row r="37" spans="1:5" x14ac:dyDescent="0.25">
      <c r="A37">
        <v>1750</v>
      </c>
      <c r="B37">
        <v>4.8987999999999997E-2</v>
      </c>
      <c r="C37">
        <v>8.0800999999999998E-2</v>
      </c>
      <c r="D37">
        <v>6.8201999999999999E-2</v>
      </c>
      <c r="E37">
        <v>-9.3063999999999994E-2</v>
      </c>
    </row>
    <row r="38" spans="1:5" x14ac:dyDescent="0.25">
      <c r="A38">
        <v>1800</v>
      </c>
      <c r="B38">
        <v>0.25234800000000002</v>
      </c>
      <c r="C38">
        <v>-5.8547000000000002E-2</v>
      </c>
      <c r="D38">
        <v>0.130967</v>
      </c>
      <c r="E38">
        <v>0.14805399999999999</v>
      </c>
    </row>
    <row r="39" spans="1:5" x14ac:dyDescent="0.25">
      <c r="A39">
        <v>1850</v>
      </c>
      <c r="B39">
        <v>0.22853399999999999</v>
      </c>
      <c r="C39">
        <v>-0.163496</v>
      </c>
      <c r="D39">
        <v>0.11544699999999999</v>
      </c>
      <c r="E39">
        <v>0.18448300000000001</v>
      </c>
    </row>
    <row r="40" spans="1:5" x14ac:dyDescent="0.25">
      <c r="A40">
        <v>1900</v>
      </c>
      <c r="B40">
        <v>-2.3699999999999999E-4</v>
      </c>
      <c r="C40">
        <v>7.3596999999999996E-2</v>
      </c>
      <c r="D40">
        <v>3.9254999999999998E-2</v>
      </c>
      <c r="E40">
        <v>-1.3152E-2</v>
      </c>
    </row>
    <row r="41" spans="1:5" x14ac:dyDescent="0.25">
      <c r="A41">
        <v>1950</v>
      </c>
      <c r="B41">
        <v>0.18970799999999999</v>
      </c>
      <c r="C41">
        <v>5.3718000000000002E-2</v>
      </c>
      <c r="D41">
        <v>-0.17636399999999999</v>
      </c>
      <c r="E41">
        <v>0.25467600000000001</v>
      </c>
    </row>
    <row r="42" spans="1:5" x14ac:dyDescent="0.25">
      <c r="A42">
        <v>2000</v>
      </c>
      <c r="B42">
        <v>9.9033999999999997E-2</v>
      </c>
      <c r="C42">
        <v>-2.3379E-2</v>
      </c>
      <c r="D42">
        <v>-1.3223E-2</v>
      </c>
      <c r="E42">
        <v>4.6823999999999998E-2</v>
      </c>
    </row>
    <row r="43" spans="1:5" x14ac:dyDescent="0.25">
      <c r="A43">
        <v>2100</v>
      </c>
      <c r="B43">
        <v>9.7683000000000006E-2</v>
      </c>
      <c r="C43">
        <v>0.106558</v>
      </c>
      <c r="D43">
        <v>3.1840000000000002E-3</v>
      </c>
      <c r="E43">
        <v>5.0698E-2</v>
      </c>
    </row>
    <row r="44" spans="1:5" x14ac:dyDescent="0.25">
      <c r="A44">
        <v>2350</v>
      </c>
      <c r="B44">
        <v>2.2468999999999999E-2</v>
      </c>
      <c r="C44">
        <v>3.1446000000000002E-2</v>
      </c>
      <c r="D44">
        <v>0.116566</v>
      </c>
      <c r="E44">
        <v>0.119092</v>
      </c>
    </row>
    <row r="45" spans="1:5" x14ac:dyDescent="0.25">
      <c r="A45">
        <v>2600</v>
      </c>
      <c r="B45">
        <v>4.7730000000000002E-2</v>
      </c>
      <c r="C45">
        <v>-1.6447E-2</v>
      </c>
      <c r="D45">
        <v>2.2939000000000001E-2</v>
      </c>
      <c r="E45">
        <v>-9.4366000000000005E-2</v>
      </c>
    </row>
    <row r="46" spans="1:5" x14ac:dyDescent="0.25">
      <c r="A46">
        <v>2850</v>
      </c>
      <c r="B46">
        <v>0.17328299999999999</v>
      </c>
      <c r="C46">
        <v>5.2899000000000002E-2</v>
      </c>
      <c r="D46">
        <v>-2.4867E-2</v>
      </c>
      <c r="E46">
        <v>-1.6691000000000001E-2</v>
      </c>
    </row>
    <row r="47" spans="1:5" x14ac:dyDescent="0.25">
      <c r="A47">
        <v>3100</v>
      </c>
      <c r="B47">
        <v>-1.452E-2</v>
      </c>
      <c r="C47">
        <v>6.2867999999999993E-2</v>
      </c>
      <c r="D47">
        <v>-8.1920999999999994E-2</v>
      </c>
      <c r="E47">
        <v>1.946E-3</v>
      </c>
    </row>
    <row r="48" spans="1:5" x14ac:dyDescent="0.25">
      <c r="A48">
        <v>3350</v>
      </c>
      <c r="B48">
        <v>-4.2197999999999999E-2</v>
      </c>
      <c r="C48">
        <v>9.3256000000000006E-2</v>
      </c>
      <c r="D48">
        <v>-6.8678000000000003E-2</v>
      </c>
      <c r="E48">
        <v>-5.2650000000000002E-2</v>
      </c>
    </row>
    <row r="49" spans="1:5" x14ac:dyDescent="0.25">
      <c r="A49">
        <v>3600</v>
      </c>
      <c r="B49">
        <v>2.0833999999999998E-2</v>
      </c>
      <c r="C49">
        <v>0.13262099999999999</v>
      </c>
      <c r="D49">
        <v>-1.9990999999999998E-2</v>
      </c>
      <c r="E49">
        <v>1.9723000000000001E-2</v>
      </c>
    </row>
    <row r="50" spans="1:5" x14ac:dyDescent="0.25">
      <c r="A50">
        <v>3850</v>
      </c>
      <c r="B50">
        <v>1.379E-2</v>
      </c>
      <c r="C50">
        <v>-1.6605999999999999E-2</v>
      </c>
      <c r="D50">
        <v>-0.122863</v>
      </c>
      <c r="E50">
        <v>8.5868E-2</v>
      </c>
    </row>
    <row r="51" spans="1:5" x14ac:dyDescent="0.25">
      <c r="A51">
        <v>4100</v>
      </c>
      <c r="B51">
        <v>8.2960999999999993E-2</v>
      </c>
      <c r="C51">
        <v>2.2727000000000001E-2</v>
      </c>
      <c r="D51">
        <v>7.4868000000000004E-2</v>
      </c>
      <c r="E51">
        <v>-9.8312999999999998E-2</v>
      </c>
    </row>
    <row r="52" spans="1:5" x14ac:dyDescent="0.25">
      <c r="A52">
        <v>4350</v>
      </c>
      <c r="B52">
        <v>0.12662000000000001</v>
      </c>
      <c r="C52">
        <v>-3.7435000000000003E-2</v>
      </c>
      <c r="D52">
        <v>9.3397999999999995E-2</v>
      </c>
      <c r="E52">
        <v>-5.7116E-2</v>
      </c>
    </row>
    <row r="53" spans="1:5" x14ac:dyDescent="0.25">
      <c r="A53">
        <v>4600</v>
      </c>
      <c r="B53">
        <v>7.4157000000000001E-2</v>
      </c>
      <c r="C53">
        <v>7.6965000000000006E-2</v>
      </c>
      <c r="D53">
        <v>-7.8714000000000006E-2</v>
      </c>
      <c r="E53">
        <v>1.2482999999999999E-2</v>
      </c>
    </row>
    <row r="54" spans="1:5" x14ac:dyDescent="0.25">
      <c r="A54">
        <v>4850</v>
      </c>
      <c r="B54">
        <v>4.5532999999999997E-2</v>
      </c>
      <c r="C54">
        <v>-1.8291999999999999E-2</v>
      </c>
      <c r="D54">
        <v>6.3577999999999996E-2</v>
      </c>
      <c r="E54">
        <v>4.1308999999999998E-2</v>
      </c>
    </row>
    <row r="55" spans="1:5" x14ac:dyDescent="0.25">
      <c r="A55">
        <v>5100</v>
      </c>
      <c r="B55">
        <v>8.6193000000000006E-2</v>
      </c>
      <c r="C55">
        <v>6.5576999999999996E-2</v>
      </c>
      <c r="D55">
        <v>3.1565000000000003E-2</v>
      </c>
      <c r="E55">
        <v>1.4201E-2</v>
      </c>
    </row>
    <row r="56" spans="1:5" x14ac:dyDescent="0.25">
      <c r="A56">
        <v>5350</v>
      </c>
      <c r="B56">
        <v>2.7560999999999999E-2</v>
      </c>
      <c r="C56">
        <v>0.124752</v>
      </c>
      <c r="D56">
        <v>-2.5488E-2</v>
      </c>
      <c r="E56">
        <v>7.6534000000000005E-2</v>
      </c>
    </row>
    <row r="57" spans="1:5" x14ac:dyDescent="0.25">
      <c r="A57">
        <v>5600</v>
      </c>
      <c r="B57">
        <v>5.8233E-2</v>
      </c>
      <c r="C57">
        <v>3.0034999999999999E-2</v>
      </c>
      <c r="D57">
        <v>-9.6740000000000003E-3</v>
      </c>
      <c r="E57">
        <v>0.10397000000000001</v>
      </c>
    </row>
    <row r="58" spans="1:5" x14ac:dyDescent="0.25">
      <c r="A58">
        <v>5850</v>
      </c>
      <c r="B58">
        <v>1.2222999999999999E-2</v>
      </c>
      <c r="C58">
        <v>0.106826</v>
      </c>
      <c r="D58">
        <v>3.8498999999999999E-2</v>
      </c>
      <c r="E58">
        <v>7.6670000000000002E-3</v>
      </c>
    </row>
    <row r="59" spans="1:5" x14ac:dyDescent="0.25">
      <c r="A59">
        <v>6100</v>
      </c>
      <c r="B59">
        <v>3.1215E-2</v>
      </c>
      <c r="C59">
        <v>-3.6734000000000003E-2</v>
      </c>
      <c r="D59">
        <v>1.2650000000000001E-3</v>
      </c>
      <c r="E59">
        <v>8.7773000000000004E-2</v>
      </c>
    </row>
    <row r="60" spans="1:5" x14ac:dyDescent="0.25">
      <c r="A60">
        <v>6350</v>
      </c>
      <c r="B60">
        <v>0.100412</v>
      </c>
      <c r="C60">
        <v>0.100517</v>
      </c>
      <c r="D60">
        <v>2.7255999999999999E-2</v>
      </c>
      <c r="E60">
        <v>-2.1996000000000002E-2</v>
      </c>
    </row>
    <row r="61" spans="1:5" x14ac:dyDescent="0.25">
      <c r="A61">
        <v>6600</v>
      </c>
      <c r="B61">
        <v>4.3833999999999998E-2</v>
      </c>
      <c r="C61">
        <v>7.9014000000000001E-2</v>
      </c>
      <c r="D61">
        <v>5.9810000000000002E-2</v>
      </c>
      <c r="E61">
        <v>-0.14394199999999999</v>
      </c>
    </row>
    <row r="62" spans="1:5" x14ac:dyDescent="0.25">
      <c r="A62">
        <v>6850</v>
      </c>
      <c r="B62">
        <v>4.7967000000000003E-2</v>
      </c>
      <c r="C62">
        <v>2.8649999999999998E-2</v>
      </c>
      <c r="D62">
        <v>3.4847999999999997E-2</v>
      </c>
      <c r="E62">
        <v>0.12557499999999999</v>
      </c>
    </row>
    <row r="63" spans="1:5" x14ac:dyDescent="0.25">
      <c r="A63">
        <v>7100</v>
      </c>
      <c r="B63">
        <v>8.6982000000000004E-2</v>
      </c>
      <c r="C63">
        <v>-1.6920999999999999E-2</v>
      </c>
      <c r="D63">
        <v>3.8960000000000002E-3</v>
      </c>
      <c r="E63">
        <v>6.9755999999999999E-2</v>
      </c>
    </row>
    <row r="64" spans="1:5" x14ac:dyDescent="0.25">
      <c r="A64">
        <v>7350</v>
      </c>
      <c r="B64">
        <v>-0.109209</v>
      </c>
      <c r="C64">
        <v>9.2396000000000006E-2</v>
      </c>
      <c r="D64">
        <v>0.14204900000000001</v>
      </c>
      <c r="E64">
        <v>0.105031</v>
      </c>
    </row>
    <row r="65" spans="1:5" x14ac:dyDescent="0.25">
      <c r="A65">
        <v>7600</v>
      </c>
      <c r="B65">
        <v>4.9391999999999998E-2</v>
      </c>
      <c r="C65">
        <v>4.6578000000000001E-2</v>
      </c>
      <c r="D65">
        <v>-1.2415000000000001E-2</v>
      </c>
      <c r="E65">
        <v>3.3305000000000001E-2</v>
      </c>
    </row>
    <row r="66" spans="1:5" x14ac:dyDescent="0.25">
      <c r="A66">
        <v>7850</v>
      </c>
      <c r="B66">
        <v>7.0862999999999995E-2</v>
      </c>
      <c r="C66">
        <v>-3.5430000000000001E-3</v>
      </c>
      <c r="D66">
        <v>2.9534000000000001E-2</v>
      </c>
      <c r="E66">
        <v>-0.12055100000000001</v>
      </c>
    </row>
    <row r="67" spans="1:5" x14ac:dyDescent="0.25">
      <c r="A67">
        <v>8100</v>
      </c>
      <c r="B67">
        <v>1.8928E-2</v>
      </c>
      <c r="C67">
        <v>5.3751E-2</v>
      </c>
      <c r="D67">
        <v>5.8040000000000001E-3</v>
      </c>
      <c r="E67">
        <v>-0.103549</v>
      </c>
    </row>
    <row r="68" spans="1:5" x14ac:dyDescent="0.25">
      <c r="A68">
        <v>8350</v>
      </c>
      <c r="B68">
        <v>-2.1637E-2</v>
      </c>
      <c r="C68">
        <v>9.6622E-2</v>
      </c>
      <c r="D68">
        <v>5.2634E-2</v>
      </c>
      <c r="E68">
        <v>6.7839999999999998E-2</v>
      </c>
    </row>
    <row r="69" spans="1:5" x14ac:dyDescent="0.25">
      <c r="A69">
        <v>8600</v>
      </c>
      <c r="B69">
        <v>2.7268000000000001E-2</v>
      </c>
      <c r="C69">
        <v>-7.8600000000000007E-3</v>
      </c>
      <c r="D69">
        <v>-1.3913E-2</v>
      </c>
      <c r="E69">
        <v>8.4734000000000004E-2</v>
      </c>
    </row>
    <row r="70" spans="1:5" x14ac:dyDescent="0.25">
      <c r="A70">
        <v>8850</v>
      </c>
      <c r="B70">
        <v>-2.4930000000000001E-2</v>
      </c>
      <c r="C70">
        <v>-4.104E-3</v>
      </c>
      <c r="D70">
        <v>-5.8823E-2</v>
      </c>
      <c r="E70">
        <v>4.8363999999999997E-2</v>
      </c>
    </row>
    <row r="71" spans="1:5" x14ac:dyDescent="0.25">
      <c r="A71">
        <v>9100</v>
      </c>
      <c r="B71">
        <v>1.4596E-2</v>
      </c>
      <c r="C71">
        <v>4.4360999999999998E-2</v>
      </c>
      <c r="D71">
        <v>1.8889E-2</v>
      </c>
      <c r="E71">
        <v>-4.5953000000000001E-2</v>
      </c>
    </row>
    <row r="72" spans="1:5" x14ac:dyDescent="0.25">
      <c r="A72">
        <v>9350</v>
      </c>
      <c r="B72">
        <v>8.9644000000000001E-2</v>
      </c>
      <c r="C72">
        <v>-3.3242000000000001E-2</v>
      </c>
      <c r="D72">
        <v>-1.4645999999999999E-2</v>
      </c>
      <c r="E72">
        <v>0.108366</v>
      </c>
    </row>
    <row r="73" spans="1:5" x14ac:dyDescent="0.25">
      <c r="A73">
        <v>9600</v>
      </c>
      <c r="B73">
        <v>-8.1390000000000004E-3</v>
      </c>
      <c r="C73">
        <v>-5.7670000000000004E-3</v>
      </c>
      <c r="D73">
        <v>3.1119000000000001E-2</v>
      </c>
      <c r="E73">
        <v>7.3438000000000003E-2</v>
      </c>
    </row>
    <row r="74" spans="1:5" x14ac:dyDescent="0.25">
      <c r="A74">
        <v>9850</v>
      </c>
      <c r="B74">
        <v>4.5248999999999998E-2</v>
      </c>
      <c r="C74">
        <v>4.9397000000000003E-2</v>
      </c>
      <c r="D74">
        <v>5.8215999999999997E-2</v>
      </c>
      <c r="E74">
        <v>5.1312999999999998E-2</v>
      </c>
    </row>
    <row r="75" spans="1:5" x14ac:dyDescent="0.25">
      <c r="A75">
        <v>10100</v>
      </c>
      <c r="B75">
        <v>-3.4464000000000002E-2</v>
      </c>
      <c r="C75">
        <v>-3.9933000000000003E-2</v>
      </c>
      <c r="D75">
        <v>7.084E-3</v>
      </c>
      <c r="E75">
        <v>0.165188</v>
      </c>
    </row>
    <row r="76" spans="1:5" x14ac:dyDescent="0.25">
      <c r="A76">
        <v>10350</v>
      </c>
      <c r="B76">
        <v>8.8161000000000003E-2</v>
      </c>
      <c r="C76">
        <v>-1.8710999999999998E-2</v>
      </c>
      <c r="D76">
        <v>6.1936999999999999E-2</v>
      </c>
      <c r="E76">
        <v>-3.1692999999999999E-2</v>
      </c>
    </row>
    <row r="77" spans="1:5" x14ac:dyDescent="0.25">
      <c r="A77">
        <v>10600</v>
      </c>
      <c r="B77">
        <v>-5.3823999999999997E-2</v>
      </c>
      <c r="C77">
        <v>6.5579999999999996E-3</v>
      </c>
      <c r="D77">
        <v>-4.0959999999999998E-3</v>
      </c>
      <c r="E77">
        <v>9.3730999999999995E-2</v>
      </c>
    </row>
    <row r="78" spans="1:5" x14ac:dyDescent="0.25">
      <c r="A78">
        <v>10850</v>
      </c>
      <c r="B78">
        <v>6.3290000000000004E-3</v>
      </c>
      <c r="C78">
        <v>5.3447000000000001E-2</v>
      </c>
      <c r="D78">
        <v>3.7345999999999997E-2</v>
      </c>
      <c r="E78">
        <v>1.0553E-2</v>
      </c>
    </row>
    <row r="79" spans="1:5" x14ac:dyDescent="0.25">
      <c r="A79">
        <v>11100</v>
      </c>
      <c r="B79">
        <v>-9.5629000000000006E-2</v>
      </c>
      <c r="C79">
        <v>6.1464999999999999E-2</v>
      </c>
      <c r="D79">
        <v>8.6578000000000002E-2</v>
      </c>
      <c r="E79">
        <v>-7.3288000000000006E-2</v>
      </c>
    </row>
    <row r="80" spans="1:5" x14ac:dyDescent="0.25">
      <c r="A80">
        <v>11350</v>
      </c>
      <c r="B80">
        <v>-5.2320999999999999E-2</v>
      </c>
      <c r="C80">
        <v>-4.8240000000000002E-3</v>
      </c>
      <c r="D80">
        <v>-1.1559999999999999E-3</v>
      </c>
      <c r="E80">
        <v>-1.5330999999999999E-2</v>
      </c>
    </row>
    <row r="81" spans="1:5" x14ac:dyDescent="0.25">
      <c r="A81">
        <v>11600</v>
      </c>
      <c r="B81">
        <v>-6.6758999999999999E-2</v>
      </c>
      <c r="C81">
        <v>2.2003000000000002E-2</v>
      </c>
      <c r="D81">
        <v>3.8141000000000001E-2</v>
      </c>
      <c r="E81">
        <v>0.108694</v>
      </c>
    </row>
    <row r="82" spans="1:5" x14ac:dyDescent="0.25">
      <c r="A82">
        <v>11850</v>
      </c>
      <c r="B82">
        <v>4.8030000000000003E-2</v>
      </c>
      <c r="C82">
        <v>-2.0087000000000001E-2</v>
      </c>
      <c r="D82">
        <v>2.6404E-2</v>
      </c>
      <c r="E82">
        <v>6.0059000000000001E-2</v>
      </c>
    </row>
    <row r="83" spans="1:5" x14ac:dyDescent="0.25">
      <c r="A83">
        <v>12100</v>
      </c>
      <c r="B83">
        <v>5.3622000000000003E-2</v>
      </c>
      <c r="C83">
        <v>4.5319999999999999E-2</v>
      </c>
      <c r="D83">
        <v>2.6540000000000001E-3</v>
      </c>
      <c r="E83">
        <v>-5.5607999999999998E-2</v>
      </c>
    </row>
    <row r="84" spans="1:5" x14ac:dyDescent="0.25">
      <c r="A84">
        <v>12350</v>
      </c>
      <c r="B84">
        <v>4.2915000000000002E-2</v>
      </c>
      <c r="C84">
        <v>9.4570000000000001E-3</v>
      </c>
      <c r="D84">
        <v>3.1045E-2</v>
      </c>
      <c r="E84">
        <v>-8.1883999999999998E-2</v>
      </c>
    </row>
    <row r="85" spans="1:5" x14ac:dyDescent="0.25">
      <c r="A85">
        <v>12600</v>
      </c>
      <c r="B85">
        <v>6.8140999999999993E-2</v>
      </c>
      <c r="C85">
        <v>4.8209999999999998E-3</v>
      </c>
      <c r="D85">
        <v>-9.9918000000000007E-2</v>
      </c>
      <c r="E85">
        <v>-3.4622E-2</v>
      </c>
    </row>
    <row r="86" spans="1:5" x14ac:dyDescent="0.25">
      <c r="A86">
        <v>12850</v>
      </c>
      <c r="B86">
        <v>1.7995000000000001E-2</v>
      </c>
      <c r="C86">
        <v>4.1540000000000001E-2</v>
      </c>
      <c r="D86">
        <v>6.7447999999999994E-2</v>
      </c>
      <c r="E86">
        <v>7.5675000000000006E-2</v>
      </c>
    </row>
    <row r="87" spans="1:5" x14ac:dyDescent="0.25">
      <c r="A87">
        <v>13100</v>
      </c>
      <c r="B87">
        <v>0.100714</v>
      </c>
      <c r="C87">
        <v>3.739E-2</v>
      </c>
      <c r="D87">
        <v>3.803E-3</v>
      </c>
      <c r="E87">
        <v>7.9999999999999996E-6</v>
      </c>
    </row>
    <row r="88" spans="1:5" x14ac:dyDescent="0.25">
      <c r="A88">
        <v>13350</v>
      </c>
      <c r="B88">
        <v>-2.4046999999999999E-2</v>
      </c>
      <c r="C88">
        <v>-5.7130000000000002E-3</v>
      </c>
      <c r="D88">
        <v>2.8968000000000001E-2</v>
      </c>
      <c r="E88">
        <v>-2.4235E-2</v>
      </c>
    </row>
    <row r="89" spans="1:5" x14ac:dyDescent="0.25">
      <c r="A89">
        <v>13600</v>
      </c>
      <c r="B89">
        <v>6.8027000000000004E-2</v>
      </c>
      <c r="C89">
        <v>-1.8107999999999999E-2</v>
      </c>
      <c r="D89">
        <v>-3.3793999999999998E-2</v>
      </c>
      <c r="E89">
        <v>0.10302699999999999</v>
      </c>
    </row>
    <row r="90" spans="1:5" x14ac:dyDescent="0.25">
      <c r="A90">
        <v>13850</v>
      </c>
      <c r="B90">
        <v>1.5659999999999999E-3</v>
      </c>
      <c r="C90">
        <v>-3.2841000000000002E-2</v>
      </c>
      <c r="D90">
        <v>1.4959999999999999E-2</v>
      </c>
      <c r="E90">
        <v>2.2504E-2</v>
      </c>
    </row>
    <row r="91" spans="1:5" x14ac:dyDescent="0.25">
      <c r="A91">
        <v>14100</v>
      </c>
      <c r="B91">
        <v>8.8870000000000005E-2</v>
      </c>
      <c r="C91">
        <v>9.6460000000000001E-3</v>
      </c>
      <c r="D91">
        <v>2.0993000000000001E-2</v>
      </c>
      <c r="E91">
        <v>2.2027999999999999E-2</v>
      </c>
    </row>
    <row r="92" spans="1:5" x14ac:dyDescent="0.25">
      <c r="A92">
        <v>14350</v>
      </c>
      <c r="B92">
        <v>3.8596999999999999E-2</v>
      </c>
      <c r="C92">
        <v>0.119584</v>
      </c>
      <c r="D92">
        <v>7.3569999999999998E-3</v>
      </c>
      <c r="E92">
        <v>4.0624E-2</v>
      </c>
    </row>
    <row r="93" spans="1:5" x14ac:dyDescent="0.25">
      <c r="A93">
        <v>14600</v>
      </c>
      <c r="B93">
        <v>-2.9825999999999998E-2</v>
      </c>
      <c r="C93">
        <v>-0.115157</v>
      </c>
      <c r="D93">
        <v>0.14971100000000001</v>
      </c>
      <c r="E93">
        <v>8.5034999999999999E-2</v>
      </c>
    </row>
    <row r="94" spans="1:5" x14ac:dyDescent="0.25">
      <c r="A94">
        <v>14850</v>
      </c>
      <c r="B94">
        <v>4.5032999999999997E-2</v>
      </c>
      <c r="C94">
        <v>-0.12325700000000001</v>
      </c>
      <c r="D94">
        <v>7.1415999999999993E-2</v>
      </c>
      <c r="E94">
        <v>-1.3518000000000001E-2</v>
      </c>
    </row>
    <row r="95" spans="1:5" x14ac:dyDescent="0.25">
      <c r="A95">
        <v>15100</v>
      </c>
      <c r="B95">
        <v>-2.9765E-2</v>
      </c>
      <c r="C95">
        <v>-5.1658000000000003E-2</v>
      </c>
      <c r="D95">
        <v>6.1586000000000002E-2</v>
      </c>
      <c r="E95">
        <v>4.2419999999999999E-2</v>
      </c>
    </row>
    <row r="96" spans="1:5" x14ac:dyDescent="0.25">
      <c r="A96">
        <v>15350</v>
      </c>
      <c r="B96">
        <v>-6.7862000000000006E-2</v>
      </c>
      <c r="C96">
        <v>6.25E-2</v>
      </c>
      <c r="D96">
        <v>0.16011900000000001</v>
      </c>
      <c r="E96">
        <v>4.9370000000000004E-3</v>
      </c>
    </row>
    <row r="97" spans="1:5" x14ac:dyDescent="0.25">
      <c r="A97">
        <v>15600</v>
      </c>
      <c r="B97">
        <v>-3.2534E-2</v>
      </c>
      <c r="C97">
        <v>9.9672999999999998E-2</v>
      </c>
      <c r="D97">
        <v>8.4038000000000002E-2</v>
      </c>
      <c r="E97">
        <v>-1.1447000000000001E-2</v>
      </c>
    </row>
    <row r="98" spans="1:5" x14ac:dyDescent="0.25">
      <c r="A98">
        <v>15850</v>
      </c>
      <c r="B98">
        <v>2.3116999999999999E-2</v>
      </c>
      <c r="C98">
        <v>1.6182999999999999E-2</v>
      </c>
      <c r="D98">
        <v>2.6478999999999999E-2</v>
      </c>
      <c r="E98">
        <v>1.4721E-2</v>
      </c>
    </row>
    <row r="99" spans="1:5" x14ac:dyDescent="0.25">
      <c r="A99">
        <v>16100</v>
      </c>
      <c r="B99">
        <v>3.2501000000000002E-2</v>
      </c>
      <c r="C99">
        <v>2.9269E-2</v>
      </c>
      <c r="D99">
        <v>-8.2939999999999993E-3</v>
      </c>
      <c r="E99">
        <v>5.2052000000000001E-2</v>
      </c>
    </row>
    <row r="100" spans="1:5" x14ac:dyDescent="0.25">
      <c r="A100">
        <v>16350</v>
      </c>
      <c r="B100">
        <v>5.1163E-2</v>
      </c>
      <c r="C100">
        <v>-3.7407000000000003E-2</v>
      </c>
      <c r="D100">
        <v>-9.01E-4</v>
      </c>
      <c r="E100">
        <v>-0.10820299999999999</v>
      </c>
    </row>
    <row r="101" spans="1:5" x14ac:dyDescent="0.25">
      <c r="A101">
        <v>16600</v>
      </c>
      <c r="B101">
        <v>2.6133E-2</v>
      </c>
      <c r="C101">
        <v>4.8403000000000002E-2</v>
      </c>
      <c r="D101">
        <v>-4.2446999999999999E-2</v>
      </c>
      <c r="E101">
        <v>1.5504E-2</v>
      </c>
    </row>
    <row r="102" spans="1:5" x14ac:dyDescent="0.25">
      <c r="A102">
        <v>16850</v>
      </c>
      <c r="B102">
        <v>1.3715E-2</v>
      </c>
      <c r="C102">
        <v>5.2253000000000001E-2</v>
      </c>
      <c r="D102">
        <v>5.8768000000000001E-2</v>
      </c>
      <c r="E102">
        <v>2.6155999999999999E-2</v>
      </c>
    </row>
    <row r="103" spans="1:5" x14ac:dyDescent="0.25">
      <c r="A103">
        <v>17100</v>
      </c>
      <c r="B103">
        <v>-3.6312999999999998E-2</v>
      </c>
      <c r="C103">
        <v>-2.1624000000000001E-2</v>
      </c>
      <c r="D103">
        <v>2.1683000000000001E-2</v>
      </c>
      <c r="E103">
        <v>5.7405999999999999E-2</v>
      </c>
    </row>
    <row r="104" spans="1:5" x14ac:dyDescent="0.25">
      <c r="A104">
        <v>17350</v>
      </c>
      <c r="B104">
        <v>-4.6657999999999998E-2</v>
      </c>
      <c r="C104">
        <v>-6.8830000000000002E-2</v>
      </c>
      <c r="D104">
        <v>5.5779999999999996E-3</v>
      </c>
      <c r="E104">
        <v>1.1771E-2</v>
      </c>
    </row>
    <row r="105" spans="1:5" x14ac:dyDescent="0.25">
      <c r="A105">
        <v>17600</v>
      </c>
      <c r="B105">
        <v>-6.3423999999999994E-2</v>
      </c>
      <c r="C105">
        <v>2.9208999999999999E-2</v>
      </c>
      <c r="D105">
        <v>-7.3650999999999994E-2</v>
      </c>
      <c r="E105">
        <v>0.10397000000000001</v>
      </c>
    </row>
    <row r="106" spans="1:5" x14ac:dyDescent="0.25">
      <c r="A106">
        <v>17850</v>
      </c>
      <c r="B106">
        <v>5.2407000000000002E-2</v>
      </c>
      <c r="C106">
        <v>-4.9005E-2</v>
      </c>
      <c r="D106">
        <v>-1.7375999999999999E-2</v>
      </c>
      <c r="E106">
        <v>-9.2239999999999996E-3</v>
      </c>
    </row>
    <row r="107" spans="1:5" x14ac:dyDescent="0.25">
      <c r="A107">
        <v>18100</v>
      </c>
      <c r="B107">
        <v>-1.5722E-2</v>
      </c>
      <c r="C107">
        <v>7.2248000000000007E-2</v>
      </c>
      <c r="D107">
        <v>-6.1679999999999999E-3</v>
      </c>
      <c r="E107">
        <v>8.8623999999999994E-2</v>
      </c>
    </row>
    <row r="108" spans="1:5" x14ac:dyDescent="0.25">
      <c r="A108">
        <v>18350</v>
      </c>
      <c r="B108">
        <v>0.13234799999999999</v>
      </c>
      <c r="C108">
        <v>-3.3045999999999999E-2</v>
      </c>
      <c r="D108">
        <v>8.3405000000000007E-2</v>
      </c>
      <c r="E108">
        <v>-2.1892999999999999E-2</v>
      </c>
    </row>
    <row r="109" spans="1:5" x14ac:dyDescent="0.25">
      <c r="A109">
        <v>18600</v>
      </c>
      <c r="B109">
        <v>8.6840000000000007E-3</v>
      </c>
      <c r="C109">
        <v>-1.0039999999999999E-3</v>
      </c>
      <c r="D109">
        <v>-3.5895000000000003E-2</v>
      </c>
      <c r="E109">
        <v>-8.8869000000000004E-2</v>
      </c>
    </row>
    <row r="110" spans="1:5" x14ac:dyDescent="0.25">
      <c r="A110">
        <v>18850</v>
      </c>
      <c r="B110">
        <v>-1.2172000000000001E-2</v>
      </c>
      <c r="C110">
        <v>8.7427000000000005E-2</v>
      </c>
      <c r="D110">
        <v>3.4514000000000003E-2</v>
      </c>
      <c r="E110">
        <v>8.0592999999999998E-2</v>
      </c>
    </row>
    <row r="111" spans="1:5" x14ac:dyDescent="0.25">
      <c r="A111">
        <v>19100</v>
      </c>
      <c r="B111">
        <v>4.0229000000000001E-2</v>
      </c>
      <c r="C111">
        <v>-7.2861999999999996E-2</v>
      </c>
      <c r="D111">
        <v>-4.2222999999999997E-2</v>
      </c>
      <c r="E111">
        <v>6.5866999999999995E-2</v>
      </c>
    </row>
    <row r="112" spans="1:5" x14ac:dyDescent="0.25">
      <c r="A112">
        <v>19350</v>
      </c>
      <c r="B112">
        <v>4.2200000000000001E-4</v>
      </c>
      <c r="C112">
        <v>-8.2314999999999999E-2</v>
      </c>
      <c r="D112">
        <v>-3.9898999999999997E-2</v>
      </c>
      <c r="E112">
        <v>-1.0999E-2</v>
      </c>
    </row>
    <row r="113" spans="1:5" x14ac:dyDescent="0.25">
      <c r="A113">
        <v>19600</v>
      </c>
      <c r="B113">
        <v>-8.2579999999999997E-3</v>
      </c>
      <c r="C113">
        <v>-1.4824E-2</v>
      </c>
      <c r="D113">
        <v>9.4271999999999995E-2</v>
      </c>
      <c r="E113">
        <v>-2.0934999999999999E-2</v>
      </c>
    </row>
    <row r="114" spans="1:5" x14ac:dyDescent="0.25">
      <c r="A114">
        <v>19850</v>
      </c>
      <c r="B114">
        <v>3.7799999999999999E-3</v>
      </c>
      <c r="C114">
        <v>1.4174000000000001E-2</v>
      </c>
      <c r="D114">
        <v>5.7202000000000003E-2</v>
      </c>
      <c r="E114">
        <v>2.0279999999999999E-3</v>
      </c>
    </row>
    <row r="115" spans="1:5" x14ac:dyDescent="0.25">
      <c r="A115">
        <v>20100</v>
      </c>
      <c r="B115">
        <v>-2.6859000000000001E-2</v>
      </c>
      <c r="C115">
        <v>-1.0546E-2</v>
      </c>
      <c r="D115">
        <v>-7.724E-3</v>
      </c>
      <c r="E115">
        <v>-0.119725</v>
      </c>
    </row>
    <row r="116" spans="1:5" x14ac:dyDescent="0.25">
      <c r="A116">
        <v>20350</v>
      </c>
      <c r="B116">
        <v>1.738E-2</v>
      </c>
      <c r="C116">
        <v>-3.9722E-2</v>
      </c>
      <c r="D116">
        <v>5.2359000000000003E-2</v>
      </c>
      <c r="E116">
        <v>3.5708999999999998E-2</v>
      </c>
    </row>
    <row r="117" spans="1:5" x14ac:dyDescent="0.25">
      <c r="A117">
        <v>20600</v>
      </c>
      <c r="B117">
        <v>2.6780999999999999E-2</v>
      </c>
      <c r="C117">
        <v>4.1599999999999998E-2</v>
      </c>
      <c r="D117">
        <v>-1.1004999999999999E-2</v>
      </c>
      <c r="E117">
        <v>1.3412E-2</v>
      </c>
    </row>
    <row r="118" spans="1:5" x14ac:dyDescent="0.25">
      <c r="A118">
        <v>20850</v>
      </c>
      <c r="B118">
        <v>-5.8606999999999999E-2</v>
      </c>
      <c r="C118">
        <v>2.7920000000000002E-3</v>
      </c>
      <c r="D118">
        <v>-1.6486000000000001E-2</v>
      </c>
      <c r="E118">
        <v>4.8938000000000002E-2</v>
      </c>
    </row>
    <row r="119" spans="1:5" x14ac:dyDescent="0.25">
      <c r="A119">
        <v>21100</v>
      </c>
      <c r="B119">
        <v>-2.1399000000000001E-2</v>
      </c>
      <c r="C119">
        <v>-9.9343000000000001E-2</v>
      </c>
      <c r="D119">
        <v>7.4324000000000001E-2</v>
      </c>
      <c r="E119">
        <v>-7.5792999999999999E-2</v>
      </c>
    </row>
    <row r="120" spans="1:5" x14ac:dyDescent="0.25">
      <c r="A120">
        <v>21350</v>
      </c>
      <c r="B120">
        <v>-1.4486000000000001E-2</v>
      </c>
      <c r="C120">
        <v>-4.3644000000000002E-2</v>
      </c>
      <c r="D120">
        <v>-6.7986000000000005E-2</v>
      </c>
      <c r="E120">
        <v>-2.6353000000000001E-2</v>
      </c>
    </row>
    <row r="121" spans="1:5" x14ac:dyDescent="0.25">
      <c r="A121">
        <v>21600</v>
      </c>
      <c r="B121">
        <v>-6.4800000000000003E-4</v>
      </c>
      <c r="C121">
        <v>-3.1401999999999999E-2</v>
      </c>
      <c r="D121">
        <v>3.2104000000000001E-2</v>
      </c>
      <c r="E121">
        <v>4.8552999999999999E-2</v>
      </c>
    </row>
    <row r="122" spans="1:5" x14ac:dyDescent="0.25">
      <c r="A122">
        <v>21850</v>
      </c>
      <c r="B122">
        <v>6.7404000000000006E-2</v>
      </c>
      <c r="C122">
        <v>1.9390999999999999E-2</v>
      </c>
      <c r="D122">
        <v>2.0729999999999998E-2</v>
      </c>
      <c r="E122">
        <v>-3.1711999999999997E-2</v>
      </c>
    </row>
    <row r="123" spans="1:5" x14ac:dyDescent="0.25">
      <c r="A123">
        <v>22100</v>
      </c>
      <c r="B123">
        <v>8.1887000000000001E-2</v>
      </c>
      <c r="C123">
        <v>-3.2652E-2</v>
      </c>
      <c r="D123">
        <v>-9.0442999999999996E-2</v>
      </c>
      <c r="E123">
        <v>3.7991999999999998E-2</v>
      </c>
    </row>
    <row r="124" spans="1:5" x14ac:dyDescent="0.25">
      <c r="A124">
        <v>22350</v>
      </c>
      <c r="B124">
        <v>6.2880000000000005E-2</v>
      </c>
      <c r="C124">
        <v>-0.113493</v>
      </c>
      <c r="D124">
        <v>8.5570000000000004E-3</v>
      </c>
      <c r="E124">
        <v>-4.4796999999999997E-2</v>
      </c>
    </row>
    <row r="125" spans="1:5" x14ac:dyDescent="0.25">
      <c r="A125">
        <v>22600</v>
      </c>
      <c r="B125">
        <v>-5.8056999999999997E-2</v>
      </c>
      <c r="C125">
        <v>-2.4482E-2</v>
      </c>
      <c r="D125">
        <v>-8.1112000000000004E-2</v>
      </c>
      <c r="E125">
        <v>-9.8904000000000006E-2</v>
      </c>
    </row>
    <row r="126" spans="1:5" x14ac:dyDescent="0.25">
      <c r="A126">
        <v>22850</v>
      </c>
      <c r="B126">
        <v>-7.4599999999999996E-3</v>
      </c>
      <c r="C126">
        <v>9.7029000000000004E-2</v>
      </c>
      <c r="D126">
        <v>2.8348999999999999E-2</v>
      </c>
      <c r="E126">
        <v>2.9374999999999998E-2</v>
      </c>
    </row>
    <row r="127" spans="1:5" x14ac:dyDescent="0.25">
      <c r="A127">
        <v>23100</v>
      </c>
      <c r="B127">
        <v>8.0369999999999997E-2</v>
      </c>
      <c r="C127">
        <v>7.1805999999999995E-2</v>
      </c>
      <c r="D127">
        <v>2.6276000000000001E-2</v>
      </c>
      <c r="E127">
        <v>1.5524E-2</v>
      </c>
    </row>
    <row r="128" spans="1:5" x14ac:dyDescent="0.25">
      <c r="A128">
        <v>23350</v>
      </c>
      <c r="B128">
        <v>4.3693000000000003E-2</v>
      </c>
      <c r="C128">
        <v>-3.0646E-2</v>
      </c>
      <c r="D128">
        <v>-3.1613000000000002E-2</v>
      </c>
      <c r="E128">
        <v>-2.384E-2</v>
      </c>
    </row>
    <row r="129" spans="1:5" x14ac:dyDescent="0.25">
      <c r="A129">
        <v>23600</v>
      </c>
      <c r="B129">
        <v>-4.071E-3</v>
      </c>
      <c r="C129">
        <v>3.3092000000000003E-2</v>
      </c>
      <c r="D129">
        <v>-2.9423999999999999E-2</v>
      </c>
      <c r="E129">
        <v>-6.9213999999999998E-2</v>
      </c>
    </row>
    <row r="130" spans="1:5" x14ac:dyDescent="0.25">
      <c r="A130">
        <v>23850</v>
      </c>
      <c r="B130">
        <v>2.7944E-2</v>
      </c>
      <c r="C130">
        <v>-1.9604E-2</v>
      </c>
      <c r="D130">
        <v>4.3437999999999997E-2</v>
      </c>
      <c r="E130">
        <v>-0.10488699999999999</v>
      </c>
    </row>
    <row r="131" spans="1:5" x14ac:dyDescent="0.25">
      <c r="A131">
        <v>24100</v>
      </c>
      <c r="B131">
        <v>8.9899999999999997E-3</v>
      </c>
      <c r="C131">
        <v>3.6641E-2</v>
      </c>
      <c r="D131">
        <v>-5.7473999999999997E-2</v>
      </c>
      <c r="E131">
        <v>-8.2978999999999997E-2</v>
      </c>
    </row>
    <row r="132" spans="1:5" x14ac:dyDescent="0.25">
      <c r="A132">
        <v>24350</v>
      </c>
      <c r="B132">
        <v>7.9098000000000002E-2</v>
      </c>
      <c r="C132">
        <v>7.7928999999999998E-2</v>
      </c>
      <c r="D132">
        <v>4.0959000000000002E-2</v>
      </c>
      <c r="E132">
        <v>-7.918E-2</v>
      </c>
    </row>
    <row r="133" spans="1:5" x14ac:dyDescent="0.25">
      <c r="A133">
        <v>24600</v>
      </c>
      <c r="B133">
        <v>3.2693E-2</v>
      </c>
      <c r="C133">
        <v>9.3800999999999995E-2</v>
      </c>
      <c r="D133">
        <v>1.7680000000000001E-2</v>
      </c>
      <c r="E133">
        <v>-2.6433999999999999E-2</v>
      </c>
    </row>
    <row r="134" spans="1:5" x14ac:dyDescent="0.25">
      <c r="A134">
        <v>24850</v>
      </c>
      <c r="B134">
        <v>6.0885000000000002E-2</v>
      </c>
      <c r="C134">
        <v>4.9369000000000003E-2</v>
      </c>
      <c r="D134">
        <v>-7.6649999999999999E-3</v>
      </c>
      <c r="E134">
        <v>-1.9909E-2</v>
      </c>
    </row>
    <row r="135" spans="1:5" x14ac:dyDescent="0.25">
      <c r="A135">
        <v>25100</v>
      </c>
      <c r="B135">
        <v>-2.3871E-2</v>
      </c>
      <c r="C135">
        <v>3.3639999999999998E-3</v>
      </c>
      <c r="D135">
        <v>2.6311000000000001E-2</v>
      </c>
      <c r="E135">
        <v>-7.3983999999999994E-2</v>
      </c>
    </row>
    <row r="136" spans="1:5" x14ac:dyDescent="0.25">
      <c r="A136">
        <v>25350</v>
      </c>
      <c r="B136">
        <v>7.0994000000000002E-2</v>
      </c>
      <c r="C136">
        <v>-1.3025E-2</v>
      </c>
      <c r="D136">
        <v>0.117422</v>
      </c>
      <c r="E136">
        <v>-2.9163000000000001E-2</v>
      </c>
    </row>
    <row r="137" spans="1:5" x14ac:dyDescent="0.25">
      <c r="A137">
        <v>25600</v>
      </c>
      <c r="B137">
        <v>4.7073999999999998E-2</v>
      </c>
      <c r="C137">
        <v>9.4264000000000001E-2</v>
      </c>
      <c r="D137">
        <v>-1.4716E-2</v>
      </c>
      <c r="E137">
        <v>-5.2866000000000003E-2</v>
      </c>
    </row>
    <row r="138" spans="1:5" x14ac:dyDescent="0.25">
      <c r="A138">
        <v>25850</v>
      </c>
      <c r="B138">
        <v>6.5929999999999999E-3</v>
      </c>
      <c r="C138">
        <v>2.6388999999999999E-2</v>
      </c>
      <c r="D138">
        <v>-9.6229999999999996E-3</v>
      </c>
      <c r="E138">
        <v>-6.5935999999999995E-2</v>
      </c>
    </row>
    <row r="139" spans="1:5" x14ac:dyDescent="0.25">
      <c r="A139">
        <v>26100</v>
      </c>
      <c r="B139">
        <v>0.136353</v>
      </c>
      <c r="C139">
        <v>7.1261000000000005E-2</v>
      </c>
      <c r="D139">
        <v>6.4458000000000001E-2</v>
      </c>
      <c r="E139">
        <v>6.5389999999999997E-3</v>
      </c>
    </row>
    <row r="140" spans="1:5" x14ac:dyDescent="0.25">
      <c r="A140">
        <v>26350</v>
      </c>
      <c r="B140">
        <v>3.8249999999999999E-2</v>
      </c>
      <c r="C140">
        <v>-3.7696E-2</v>
      </c>
      <c r="D140">
        <v>6.7759E-2</v>
      </c>
      <c r="E140">
        <v>-8.1836999999999993E-2</v>
      </c>
    </row>
    <row r="141" spans="1:5" x14ac:dyDescent="0.25">
      <c r="A141">
        <v>26600</v>
      </c>
      <c r="B141">
        <v>0.12106699999999999</v>
      </c>
      <c r="C141">
        <v>2.6291999999999999E-2</v>
      </c>
      <c r="D141">
        <v>-4.9464000000000001E-2</v>
      </c>
      <c r="E141">
        <v>1.346E-3</v>
      </c>
    </row>
    <row r="142" spans="1:5" x14ac:dyDescent="0.25">
      <c r="A142">
        <v>26850</v>
      </c>
      <c r="B142">
        <v>-5.2123999999999997E-2</v>
      </c>
      <c r="C142">
        <v>3.8809999999999999E-3</v>
      </c>
      <c r="D142">
        <v>-3.4122E-2</v>
      </c>
      <c r="E142">
        <v>-3.7643999999999997E-2</v>
      </c>
    </row>
    <row r="143" spans="1:5" x14ac:dyDescent="0.25">
      <c r="A143">
        <v>27100</v>
      </c>
      <c r="B143">
        <v>-1.6330000000000001E-2</v>
      </c>
      <c r="C143">
        <v>-3.1390000000000001E-2</v>
      </c>
      <c r="D143">
        <v>8.4909999999999999E-2</v>
      </c>
      <c r="E143">
        <v>-9.579E-2</v>
      </c>
    </row>
    <row r="144" spans="1:5" x14ac:dyDescent="0.25">
      <c r="A144">
        <v>27350</v>
      </c>
      <c r="B144">
        <v>3.5916999999999998E-2</v>
      </c>
      <c r="C144">
        <v>-2.8185999999999999E-2</v>
      </c>
      <c r="D144">
        <v>4.3912E-2</v>
      </c>
      <c r="E144">
        <v>2.065E-3</v>
      </c>
    </row>
    <row r="145" spans="1:5" x14ac:dyDescent="0.25">
      <c r="A145">
        <v>27600</v>
      </c>
      <c r="B145">
        <v>7.5005000000000002E-2</v>
      </c>
      <c r="C145">
        <v>-1.0562999999999999E-2</v>
      </c>
      <c r="D145">
        <v>6.9454000000000002E-2</v>
      </c>
      <c r="E145">
        <v>-8.1920999999999994E-2</v>
      </c>
    </row>
    <row r="146" spans="1:5" x14ac:dyDescent="0.25">
      <c r="A146">
        <v>27850</v>
      </c>
      <c r="B146">
        <v>8.5414000000000004E-2</v>
      </c>
      <c r="C146">
        <v>0.127578</v>
      </c>
      <c r="D146">
        <v>2.6957999999999999E-2</v>
      </c>
      <c r="E146">
        <v>3.1565999999999997E-2</v>
      </c>
    </row>
    <row r="147" spans="1:5" x14ac:dyDescent="0.25">
      <c r="A147">
        <v>28100</v>
      </c>
      <c r="B147">
        <v>-3.049E-2</v>
      </c>
      <c r="C147">
        <v>-2.2540000000000001E-2</v>
      </c>
      <c r="D147">
        <v>-3.0752999999999999E-2</v>
      </c>
      <c r="E147">
        <v>-0.104575</v>
      </c>
    </row>
    <row r="148" spans="1:5" x14ac:dyDescent="0.25">
      <c r="A148">
        <v>28350</v>
      </c>
      <c r="B148">
        <v>-8.7187000000000001E-2</v>
      </c>
      <c r="C148">
        <v>5.9145999999999997E-2</v>
      </c>
      <c r="D148">
        <v>-1.976E-2</v>
      </c>
      <c r="E148">
        <v>3.4799999999999998E-2</v>
      </c>
    </row>
    <row r="149" spans="1:5" x14ac:dyDescent="0.25">
      <c r="A149">
        <v>28600</v>
      </c>
      <c r="B149">
        <v>-3.3453999999999998E-2</v>
      </c>
      <c r="C149">
        <v>2.4230000000000002E-2</v>
      </c>
      <c r="D149">
        <v>-6.9251999999999994E-2</v>
      </c>
      <c r="E149">
        <v>2.8403999999999999E-2</v>
      </c>
    </row>
    <row r="150" spans="1:5" x14ac:dyDescent="0.25">
      <c r="A150">
        <v>28850</v>
      </c>
      <c r="B150">
        <v>2.6577E-2</v>
      </c>
      <c r="C150">
        <v>1.1920999999999999E-2</v>
      </c>
      <c r="D150">
        <v>6.4739999999999997E-3</v>
      </c>
      <c r="E150">
        <v>-1.7356E-2</v>
      </c>
    </row>
    <row r="151" spans="1:5" x14ac:dyDescent="0.25">
      <c r="A151">
        <v>29100</v>
      </c>
      <c r="B151">
        <v>3.2514000000000001E-2</v>
      </c>
      <c r="C151">
        <v>4.4889999999999999E-3</v>
      </c>
      <c r="D151">
        <v>-3.4953999999999999E-2</v>
      </c>
      <c r="E151">
        <v>-6.3866000000000006E-2</v>
      </c>
    </row>
    <row r="152" spans="1:5" x14ac:dyDescent="0.25">
      <c r="A152">
        <v>29350</v>
      </c>
      <c r="B152">
        <v>-1.8537999999999999E-2</v>
      </c>
      <c r="C152">
        <v>5.1818000000000003E-2</v>
      </c>
      <c r="D152">
        <v>-1.6899999999999998E-2</v>
      </c>
      <c r="E152">
        <v>-4.4865000000000002E-2</v>
      </c>
    </row>
    <row r="153" spans="1:5" x14ac:dyDescent="0.25">
      <c r="A153">
        <v>29600</v>
      </c>
      <c r="B153">
        <v>5.4370000000000002E-2</v>
      </c>
      <c r="C153">
        <v>1.6936E-2</v>
      </c>
      <c r="D153">
        <v>-1.5165E-2</v>
      </c>
      <c r="E153">
        <v>-7.1035000000000001E-2</v>
      </c>
    </row>
    <row r="154" spans="1:5" x14ac:dyDescent="0.25">
      <c r="A154">
        <v>29850</v>
      </c>
      <c r="B154">
        <v>-2.6141000000000001E-2</v>
      </c>
      <c r="C154">
        <v>-1.9991999999999999E-2</v>
      </c>
      <c r="D154">
        <v>-3.7274000000000002E-2</v>
      </c>
      <c r="E154">
        <v>-5.3525999999999997E-2</v>
      </c>
    </row>
    <row r="155" spans="1:5" x14ac:dyDescent="0.25">
      <c r="A155">
        <v>30100</v>
      </c>
      <c r="B155">
        <v>4.1938000000000003E-2</v>
      </c>
      <c r="C155">
        <v>4.6772000000000001E-2</v>
      </c>
      <c r="D155">
        <v>-1.9185000000000001E-2</v>
      </c>
      <c r="E155">
        <v>-8.4239999999999992E-3</v>
      </c>
    </row>
    <row r="156" spans="1:5" x14ac:dyDescent="0.25">
      <c r="A156">
        <v>30350</v>
      </c>
      <c r="B156">
        <v>5.6568E-2</v>
      </c>
      <c r="C156">
        <v>4.8279999999999998E-3</v>
      </c>
      <c r="D156">
        <v>1.9092000000000001E-2</v>
      </c>
      <c r="E156">
        <v>-3.5417999999999998E-2</v>
      </c>
    </row>
    <row r="157" spans="1:5" x14ac:dyDescent="0.25">
      <c r="A157">
        <v>30600</v>
      </c>
      <c r="B157">
        <v>2.7751999999999999E-2</v>
      </c>
      <c r="C157">
        <v>1.9524E-2</v>
      </c>
      <c r="D157">
        <v>-2.8119999999999998E-3</v>
      </c>
      <c r="E157">
        <v>1.1906999999999999E-2</v>
      </c>
    </row>
    <row r="158" spans="1:5" x14ac:dyDescent="0.25">
      <c r="A158">
        <v>30850</v>
      </c>
      <c r="B158">
        <v>-8.1290000000000008E-3</v>
      </c>
      <c r="C158">
        <v>-3.4709999999999998E-2</v>
      </c>
      <c r="D158">
        <v>4.1147999999999997E-2</v>
      </c>
      <c r="E158">
        <v>-5.0758999999999999E-2</v>
      </c>
    </row>
    <row r="159" spans="1:5" x14ac:dyDescent="0.25">
      <c r="A159">
        <v>31100</v>
      </c>
      <c r="B159">
        <v>8.7585999999999997E-2</v>
      </c>
      <c r="C159">
        <v>0.12900900000000001</v>
      </c>
      <c r="D159">
        <v>-6.7628999999999995E-2</v>
      </c>
      <c r="E159">
        <v>5.7283000000000001E-2</v>
      </c>
    </row>
    <row r="160" spans="1:5" x14ac:dyDescent="0.25">
      <c r="A160">
        <v>31350</v>
      </c>
      <c r="B160">
        <v>3.8793000000000001E-2</v>
      </c>
      <c r="C160">
        <v>7.3379E-2</v>
      </c>
      <c r="D160">
        <v>8.2661999999999999E-2</v>
      </c>
      <c r="E160">
        <v>5.8486000000000003E-2</v>
      </c>
    </row>
    <row r="161" spans="1:5" x14ac:dyDescent="0.25">
      <c r="A161">
        <v>31600</v>
      </c>
      <c r="B161">
        <v>2.3106000000000002E-2</v>
      </c>
      <c r="C161">
        <v>-2.1201999999999999E-2</v>
      </c>
      <c r="D161">
        <v>8.9236999999999997E-2</v>
      </c>
      <c r="E161">
        <v>3.7880000000000001E-3</v>
      </c>
    </row>
    <row r="162" spans="1:5" x14ac:dyDescent="0.25">
      <c r="A162">
        <v>31850</v>
      </c>
      <c r="B162">
        <v>0.140176</v>
      </c>
      <c r="C162">
        <v>0.120782</v>
      </c>
      <c r="D162">
        <v>0.169686</v>
      </c>
      <c r="E162">
        <v>-4.2892E-2</v>
      </c>
    </row>
    <row r="163" spans="1:5" x14ac:dyDescent="0.25">
      <c r="A163">
        <v>32100</v>
      </c>
      <c r="B163">
        <v>3.1505999999999999E-2</v>
      </c>
      <c r="C163">
        <v>-1.3946999999999999E-2</v>
      </c>
      <c r="D163">
        <v>-3.2444000000000001E-2</v>
      </c>
      <c r="E163">
        <v>8.2960999999999993E-2</v>
      </c>
    </row>
    <row r="164" spans="1:5" x14ac:dyDescent="0.25">
      <c r="A164">
        <v>32350</v>
      </c>
      <c r="B164">
        <v>-4.1631000000000001E-2</v>
      </c>
      <c r="C164">
        <v>9.6307000000000004E-2</v>
      </c>
      <c r="D164">
        <v>-1.0957E-2</v>
      </c>
      <c r="E164">
        <v>-6.5189999999999996E-3</v>
      </c>
    </row>
    <row r="165" spans="1:5" x14ac:dyDescent="0.25">
      <c r="A165">
        <v>32600</v>
      </c>
      <c r="B165">
        <v>9.0011999999999995E-2</v>
      </c>
      <c r="C165">
        <v>-1.9682000000000002E-2</v>
      </c>
      <c r="D165">
        <v>-4.9334999999999997E-2</v>
      </c>
      <c r="E165">
        <v>6.2645000000000006E-2</v>
      </c>
    </row>
    <row r="166" spans="1:5" x14ac:dyDescent="0.25">
      <c r="A166">
        <v>32850</v>
      </c>
      <c r="B166">
        <v>-3.1834000000000001E-2</v>
      </c>
      <c r="C166">
        <v>0.11405800000000001</v>
      </c>
      <c r="D166">
        <v>-3.4234000000000001E-2</v>
      </c>
      <c r="E166">
        <v>-2.9166000000000001E-2</v>
      </c>
    </row>
    <row r="167" spans="1:5" x14ac:dyDescent="0.25">
      <c r="A167">
        <v>33100</v>
      </c>
      <c r="B167">
        <v>5.2940000000000001E-3</v>
      </c>
      <c r="C167">
        <v>-2.3283999999999999E-2</v>
      </c>
      <c r="D167">
        <v>4.3643000000000001E-2</v>
      </c>
      <c r="E167">
        <v>-7.3552000000000006E-2</v>
      </c>
    </row>
    <row r="168" spans="1:5" x14ac:dyDescent="0.25">
      <c r="A168">
        <v>33350</v>
      </c>
      <c r="B168">
        <v>-3.7123000000000003E-2</v>
      </c>
      <c r="C168">
        <v>0.100355</v>
      </c>
      <c r="D168">
        <v>6.7992999999999998E-2</v>
      </c>
      <c r="E168">
        <v>7.5592999999999994E-2</v>
      </c>
    </row>
    <row r="169" spans="1:5" x14ac:dyDescent="0.25">
      <c r="A169">
        <v>33600</v>
      </c>
      <c r="B169">
        <v>2.4341999999999999E-2</v>
      </c>
      <c r="C169">
        <v>-5.2588000000000003E-2</v>
      </c>
      <c r="D169">
        <v>6.5154000000000004E-2</v>
      </c>
      <c r="E169">
        <v>-1.983E-2</v>
      </c>
    </row>
    <row r="170" spans="1:5" x14ac:dyDescent="0.25">
      <c r="A170">
        <v>33850</v>
      </c>
      <c r="B170">
        <v>-1.5668999999999999E-2</v>
      </c>
      <c r="C170">
        <v>-3.0332000000000001E-2</v>
      </c>
      <c r="D170">
        <v>3.5166000000000003E-2</v>
      </c>
      <c r="E170">
        <v>5.8528999999999998E-2</v>
      </c>
    </row>
    <row r="171" spans="1:5" x14ac:dyDescent="0.25">
      <c r="A171">
        <v>34100</v>
      </c>
      <c r="B171">
        <v>2.6439000000000001E-2</v>
      </c>
      <c r="C171">
        <v>4.4219000000000001E-2</v>
      </c>
      <c r="D171">
        <v>5.4689000000000002E-2</v>
      </c>
      <c r="E171">
        <v>9.3769000000000005E-2</v>
      </c>
    </row>
    <row r="172" spans="1:5" x14ac:dyDescent="0.25">
      <c r="A172">
        <v>34350</v>
      </c>
      <c r="B172">
        <v>3.0668000000000001E-2</v>
      </c>
      <c r="C172">
        <v>-5.0971000000000002E-2</v>
      </c>
      <c r="D172">
        <v>4.3694999999999998E-2</v>
      </c>
      <c r="E172">
        <v>5.6885999999999999E-2</v>
      </c>
    </row>
    <row r="173" spans="1:5" x14ac:dyDescent="0.25">
      <c r="A173">
        <v>34600</v>
      </c>
      <c r="B173">
        <v>-2.5368000000000002E-2</v>
      </c>
      <c r="C173">
        <v>1.2475E-2</v>
      </c>
      <c r="D173">
        <v>-1.0559000000000001E-2</v>
      </c>
      <c r="E173">
        <v>0.14056099999999999</v>
      </c>
    </row>
    <row r="174" spans="1:5" x14ac:dyDescent="0.25">
      <c r="A174">
        <v>34850</v>
      </c>
      <c r="B174">
        <v>3.7867999999999999E-2</v>
      </c>
      <c r="C174">
        <v>1.2621E-2</v>
      </c>
      <c r="D174">
        <v>-4.1721000000000001E-2</v>
      </c>
      <c r="E174">
        <v>-0.15306800000000001</v>
      </c>
    </row>
    <row r="175" spans="1:5" x14ac:dyDescent="0.25">
      <c r="A175">
        <v>35100</v>
      </c>
      <c r="B175">
        <v>-1.0730999999999999E-2</v>
      </c>
      <c r="C175">
        <v>-0.17102400000000001</v>
      </c>
      <c r="D175">
        <v>-2.7806000000000001E-2</v>
      </c>
      <c r="E175">
        <v>8.8241E-2</v>
      </c>
    </row>
    <row r="176" spans="1:5" x14ac:dyDescent="0.25">
      <c r="A176">
        <v>35350</v>
      </c>
      <c r="B176">
        <v>2.47E-2</v>
      </c>
      <c r="C176">
        <v>-4.5830000000000003E-3</v>
      </c>
      <c r="D176">
        <v>-6.4118999999999995E-2</v>
      </c>
      <c r="E176">
        <v>-1.9550000000000001E-3</v>
      </c>
    </row>
    <row r="177" spans="1:5" x14ac:dyDescent="0.25">
      <c r="A177">
        <v>35600</v>
      </c>
      <c r="B177">
        <v>5.2378000000000001E-2</v>
      </c>
      <c r="C177">
        <v>3.9439999999999996E-3</v>
      </c>
      <c r="D177">
        <v>-1.0859999999999999E-3</v>
      </c>
      <c r="E177">
        <v>-2.1505E-2</v>
      </c>
    </row>
    <row r="178" spans="1:5" x14ac:dyDescent="0.25">
      <c r="A178">
        <v>35850</v>
      </c>
      <c r="B178">
        <v>2.6418000000000001E-2</v>
      </c>
      <c r="C178">
        <v>5.6105000000000002E-2</v>
      </c>
      <c r="D178">
        <v>-2.8889000000000001E-2</v>
      </c>
      <c r="E178">
        <v>1.2116E-2</v>
      </c>
    </row>
    <row r="179" spans="1:5" x14ac:dyDescent="0.25">
      <c r="A179">
        <v>36100</v>
      </c>
      <c r="B179">
        <v>3.1976999999999998E-2</v>
      </c>
      <c r="C179">
        <v>5.3973E-2</v>
      </c>
      <c r="D179">
        <v>1.261E-2</v>
      </c>
      <c r="E179">
        <v>2.4863E-2</v>
      </c>
    </row>
    <row r="180" spans="1:5" x14ac:dyDescent="0.25">
      <c r="A180">
        <v>36350</v>
      </c>
      <c r="B180">
        <v>-4.7613000000000003E-2</v>
      </c>
      <c r="C180">
        <v>-8.0601999999999993E-2</v>
      </c>
      <c r="D180">
        <v>-1.0430000000000001E-3</v>
      </c>
      <c r="E180">
        <v>-3.8999999999999999E-5</v>
      </c>
    </row>
    <row r="181" spans="1:5" x14ac:dyDescent="0.25">
      <c r="A181">
        <v>36600</v>
      </c>
      <c r="B181">
        <v>1.8072000000000001E-2</v>
      </c>
      <c r="C181">
        <v>4.4426E-2</v>
      </c>
      <c r="D181">
        <v>0.115575</v>
      </c>
      <c r="E181">
        <v>-1.227E-2</v>
      </c>
    </row>
    <row r="182" spans="1:5" x14ac:dyDescent="0.25">
      <c r="A182">
        <v>36850</v>
      </c>
      <c r="B182">
        <v>7.5963000000000003E-2</v>
      </c>
      <c r="C182">
        <v>6.8917000000000006E-2</v>
      </c>
      <c r="D182">
        <v>3.8512999999999999E-2</v>
      </c>
      <c r="E182">
        <v>-7.9010999999999998E-2</v>
      </c>
    </row>
    <row r="183" spans="1:5" x14ac:dyDescent="0.25">
      <c r="A183">
        <v>37100</v>
      </c>
      <c r="B183">
        <v>5.1674999999999999E-2</v>
      </c>
      <c r="C183">
        <v>9.1744999999999993E-2</v>
      </c>
      <c r="D183">
        <v>-5.6780999999999998E-2</v>
      </c>
      <c r="E183">
        <v>4.1399999999999996E-3</v>
      </c>
    </row>
    <row r="184" spans="1:5" x14ac:dyDescent="0.25">
      <c r="A184">
        <v>37350</v>
      </c>
      <c r="B184">
        <v>-3.3544999999999998E-2</v>
      </c>
      <c r="C184">
        <v>-4.8891999999999998E-2</v>
      </c>
      <c r="D184">
        <v>3.0328999999999998E-2</v>
      </c>
      <c r="E184">
        <v>-3.2868000000000001E-2</v>
      </c>
    </row>
    <row r="185" spans="1:5" x14ac:dyDescent="0.25">
      <c r="A185">
        <v>37600</v>
      </c>
      <c r="B185">
        <v>3.4234000000000001E-2</v>
      </c>
      <c r="C185">
        <v>1.0152E-2</v>
      </c>
      <c r="D185">
        <v>-2.7685999999999999E-2</v>
      </c>
      <c r="E185">
        <v>4.5159999999999999E-2</v>
      </c>
    </row>
    <row r="186" spans="1:5" x14ac:dyDescent="0.25">
      <c r="A186">
        <v>37850</v>
      </c>
      <c r="B186">
        <v>4.6174E-2</v>
      </c>
      <c r="C186">
        <v>3.1459999999999999E-3</v>
      </c>
      <c r="D186">
        <v>-5.9227000000000002E-2</v>
      </c>
      <c r="E186">
        <v>-7.2484999999999994E-2</v>
      </c>
    </row>
    <row r="187" spans="1:5" x14ac:dyDescent="0.25">
      <c r="A187">
        <v>38100</v>
      </c>
      <c r="B187">
        <v>1.0196E-2</v>
      </c>
      <c r="C187">
        <v>-7.7749999999999998E-3</v>
      </c>
      <c r="D187">
        <v>6.2765000000000001E-2</v>
      </c>
      <c r="E187">
        <v>-9.2119999999999997E-3</v>
      </c>
    </row>
    <row r="188" spans="1:5" x14ac:dyDescent="0.25">
      <c r="A188">
        <v>38350</v>
      </c>
      <c r="B188">
        <v>3.7021999999999999E-2</v>
      </c>
      <c r="C188">
        <v>-2.1600999999999999E-2</v>
      </c>
      <c r="D188">
        <v>0.18187500000000001</v>
      </c>
      <c r="E188">
        <v>-7.2235999999999995E-2</v>
      </c>
    </row>
    <row r="189" spans="1:5" x14ac:dyDescent="0.25">
      <c r="A189">
        <v>38600</v>
      </c>
      <c r="B189">
        <v>3.9218000000000003E-2</v>
      </c>
      <c r="C189">
        <v>5.8368999999999997E-2</v>
      </c>
      <c r="D189">
        <v>-8.4331000000000003E-2</v>
      </c>
      <c r="E189">
        <v>-8.8404999999999997E-2</v>
      </c>
    </row>
    <row r="190" spans="1:5" x14ac:dyDescent="0.25">
      <c r="A190">
        <v>38850</v>
      </c>
      <c r="B190">
        <v>0.121473</v>
      </c>
      <c r="C190">
        <v>2.3348000000000001E-2</v>
      </c>
      <c r="D190">
        <v>3.7810000000000003E-2</v>
      </c>
      <c r="E190">
        <v>8.3357000000000001E-2</v>
      </c>
    </row>
    <row r="191" spans="1:5" x14ac:dyDescent="0.25">
      <c r="A191">
        <v>39100</v>
      </c>
      <c r="B191">
        <v>2.967E-3</v>
      </c>
      <c r="C191">
        <v>5.1214000000000003E-2</v>
      </c>
      <c r="D191">
        <v>4.75E-4</v>
      </c>
      <c r="E191">
        <v>0.15826200000000001</v>
      </c>
    </row>
    <row r="192" spans="1:5" x14ac:dyDescent="0.25">
      <c r="A192">
        <v>39350</v>
      </c>
      <c r="B192">
        <v>6.607E-3</v>
      </c>
      <c r="C192">
        <v>4.1413999999999999E-2</v>
      </c>
      <c r="D192">
        <v>0.145842</v>
      </c>
      <c r="E192">
        <v>6.6600000000000001E-3</v>
      </c>
    </row>
    <row r="193" spans="1:5" x14ac:dyDescent="0.25">
      <c r="A193">
        <v>39600</v>
      </c>
      <c r="B193">
        <v>4.9104000000000002E-2</v>
      </c>
      <c r="C193">
        <v>-2.0462000000000001E-2</v>
      </c>
      <c r="D193">
        <v>-2.9635000000000002E-2</v>
      </c>
      <c r="E193">
        <v>0.13109599999999999</v>
      </c>
    </row>
    <row r="194" spans="1:5" x14ac:dyDescent="0.25">
      <c r="A194">
        <v>39850</v>
      </c>
      <c r="B194">
        <v>2.8735E-2</v>
      </c>
      <c r="C194">
        <v>0.109821</v>
      </c>
      <c r="D194">
        <v>-3.0332000000000001E-2</v>
      </c>
      <c r="E194">
        <v>-7.8226000000000004E-2</v>
      </c>
    </row>
    <row r="195" spans="1:5" x14ac:dyDescent="0.25">
      <c r="A195">
        <v>40100</v>
      </c>
      <c r="B195">
        <v>4.9986999999999997E-2</v>
      </c>
      <c r="C195">
        <v>6.5675999999999998E-2</v>
      </c>
      <c r="D195">
        <v>6.5199999999999998E-3</v>
      </c>
      <c r="E195">
        <v>-6.8859999999999998E-3</v>
      </c>
    </row>
    <row r="196" spans="1:5" x14ac:dyDescent="0.25">
      <c r="A196">
        <v>40350</v>
      </c>
      <c r="B196">
        <v>-8.1115999999999994E-2</v>
      </c>
      <c r="C196">
        <v>-7.2000999999999996E-2</v>
      </c>
      <c r="D196">
        <v>-2.1405E-2</v>
      </c>
      <c r="E196">
        <v>4.2370000000000003E-3</v>
      </c>
    </row>
    <row r="197" spans="1:5" x14ac:dyDescent="0.25">
      <c r="A197">
        <v>40600</v>
      </c>
      <c r="B197">
        <v>-7.0039999999999998E-3</v>
      </c>
      <c r="C197">
        <v>-4.7613000000000003E-2</v>
      </c>
      <c r="D197">
        <v>3.0696999999999999E-2</v>
      </c>
      <c r="E197">
        <v>-2.0108999999999998E-2</v>
      </c>
    </row>
    <row r="198" spans="1:5" x14ac:dyDescent="0.25">
      <c r="A198">
        <v>40850</v>
      </c>
      <c r="B198">
        <v>3.9699999999999999E-2</v>
      </c>
      <c r="C198">
        <v>-2.2919999999999999E-2</v>
      </c>
      <c r="D198">
        <v>4.5842000000000001E-2</v>
      </c>
      <c r="E198">
        <v>-2.8493000000000001E-2</v>
      </c>
    </row>
    <row r="199" spans="1:5" x14ac:dyDescent="0.25">
      <c r="A199">
        <v>41100</v>
      </c>
      <c r="B199">
        <v>3.9190999999999997E-2</v>
      </c>
      <c r="C199">
        <v>-1.7038999999999999E-2</v>
      </c>
      <c r="D199">
        <v>4.8785000000000002E-2</v>
      </c>
      <c r="E199">
        <v>-0.17972399999999999</v>
      </c>
    </row>
    <row r="200" spans="1:5" x14ac:dyDescent="0.25">
      <c r="A200">
        <v>41350</v>
      </c>
      <c r="B200">
        <v>-2.8778999999999999E-2</v>
      </c>
      <c r="C200">
        <v>1.3169E-2</v>
      </c>
      <c r="D200">
        <v>-8.8453000000000004E-2</v>
      </c>
      <c r="E200">
        <v>-7.1818999999999994E-2</v>
      </c>
    </row>
    <row r="201" spans="1:5" x14ac:dyDescent="0.25">
      <c r="A201">
        <v>41600</v>
      </c>
      <c r="B201">
        <v>-4.8596E-2</v>
      </c>
      <c r="C201">
        <v>-1.1847999999999999E-2</v>
      </c>
      <c r="D201">
        <v>9.3280000000000002E-2</v>
      </c>
      <c r="E201">
        <v>-7.2385000000000005E-2</v>
      </c>
    </row>
    <row r="202" spans="1:5" x14ac:dyDescent="0.25">
      <c r="A202">
        <v>41850</v>
      </c>
      <c r="B202">
        <v>-1.8453000000000001E-2</v>
      </c>
      <c r="C202">
        <v>3.0515E-2</v>
      </c>
      <c r="D202">
        <v>4.1276E-2</v>
      </c>
      <c r="E202">
        <v>-7.7253000000000002E-2</v>
      </c>
    </row>
    <row r="203" spans="1:5" x14ac:dyDescent="0.25">
      <c r="A203">
        <v>42100</v>
      </c>
      <c r="B203">
        <v>4.5461000000000001E-2</v>
      </c>
      <c r="C203">
        <v>3.2335000000000003E-2</v>
      </c>
      <c r="D203">
        <v>8.5123000000000004E-2</v>
      </c>
      <c r="E203">
        <v>3.1329999999999999E-3</v>
      </c>
    </row>
    <row r="204" spans="1:5" x14ac:dyDescent="0.25">
      <c r="A204">
        <v>42350</v>
      </c>
      <c r="B204">
        <v>6.7034999999999997E-2</v>
      </c>
      <c r="C204">
        <v>2.7409999999999999E-3</v>
      </c>
      <c r="D204">
        <v>6.1291999999999999E-2</v>
      </c>
      <c r="E204">
        <v>-6.7257999999999998E-2</v>
      </c>
    </row>
    <row r="205" spans="1:5" x14ac:dyDescent="0.25">
      <c r="A205">
        <v>42600</v>
      </c>
      <c r="B205">
        <v>-7.9080999999999999E-2</v>
      </c>
      <c r="C205">
        <v>1.8062000000000002E-2</v>
      </c>
      <c r="D205">
        <v>3.9671999999999999E-2</v>
      </c>
      <c r="E205">
        <v>9.8736000000000004E-2</v>
      </c>
    </row>
    <row r="206" spans="1:5" x14ac:dyDescent="0.25">
      <c r="A206">
        <v>42850</v>
      </c>
      <c r="B206">
        <v>-2.6460999999999998E-2</v>
      </c>
      <c r="C206">
        <v>5.4212999999999997E-2</v>
      </c>
      <c r="D206">
        <v>4.6233000000000003E-2</v>
      </c>
      <c r="E206">
        <v>-3.0147E-2</v>
      </c>
    </row>
    <row r="207" spans="1:5" x14ac:dyDescent="0.25">
      <c r="A207">
        <v>43100</v>
      </c>
      <c r="B207">
        <v>-7.0518999999999998E-2</v>
      </c>
      <c r="C207">
        <v>4.5904E-2</v>
      </c>
      <c r="D207">
        <v>-3.8454000000000002E-2</v>
      </c>
      <c r="E207">
        <v>2.7768000000000001E-2</v>
      </c>
    </row>
    <row r="208" spans="1:5" x14ac:dyDescent="0.25">
      <c r="A208">
        <v>43350</v>
      </c>
      <c r="B208">
        <v>-2.4669E-2</v>
      </c>
      <c r="C208">
        <v>-0.11478099999999999</v>
      </c>
      <c r="D208">
        <v>3.2339E-2</v>
      </c>
      <c r="E208">
        <v>9.3629000000000004E-2</v>
      </c>
    </row>
    <row r="209" spans="1:5" x14ac:dyDescent="0.25">
      <c r="A209">
        <v>43600</v>
      </c>
      <c r="B209">
        <v>-2.454E-3</v>
      </c>
      <c r="C209">
        <v>7.9187999999999995E-2</v>
      </c>
      <c r="D209">
        <v>2.1069000000000001E-2</v>
      </c>
      <c r="E209">
        <v>-1.2489999999999999E-2</v>
      </c>
    </row>
    <row r="210" spans="1:5" x14ac:dyDescent="0.25">
      <c r="A210">
        <v>43850</v>
      </c>
      <c r="B210">
        <v>0.15443699999999999</v>
      </c>
      <c r="C210">
        <v>-3.3286000000000003E-2</v>
      </c>
      <c r="D210">
        <v>-8.5664000000000004E-2</v>
      </c>
      <c r="E210">
        <v>1.0871E-2</v>
      </c>
    </row>
    <row r="211" spans="1:5" x14ac:dyDescent="0.25">
      <c r="A211">
        <v>44100</v>
      </c>
      <c r="B211">
        <v>1.1993999999999999E-2</v>
      </c>
      <c r="C211">
        <v>-1.9906E-2</v>
      </c>
      <c r="D211">
        <v>4.7757000000000001E-2</v>
      </c>
      <c r="E211">
        <v>-5.5700000000000003E-3</v>
      </c>
    </row>
    <row r="212" spans="1:5" x14ac:dyDescent="0.25">
      <c r="A212">
        <v>44350</v>
      </c>
      <c r="B212">
        <v>-7.0060000000000001E-3</v>
      </c>
      <c r="C212">
        <v>2.1337999999999999E-2</v>
      </c>
      <c r="D212">
        <v>9.7788E-2</v>
      </c>
      <c r="E212">
        <v>-9.2262999999999998E-2</v>
      </c>
    </row>
    <row r="213" spans="1:5" x14ac:dyDescent="0.25">
      <c r="A213">
        <v>44600</v>
      </c>
      <c r="B213">
        <v>4.8604000000000001E-2</v>
      </c>
      <c r="C213">
        <v>5.9191000000000001E-2</v>
      </c>
      <c r="D213">
        <v>9.3953999999999996E-2</v>
      </c>
      <c r="E213">
        <v>3.3199999999999999E-4</v>
      </c>
    </row>
    <row r="214" spans="1:5" x14ac:dyDescent="0.25">
      <c r="A214">
        <v>44850</v>
      </c>
      <c r="B214">
        <v>8.1901000000000002E-2</v>
      </c>
      <c r="C214">
        <v>3.1585000000000002E-2</v>
      </c>
      <c r="D214">
        <v>-1.6879999999999999E-2</v>
      </c>
      <c r="E214">
        <v>1.0277E-2</v>
      </c>
    </row>
    <row r="215" spans="1:5" x14ac:dyDescent="0.25">
      <c r="A215">
        <v>45100</v>
      </c>
      <c r="B215">
        <v>-6.8209000000000006E-2</v>
      </c>
      <c r="C215">
        <v>-9.5270000000000007E-3</v>
      </c>
      <c r="D215">
        <v>6.4322000000000004E-2</v>
      </c>
      <c r="E215">
        <v>-2.2918999999999998E-2</v>
      </c>
    </row>
    <row r="216" spans="1:5" x14ac:dyDescent="0.25">
      <c r="A216">
        <v>45350</v>
      </c>
      <c r="B216">
        <v>2.5950000000000001E-3</v>
      </c>
      <c r="C216">
        <v>-5.5490000000000001E-3</v>
      </c>
      <c r="D216">
        <v>-4.4672999999999997E-2</v>
      </c>
      <c r="E216">
        <v>6.1075999999999998E-2</v>
      </c>
    </row>
    <row r="217" spans="1:5" x14ac:dyDescent="0.25">
      <c r="A217">
        <v>45600</v>
      </c>
      <c r="B217">
        <v>-1.3331000000000001E-2</v>
      </c>
      <c r="C217">
        <v>4.3135E-2</v>
      </c>
      <c r="D217">
        <v>-5.8209999999999998E-2</v>
      </c>
      <c r="E217">
        <v>-5.4059999999999997E-2</v>
      </c>
    </row>
    <row r="218" spans="1:5" x14ac:dyDescent="0.25">
      <c r="A218">
        <v>45850</v>
      </c>
      <c r="B218">
        <v>2.5999999999999999E-2</v>
      </c>
      <c r="C218">
        <v>1.0186000000000001E-2</v>
      </c>
      <c r="D218">
        <v>3.7103999999999998E-2</v>
      </c>
      <c r="E218">
        <v>1.3372E-2</v>
      </c>
    </row>
    <row r="219" spans="1:5" x14ac:dyDescent="0.25">
      <c r="A219">
        <v>46100</v>
      </c>
      <c r="B219">
        <v>3.7157999999999997E-2</v>
      </c>
      <c r="C219">
        <v>-7.0799999999999997E-4</v>
      </c>
      <c r="D219">
        <v>0.11175499999999999</v>
      </c>
      <c r="E219">
        <v>-0.135856</v>
      </c>
    </row>
    <row r="220" spans="1:5" x14ac:dyDescent="0.25">
      <c r="A220">
        <v>46350</v>
      </c>
      <c r="B220">
        <v>-6.8253999999999995E-2</v>
      </c>
      <c r="C220">
        <v>5.0793999999999999E-2</v>
      </c>
      <c r="D220">
        <v>2.5461999999999999E-2</v>
      </c>
      <c r="E220">
        <v>-0.12319099999999999</v>
      </c>
    </row>
    <row r="221" spans="1:5" x14ac:dyDescent="0.25">
      <c r="A221">
        <v>46600</v>
      </c>
      <c r="B221">
        <v>1.8047000000000001E-2</v>
      </c>
      <c r="C221">
        <v>2.0967E-2</v>
      </c>
      <c r="D221">
        <v>-2.8205000000000001E-2</v>
      </c>
      <c r="E221">
        <v>5.2678999999999997E-2</v>
      </c>
    </row>
    <row r="222" spans="1:5" x14ac:dyDescent="0.25">
      <c r="A222">
        <v>46850</v>
      </c>
      <c r="B222">
        <v>7.9270999999999994E-2</v>
      </c>
      <c r="C222">
        <v>1.078E-2</v>
      </c>
      <c r="D222">
        <v>9.2882999999999993E-2</v>
      </c>
      <c r="E222">
        <v>-2.0601999999999999E-2</v>
      </c>
    </row>
    <row r="223" spans="1:5" x14ac:dyDescent="0.25">
      <c r="A223">
        <v>47100</v>
      </c>
      <c r="B223">
        <v>7.8899999999999999E-4</v>
      </c>
      <c r="C223">
        <v>-3.3528000000000002E-2</v>
      </c>
      <c r="D223">
        <v>-3.1531000000000003E-2</v>
      </c>
      <c r="E223">
        <v>-4.1457000000000001E-2</v>
      </c>
    </row>
    <row r="224" spans="1:5" x14ac:dyDescent="0.25">
      <c r="A224">
        <v>47350</v>
      </c>
      <c r="B224">
        <v>-4.3173000000000003E-2</v>
      </c>
      <c r="C224">
        <v>-1.1206000000000001E-2</v>
      </c>
      <c r="D224">
        <v>3.8119999999999999E-3</v>
      </c>
      <c r="E224">
        <v>-2.6778E-2</v>
      </c>
    </row>
    <row r="225" spans="1:5" x14ac:dyDescent="0.25">
      <c r="A225">
        <v>47600</v>
      </c>
      <c r="B225">
        <v>-1.1358E-2</v>
      </c>
      <c r="C225">
        <v>-0.15368999999999999</v>
      </c>
      <c r="D225">
        <v>-3.5478999999999997E-2</v>
      </c>
      <c r="E225">
        <v>6.5921999999999994E-2</v>
      </c>
    </row>
    <row r="226" spans="1:5" x14ac:dyDescent="0.25">
      <c r="A226">
        <v>47850</v>
      </c>
      <c r="B226">
        <v>-3.1175000000000001E-2</v>
      </c>
      <c r="C226">
        <v>5.1484000000000002E-2</v>
      </c>
      <c r="D226">
        <v>6.1859999999999998E-2</v>
      </c>
      <c r="E226">
        <v>6.1419999999999999E-3</v>
      </c>
    </row>
    <row r="227" spans="1:5" x14ac:dyDescent="0.25">
      <c r="A227">
        <v>48100</v>
      </c>
      <c r="B227">
        <v>-8.8321999999999998E-2</v>
      </c>
      <c r="C227">
        <v>-5.1145000000000003E-2</v>
      </c>
      <c r="D227">
        <v>4.4635000000000001E-2</v>
      </c>
      <c r="E227">
        <v>-7.7279E-2</v>
      </c>
    </row>
    <row r="228" spans="1:5" x14ac:dyDescent="0.25">
      <c r="A228">
        <v>48350</v>
      </c>
      <c r="B228">
        <v>6.4959000000000003E-2</v>
      </c>
      <c r="C228">
        <v>3.8843000000000003E-2</v>
      </c>
      <c r="D228">
        <v>7.3619999999999996E-3</v>
      </c>
      <c r="E228">
        <v>-2.0832E-2</v>
      </c>
    </row>
    <row r="229" spans="1:5" x14ac:dyDescent="0.25">
      <c r="A229">
        <v>48600</v>
      </c>
      <c r="B229">
        <v>-4.8200000000000001E-4</v>
      </c>
      <c r="C229">
        <v>-4.1E-5</v>
      </c>
      <c r="D229">
        <v>-3.8725999999999997E-2</v>
      </c>
      <c r="E229">
        <v>1.7433000000000001E-2</v>
      </c>
    </row>
    <row r="230" spans="1:5" x14ac:dyDescent="0.25">
      <c r="A230">
        <v>48850</v>
      </c>
      <c r="B230">
        <v>-2.2651000000000001E-2</v>
      </c>
      <c r="C230">
        <v>1.8137E-2</v>
      </c>
      <c r="D230">
        <v>4.0398999999999997E-2</v>
      </c>
      <c r="E230">
        <v>5.3564000000000001E-2</v>
      </c>
    </row>
    <row r="231" spans="1:5" x14ac:dyDescent="0.25">
      <c r="A231">
        <v>49100</v>
      </c>
      <c r="B231">
        <v>8.1569999999999993E-3</v>
      </c>
      <c r="C231">
        <v>1.1313E-2</v>
      </c>
      <c r="D231">
        <v>-0.108902</v>
      </c>
      <c r="E231">
        <v>-1.6142E-2</v>
      </c>
    </row>
    <row r="232" spans="1:5" x14ac:dyDescent="0.25">
      <c r="A232">
        <v>49350</v>
      </c>
      <c r="B232">
        <v>-2.8398E-2</v>
      </c>
      <c r="C232">
        <v>0.117296</v>
      </c>
      <c r="D232">
        <v>2.9199999999999999E-3</v>
      </c>
      <c r="E232">
        <v>6.7293000000000006E-2</v>
      </c>
    </row>
    <row r="233" spans="1:5" x14ac:dyDescent="0.25">
      <c r="A233">
        <v>49600</v>
      </c>
      <c r="B233">
        <v>1.5487000000000001E-2</v>
      </c>
      <c r="C233">
        <v>3.9232999999999997E-2</v>
      </c>
      <c r="D233">
        <v>-8.1560000000000001E-3</v>
      </c>
      <c r="E233">
        <v>-2.2934E-2</v>
      </c>
    </row>
    <row r="234" spans="1:5" x14ac:dyDescent="0.25">
      <c r="A234">
        <v>49850</v>
      </c>
      <c r="B234">
        <v>1.8429999999999998E-2</v>
      </c>
      <c r="C234">
        <v>8.5616999999999999E-2</v>
      </c>
      <c r="D234">
        <v>3.1139E-2</v>
      </c>
      <c r="E234">
        <v>1.7236000000000001E-2</v>
      </c>
    </row>
    <row r="235" spans="1:5" x14ac:dyDescent="0.25">
      <c r="A235">
        <v>50250</v>
      </c>
      <c r="B235">
        <v>-4.4354999999999999E-2</v>
      </c>
      <c r="C235">
        <v>4.2888999999999997E-2</v>
      </c>
      <c r="D235">
        <v>7.6020000000000003E-3</v>
      </c>
      <c r="E235">
        <v>8.1678000000000001E-2</v>
      </c>
    </row>
    <row r="236" spans="1:5" x14ac:dyDescent="0.25">
      <c r="A236">
        <v>50750</v>
      </c>
      <c r="B236">
        <v>8.2644999999999996E-2</v>
      </c>
      <c r="C236">
        <v>2.9086999999999998E-2</v>
      </c>
      <c r="D236">
        <v>-5.208E-3</v>
      </c>
      <c r="E236">
        <v>-2.0961E-2</v>
      </c>
    </row>
    <row r="237" spans="1:5" x14ac:dyDescent="0.25">
      <c r="A237">
        <v>51250</v>
      </c>
      <c r="B237">
        <v>3.3062000000000001E-2</v>
      </c>
      <c r="C237">
        <v>1.2385999999999999E-2</v>
      </c>
      <c r="D237">
        <v>8.0646999999999996E-2</v>
      </c>
      <c r="E237">
        <v>1.3916E-2</v>
      </c>
    </row>
    <row r="238" spans="1:5" x14ac:dyDescent="0.25">
      <c r="A238">
        <v>51750</v>
      </c>
      <c r="B238">
        <v>5.6952999999999997E-2</v>
      </c>
      <c r="C238">
        <v>-6.7857000000000001E-2</v>
      </c>
      <c r="D238">
        <v>-7.5399999999999998E-3</v>
      </c>
      <c r="E238">
        <v>-9.0612999999999999E-2</v>
      </c>
    </row>
    <row r="239" spans="1:5" x14ac:dyDescent="0.25">
      <c r="A239">
        <v>52250</v>
      </c>
      <c r="B239">
        <v>2.7409999999999999E-3</v>
      </c>
      <c r="C239">
        <v>2.6859000000000001E-2</v>
      </c>
      <c r="D239">
        <v>4.2077999999999997E-2</v>
      </c>
      <c r="E239">
        <v>-5.1057999999999999E-2</v>
      </c>
    </row>
    <row r="240" spans="1:5" x14ac:dyDescent="0.25">
      <c r="A240">
        <v>52750</v>
      </c>
      <c r="B240">
        <v>-7.2900000000000005E-4</v>
      </c>
      <c r="C240">
        <v>-5.4940000000000003E-2</v>
      </c>
      <c r="D240">
        <v>-1.3825E-2</v>
      </c>
      <c r="E240">
        <v>-7.9132999999999995E-2</v>
      </c>
    </row>
    <row r="241" spans="1:5" x14ac:dyDescent="0.25">
      <c r="A241">
        <v>53250</v>
      </c>
      <c r="B241">
        <v>-7.6930000000000002E-3</v>
      </c>
      <c r="C241">
        <v>-3.6922000000000003E-2</v>
      </c>
      <c r="D241">
        <v>1.4947E-2</v>
      </c>
      <c r="E241">
        <v>6.0446E-2</v>
      </c>
    </row>
    <row r="242" spans="1:5" x14ac:dyDescent="0.25">
      <c r="A242">
        <v>53750</v>
      </c>
      <c r="B242">
        <v>6.9533999999999999E-2</v>
      </c>
      <c r="C242">
        <v>-3.3790000000000001E-3</v>
      </c>
      <c r="D242">
        <v>-2.0171999999999999E-2</v>
      </c>
      <c r="E242">
        <v>5.9485000000000003E-2</v>
      </c>
    </row>
    <row r="243" spans="1:5" x14ac:dyDescent="0.25">
      <c r="A243">
        <v>54250</v>
      </c>
      <c r="B243">
        <v>-4.3270000000000001E-3</v>
      </c>
      <c r="C243">
        <v>1.4217E-2</v>
      </c>
      <c r="D243">
        <v>-2.0939999999999999E-3</v>
      </c>
      <c r="E243">
        <v>1.5421000000000001E-2</v>
      </c>
    </row>
    <row r="244" spans="1:5" x14ac:dyDescent="0.25">
      <c r="A244">
        <v>54750</v>
      </c>
      <c r="B244">
        <v>-2.9420999999999999E-2</v>
      </c>
      <c r="C244">
        <v>-5.3143999999999997E-2</v>
      </c>
      <c r="D244">
        <v>-1.5817000000000001E-2</v>
      </c>
      <c r="E244">
        <v>4.0212999999999999E-2</v>
      </c>
    </row>
    <row r="245" spans="1:5" x14ac:dyDescent="0.25">
      <c r="A245">
        <v>55250</v>
      </c>
      <c r="B245">
        <v>6.5420000000000001E-3</v>
      </c>
      <c r="C245">
        <v>2.6336999999999999E-2</v>
      </c>
      <c r="D245">
        <v>1.0041E-2</v>
      </c>
      <c r="E245">
        <v>4.6283999999999999E-2</v>
      </c>
    </row>
    <row r="246" spans="1:5" x14ac:dyDescent="0.25">
      <c r="A246">
        <v>55750</v>
      </c>
      <c r="B246">
        <v>6.3912999999999998E-2</v>
      </c>
      <c r="C246">
        <v>1.2848E-2</v>
      </c>
      <c r="D246">
        <v>3.7554999999999998E-2</v>
      </c>
      <c r="E246">
        <v>2.2755000000000001E-2</v>
      </c>
    </row>
    <row r="247" spans="1:5" x14ac:dyDescent="0.25">
      <c r="A247">
        <v>56250</v>
      </c>
      <c r="B247">
        <v>9.8202999999999999E-2</v>
      </c>
      <c r="C247">
        <v>7.4964000000000003E-2</v>
      </c>
      <c r="D247">
        <v>-6.0879999999999997E-2</v>
      </c>
      <c r="E247">
        <v>6.5311999999999995E-2</v>
      </c>
    </row>
    <row r="248" spans="1:5" x14ac:dyDescent="0.25">
      <c r="A248">
        <v>56750</v>
      </c>
      <c r="B248">
        <v>5.0372E-2</v>
      </c>
      <c r="C248">
        <v>3.3162999999999998E-2</v>
      </c>
      <c r="D248">
        <v>4.1666000000000002E-2</v>
      </c>
      <c r="E248">
        <v>-0.13016</v>
      </c>
    </row>
    <row r="249" spans="1:5" x14ac:dyDescent="0.25">
      <c r="A249">
        <v>57250</v>
      </c>
      <c r="B249">
        <v>1.4529E-2</v>
      </c>
      <c r="C249">
        <v>-3.1351999999999998E-2</v>
      </c>
      <c r="D249">
        <v>2.7407000000000001E-2</v>
      </c>
      <c r="E249">
        <v>-8.4999999999999995E-4</v>
      </c>
    </row>
    <row r="250" spans="1:5" x14ac:dyDescent="0.25">
      <c r="A250">
        <v>57750</v>
      </c>
      <c r="B250">
        <v>-2.5277999999999998E-2</v>
      </c>
      <c r="C250">
        <v>-3.5208000000000003E-2</v>
      </c>
      <c r="D250">
        <v>1.7649999999999999E-2</v>
      </c>
      <c r="E250">
        <v>-5.5700000000000003E-3</v>
      </c>
    </row>
    <row r="251" spans="1:5" x14ac:dyDescent="0.25">
      <c r="A251">
        <v>58250</v>
      </c>
      <c r="B251">
        <v>1.5035E-2</v>
      </c>
      <c r="C251">
        <v>-2.5368999999999999E-2</v>
      </c>
      <c r="D251">
        <v>3.0717999999999999E-2</v>
      </c>
      <c r="E251">
        <v>-3.9830000000000004E-3</v>
      </c>
    </row>
    <row r="252" spans="1:5" x14ac:dyDescent="0.25">
      <c r="A252">
        <v>58750</v>
      </c>
      <c r="B252">
        <v>7.8309000000000004E-2</v>
      </c>
      <c r="C252">
        <v>-3.1741999999999999E-2</v>
      </c>
      <c r="D252">
        <v>4.7959999999999999E-3</v>
      </c>
      <c r="E252">
        <v>-3.8453000000000001E-2</v>
      </c>
    </row>
    <row r="253" spans="1:5" x14ac:dyDescent="0.25">
      <c r="A253">
        <v>59250</v>
      </c>
      <c r="B253">
        <v>5.0699999999999999E-3</v>
      </c>
      <c r="C253">
        <v>-4.8649999999999999E-2</v>
      </c>
      <c r="D253">
        <v>1.4670000000000001E-2</v>
      </c>
      <c r="E253">
        <v>-2.1562000000000001E-2</v>
      </c>
    </row>
    <row r="254" spans="1:5" x14ac:dyDescent="0.25">
      <c r="A254">
        <v>59750</v>
      </c>
      <c r="B254">
        <v>-5.6356000000000003E-2</v>
      </c>
      <c r="C254">
        <v>6.9080000000000001E-3</v>
      </c>
      <c r="D254">
        <v>7.8709999999999995E-3</v>
      </c>
      <c r="E254">
        <v>-6.8764000000000006E-2</v>
      </c>
    </row>
    <row r="255" spans="1:5" x14ac:dyDescent="0.25">
      <c r="A255">
        <v>60250</v>
      </c>
      <c r="B255">
        <v>-6.3949999999999996E-3</v>
      </c>
      <c r="C255">
        <v>3.2606000000000003E-2</v>
      </c>
      <c r="D255">
        <v>-2.0292000000000001E-2</v>
      </c>
      <c r="E255">
        <v>-2.9770000000000001E-2</v>
      </c>
    </row>
    <row r="256" spans="1:5" x14ac:dyDescent="0.25">
      <c r="A256">
        <v>60750</v>
      </c>
      <c r="B256">
        <v>7.671E-2</v>
      </c>
      <c r="C256">
        <v>1.3842999999999999E-2</v>
      </c>
      <c r="D256">
        <v>-5.3036E-2</v>
      </c>
      <c r="E256">
        <v>-3.0459E-2</v>
      </c>
    </row>
    <row r="257" spans="1:5" x14ac:dyDescent="0.25">
      <c r="A257">
        <v>61250</v>
      </c>
      <c r="B257">
        <v>-3.1968999999999997E-2</v>
      </c>
      <c r="C257">
        <v>1.5318E-2</v>
      </c>
      <c r="D257">
        <v>3.7704000000000001E-2</v>
      </c>
      <c r="E257">
        <v>-4.5314E-2</v>
      </c>
    </row>
    <row r="258" spans="1:5" x14ac:dyDescent="0.25">
      <c r="A258">
        <v>61750</v>
      </c>
      <c r="B258">
        <v>-1.7600000000000001E-2</v>
      </c>
      <c r="C258">
        <v>4.8142999999999998E-2</v>
      </c>
      <c r="D258">
        <v>-3.2474999999999997E-2</v>
      </c>
      <c r="E258">
        <v>-1.4576E-2</v>
      </c>
    </row>
    <row r="259" spans="1:5" x14ac:dyDescent="0.25">
      <c r="A259">
        <v>62250</v>
      </c>
      <c r="B259">
        <v>4.7011999999999998E-2</v>
      </c>
      <c r="C259">
        <v>3.3215000000000001E-2</v>
      </c>
      <c r="D259">
        <v>4.0607999999999998E-2</v>
      </c>
      <c r="E259">
        <v>3.4604999999999997E-2</v>
      </c>
    </row>
    <row r="260" spans="1:5" x14ac:dyDescent="0.25">
      <c r="A260">
        <v>62750</v>
      </c>
      <c r="B260">
        <v>-1.7321E-2</v>
      </c>
      <c r="C260">
        <v>2.2981999999999999E-2</v>
      </c>
      <c r="D260">
        <v>2.7623999999999999E-2</v>
      </c>
      <c r="E260">
        <v>2.3474999999999999E-2</v>
      </c>
    </row>
    <row r="261" spans="1:5" x14ac:dyDescent="0.25">
      <c r="A261">
        <v>63250</v>
      </c>
      <c r="B261">
        <v>-7.9550000000000003E-3</v>
      </c>
      <c r="C261">
        <v>9.1199999999999996E-3</v>
      </c>
      <c r="D261">
        <v>4.4409999999999996E-3</v>
      </c>
      <c r="E261">
        <v>3.0445E-2</v>
      </c>
    </row>
    <row r="262" spans="1:5" x14ac:dyDescent="0.25">
      <c r="A262">
        <v>63750</v>
      </c>
      <c r="B262">
        <v>5.3108000000000002E-2</v>
      </c>
      <c r="C262">
        <v>4.8744999999999997E-2</v>
      </c>
      <c r="D262">
        <v>7.3662000000000005E-2</v>
      </c>
      <c r="E262">
        <v>3.3378999999999999E-2</v>
      </c>
    </row>
    <row r="263" spans="1:5" x14ac:dyDescent="0.25">
      <c r="A263">
        <v>64250</v>
      </c>
      <c r="B263">
        <v>-2.3882E-2</v>
      </c>
      <c r="C263">
        <v>-3.9589999999999998E-3</v>
      </c>
      <c r="D263">
        <v>2.1891000000000001E-2</v>
      </c>
      <c r="E263">
        <v>-2.2106000000000001E-2</v>
      </c>
    </row>
    <row r="264" spans="1:5" x14ac:dyDescent="0.25">
      <c r="A264">
        <v>64750</v>
      </c>
      <c r="B264">
        <v>-1.4925000000000001E-2</v>
      </c>
      <c r="C264">
        <v>1.7236999999999999E-2</v>
      </c>
      <c r="D264">
        <v>5.9485999999999997E-2</v>
      </c>
      <c r="E264">
        <v>-3.9426999999999997E-2</v>
      </c>
    </row>
    <row r="265" spans="1:5" x14ac:dyDescent="0.25">
      <c r="A265">
        <v>65250</v>
      </c>
      <c r="B265">
        <v>4.9979999999999998E-3</v>
      </c>
      <c r="C265">
        <v>1.2437E-2</v>
      </c>
      <c r="D265">
        <v>5.3460000000000001E-2</v>
      </c>
      <c r="E265">
        <v>-3.9194E-2</v>
      </c>
    </row>
    <row r="266" spans="1:5" x14ac:dyDescent="0.25">
      <c r="A266">
        <v>65750</v>
      </c>
      <c r="B266">
        <v>3.7122000000000002E-2</v>
      </c>
      <c r="C266">
        <v>4.9000000000000002E-2</v>
      </c>
      <c r="D266">
        <v>-1.3106E-2</v>
      </c>
      <c r="E266">
        <v>-4.3033000000000002E-2</v>
      </c>
    </row>
    <row r="267" spans="1:5" x14ac:dyDescent="0.25">
      <c r="A267">
        <v>66250</v>
      </c>
      <c r="B267">
        <v>2.7934E-2</v>
      </c>
      <c r="C267">
        <v>1.6674999999999999E-2</v>
      </c>
      <c r="D267">
        <v>-5.3541999999999999E-2</v>
      </c>
      <c r="E267">
        <v>2.5443E-2</v>
      </c>
    </row>
    <row r="268" spans="1:5" x14ac:dyDescent="0.25">
      <c r="A268">
        <v>66750</v>
      </c>
      <c r="B268">
        <v>-1.6400000000000001E-2</v>
      </c>
      <c r="C268">
        <v>-1.9E-2</v>
      </c>
      <c r="D268">
        <v>-3.2599000000000003E-2</v>
      </c>
      <c r="E268">
        <v>-6.8994E-2</v>
      </c>
    </row>
    <row r="269" spans="1:5" x14ac:dyDescent="0.25">
      <c r="A269">
        <v>67250</v>
      </c>
      <c r="B269">
        <v>2.0129000000000001E-2</v>
      </c>
      <c r="C269">
        <v>2.1243999999999999E-2</v>
      </c>
      <c r="D269">
        <v>4.4209999999999996E-3</v>
      </c>
      <c r="E269">
        <v>-2.3968E-2</v>
      </c>
    </row>
    <row r="270" spans="1:5" x14ac:dyDescent="0.25">
      <c r="A270">
        <v>67750</v>
      </c>
      <c r="B270">
        <v>-9.7319999999999993E-3</v>
      </c>
      <c r="C270">
        <v>9.7256999999999996E-2</v>
      </c>
      <c r="D270">
        <v>1.5485000000000001E-2</v>
      </c>
      <c r="E270">
        <v>-6.9421999999999998E-2</v>
      </c>
    </row>
    <row r="271" spans="1:5" x14ac:dyDescent="0.25">
      <c r="A271">
        <v>68250</v>
      </c>
      <c r="B271">
        <v>4.7684999999999998E-2</v>
      </c>
      <c r="C271">
        <v>5.4600000000000003E-2</v>
      </c>
      <c r="D271">
        <v>-1.2633E-2</v>
      </c>
      <c r="E271">
        <v>2.0339999999999998E-3</v>
      </c>
    </row>
    <row r="272" spans="1:5" x14ac:dyDescent="0.25">
      <c r="A272">
        <v>68750</v>
      </c>
      <c r="B272">
        <v>-1.6858999999999999E-2</v>
      </c>
      <c r="C272">
        <v>-1.1726E-2</v>
      </c>
      <c r="D272">
        <v>8.0625000000000002E-2</v>
      </c>
      <c r="E272">
        <v>6.8690000000000001E-3</v>
      </c>
    </row>
    <row r="273" spans="1:5" x14ac:dyDescent="0.25">
      <c r="A273">
        <v>69250</v>
      </c>
      <c r="B273">
        <v>5.1874000000000003E-2</v>
      </c>
      <c r="C273">
        <v>1.8193000000000001E-2</v>
      </c>
      <c r="D273">
        <v>3.2245000000000003E-2</v>
      </c>
      <c r="E273">
        <v>-6.4102999999999993E-2</v>
      </c>
    </row>
    <row r="274" spans="1:5" x14ac:dyDescent="0.25">
      <c r="A274">
        <v>69750</v>
      </c>
      <c r="B274">
        <v>-1.5583E-2</v>
      </c>
      <c r="C274">
        <v>-4.5014999999999999E-2</v>
      </c>
      <c r="D274">
        <v>-9.9559999999999996E-3</v>
      </c>
      <c r="E274">
        <v>-2.1897E-2</v>
      </c>
    </row>
    <row r="275" spans="1:5" x14ac:dyDescent="0.25">
      <c r="A275">
        <v>70250</v>
      </c>
      <c r="B275">
        <v>-4.0468999999999998E-2</v>
      </c>
      <c r="C275">
        <v>7.3629999999999998E-3</v>
      </c>
      <c r="D275">
        <v>-6.0049999999999999E-2</v>
      </c>
      <c r="E275">
        <v>-4.6533999999999999E-2</v>
      </c>
    </row>
    <row r="276" spans="1:5" x14ac:dyDescent="0.25">
      <c r="A276">
        <v>70750</v>
      </c>
      <c r="B276">
        <v>-4.3132999999999998E-2</v>
      </c>
      <c r="C276">
        <v>3.8356000000000001E-2</v>
      </c>
      <c r="D276">
        <v>2.1350000000000002E-3</v>
      </c>
      <c r="E276">
        <v>-4.3458999999999998E-2</v>
      </c>
    </row>
    <row r="277" spans="1:5" x14ac:dyDescent="0.25">
      <c r="A277">
        <v>71250</v>
      </c>
      <c r="B277">
        <v>-1.7180999999999998E-2</v>
      </c>
      <c r="C277">
        <v>1.7610000000000001E-2</v>
      </c>
      <c r="D277">
        <v>9.7640000000000005E-2</v>
      </c>
      <c r="E277">
        <v>-1.0009999999999999E-3</v>
      </c>
    </row>
    <row r="278" spans="1:5" x14ac:dyDescent="0.25">
      <c r="A278">
        <v>71750</v>
      </c>
      <c r="B278">
        <v>-3.0809E-2</v>
      </c>
      <c r="C278">
        <v>9.6599999999999995E-4</v>
      </c>
      <c r="D278">
        <v>-6.3610000000000003E-3</v>
      </c>
      <c r="E278">
        <v>4.1765999999999998E-2</v>
      </c>
    </row>
    <row r="279" spans="1:5" x14ac:dyDescent="0.25">
      <c r="A279">
        <v>72250</v>
      </c>
      <c r="B279">
        <v>5.0000000000000004E-6</v>
      </c>
      <c r="C279">
        <v>7.2647000000000003E-2</v>
      </c>
      <c r="D279">
        <v>-5.1529999999999996E-3</v>
      </c>
      <c r="E279">
        <v>3.0131999999999999E-2</v>
      </c>
    </row>
    <row r="280" spans="1:5" x14ac:dyDescent="0.25">
      <c r="A280">
        <v>72750</v>
      </c>
      <c r="B280">
        <v>2.0093E-2</v>
      </c>
      <c r="C280">
        <v>-2.1121000000000001E-2</v>
      </c>
      <c r="D280">
        <v>-1.4517E-2</v>
      </c>
      <c r="E280">
        <v>-7.7910000000000002E-3</v>
      </c>
    </row>
    <row r="281" spans="1:5" x14ac:dyDescent="0.25">
      <c r="A281">
        <v>73250</v>
      </c>
      <c r="B281">
        <v>-8.2070000000000008E-3</v>
      </c>
      <c r="C281">
        <v>-1.1938000000000001E-2</v>
      </c>
      <c r="D281">
        <v>1.469E-2</v>
      </c>
      <c r="E281">
        <v>-2.4400999999999999E-2</v>
      </c>
    </row>
    <row r="282" spans="1:5" x14ac:dyDescent="0.25">
      <c r="A282">
        <v>73750</v>
      </c>
      <c r="B282">
        <v>3.0748000000000001E-2</v>
      </c>
      <c r="C282">
        <v>-4.0994999999999997E-2</v>
      </c>
      <c r="D282">
        <v>3.0287000000000001E-2</v>
      </c>
      <c r="E282">
        <v>-1.8307E-2</v>
      </c>
    </row>
    <row r="283" spans="1:5" x14ac:dyDescent="0.25">
      <c r="A283">
        <v>74250</v>
      </c>
      <c r="B283">
        <v>6.0080000000000003E-3</v>
      </c>
      <c r="C283">
        <v>4.86E-4</v>
      </c>
      <c r="D283">
        <v>2.1833999999999999E-2</v>
      </c>
      <c r="E283">
        <v>-5.7479999999999996E-3</v>
      </c>
    </row>
    <row r="284" spans="1:5" x14ac:dyDescent="0.25">
      <c r="A284">
        <v>74750</v>
      </c>
      <c r="B284">
        <v>-3.5507999999999998E-2</v>
      </c>
      <c r="C284">
        <v>0.103964</v>
      </c>
      <c r="D284">
        <v>6.8297999999999998E-2</v>
      </c>
      <c r="E284">
        <v>-1.9077E-2</v>
      </c>
    </row>
    <row r="285" spans="1:5" x14ac:dyDescent="0.25">
      <c r="A285">
        <v>75250</v>
      </c>
      <c r="B285">
        <v>-1.9210999999999999E-2</v>
      </c>
      <c r="C285">
        <v>3.7947000000000002E-2</v>
      </c>
      <c r="D285">
        <v>-2.5863000000000001E-2</v>
      </c>
      <c r="E285">
        <v>7.5982999999999995E-2</v>
      </c>
    </row>
    <row r="286" spans="1:5" x14ac:dyDescent="0.25">
      <c r="A286">
        <v>75750</v>
      </c>
      <c r="B286">
        <v>3.5049999999999999E-3</v>
      </c>
      <c r="C286">
        <v>4.4062999999999998E-2</v>
      </c>
      <c r="D286">
        <v>4.5055999999999999E-2</v>
      </c>
      <c r="E286">
        <v>-2.2793000000000001E-2</v>
      </c>
    </row>
    <row r="287" spans="1:5" x14ac:dyDescent="0.25">
      <c r="A287">
        <v>76250</v>
      </c>
      <c r="B287">
        <v>-1.2345E-2</v>
      </c>
      <c r="C287">
        <v>-1.6003E-2</v>
      </c>
      <c r="D287">
        <v>-7.8140000000000001E-2</v>
      </c>
      <c r="E287">
        <v>4.6290000000000003E-3</v>
      </c>
    </row>
    <row r="288" spans="1:5" x14ac:dyDescent="0.25">
      <c r="A288">
        <v>76750</v>
      </c>
      <c r="B288">
        <v>-1.8838000000000001E-2</v>
      </c>
      <c r="C288">
        <v>-7.6541999999999999E-2</v>
      </c>
      <c r="D288">
        <v>4.6580000000000003E-2</v>
      </c>
      <c r="E288">
        <v>0.123338</v>
      </c>
    </row>
    <row r="289" spans="1:5" x14ac:dyDescent="0.25">
      <c r="A289">
        <v>77250</v>
      </c>
      <c r="B289">
        <v>-5.1343E-2</v>
      </c>
      <c r="C289">
        <v>4.5705999999999997E-2</v>
      </c>
      <c r="D289">
        <v>-6.7340000000000004E-3</v>
      </c>
      <c r="E289">
        <v>-4.7500000000000001E-2</v>
      </c>
    </row>
    <row r="290" spans="1:5" x14ac:dyDescent="0.25">
      <c r="A290">
        <v>77750</v>
      </c>
      <c r="B290">
        <v>5.2396999999999999E-2</v>
      </c>
      <c r="C290">
        <v>-2.4230999999999999E-2</v>
      </c>
      <c r="D290">
        <v>-3.6068999999999997E-2</v>
      </c>
      <c r="E290">
        <v>-2.1299999999999999E-2</v>
      </c>
    </row>
    <row r="291" spans="1:5" x14ac:dyDescent="0.25">
      <c r="A291">
        <v>78250</v>
      </c>
      <c r="B291">
        <v>-1.265E-2</v>
      </c>
      <c r="C291">
        <v>2.3216000000000001E-2</v>
      </c>
      <c r="D291">
        <v>1.4825E-2</v>
      </c>
      <c r="E291">
        <v>-1.2181000000000001E-2</v>
      </c>
    </row>
    <row r="292" spans="1:5" x14ac:dyDescent="0.25">
      <c r="A292">
        <v>78750</v>
      </c>
      <c r="B292">
        <v>6.4368999999999996E-2</v>
      </c>
      <c r="C292">
        <v>-6.1240000000000001E-3</v>
      </c>
      <c r="D292">
        <v>7.1947999999999998E-2</v>
      </c>
      <c r="E292">
        <v>1.5580999999999999E-2</v>
      </c>
    </row>
    <row r="293" spans="1:5" x14ac:dyDescent="0.25">
      <c r="A293">
        <v>79250</v>
      </c>
      <c r="B293">
        <v>5.8118999999999997E-2</v>
      </c>
      <c r="C293">
        <v>-1.839E-2</v>
      </c>
      <c r="D293">
        <v>2.7212E-2</v>
      </c>
      <c r="E293">
        <v>-4.3133999999999999E-2</v>
      </c>
    </row>
    <row r="294" spans="1:5" x14ac:dyDescent="0.25">
      <c r="A294">
        <v>79750</v>
      </c>
      <c r="B294">
        <v>-4.1939999999999998E-3</v>
      </c>
      <c r="C294">
        <v>8.6189999999999999E-3</v>
      </c>
      <c r="D294">
        <v>-4.2164E-2</v>
      </c>
      <c r="E294">
        <v>-2.8931999999999999E-2</v>
      </c>
    </row>
    <row r="295" spans="1:5" x14ac:dyDescent="0.25">
      <c r="A295">
        <v>80250</v>
      </c>
      <c r="B295">
        <v>6.8594000000000002E-2</v>
      </c>
      <c r="C295">
        <v>4.2981999999999999E-2</v>
      </c>
      <c r="D295">
        <v>-4.9180000000000001E-2</v>
      </c>
      <c r="E295">
        <v>-2.2959E-2</v>
      </c>
    </row>
    <row r="296" spans="1:5" x14ac:dyDescent="0.25">
      <c r="A296">
        <v>80750</v>
      </c>
      <c r="B296">
        <v>7.0167999999999994E-2</v>
      </c>
      <c r="C296">
        <v>4.5987E-2</v>
      </c>
      <c r="D296">
        <v>5.9979999999999999E-3</v>
      </c>
      <c r="E296">
        <v>-3.1732000000000003E-2</v>
      </c>
    </row>
    <row r="297" spans="1:5" x14ac:dyDescent="0.25">
      <c r="A297">
        <v>81250</v>
      </c>
      <c r="B297">
        <v>-1.1974E-2</v>
      </c>
      <c r="C297">
        <v>1.7742000000000001E-2</v>
      </c>
      <c r="D297">
        <v>-4.1945000000000003E-2</v>
      </c>
      <c r="E297">
        <v>-5.9005000000000002E-2</v>
      </c>
    </row>
    <row r="298" spans="1:5" x14ac:dyDescent="0.25">
      <c r="A298">
        <v>81750</v>
      </c>
      <c r="B298">
        <v>2.2762000000000001E-2</v>
      </c>
      <c r="C298">
        <v>-5.5453000000000002E-2</v>
      </c>
      <c r="D298">
        <v>-5.2382999999999999E-2</v>
      </c>
      <c r="E298">
        <v>-0.12512000000000001</v>
      </c>
    </row>
    <row r="299" spans="1:5" x14ac:dyDescent="0.25">
      <c r="A299">
        <v>82250</v>
      </c>
      <c r="B299">
        <v>5.0264999999999997E-2</v>
      </c>
      <c r="C299">
        <v>2.1749999999999999E-3</v>
      </c>
      <c r="D299">
        <v>-1.9349999999999999E-2</v>
      </c>
      <c r="E299">
        <v>-3.8610999999999999E-2</v>
      </c>
    </row>
    <row r="300" spans="1:5" x14ac:dyDescent="0.25">
      <c r="A300">
        <v>82750</v>
      </c>
      <c r="B300">
        <v>-4.7650000000000001E-3</v>
      </c>
      <c r="C300">
        <v>5.3423999999999999E-2</v>
      </c>
      <c r="D300">
        <v>-6.5389999999999997E-3</v>
      </c>
      <c r="E300">
        <v>5.3030000000000004E-3</v>
      </c>
    </row>
    <row r="301" spans="1:5" x14ac:dyDescent="0.25">
      <c r="A301">
        <v>83250</v>
      </c>
      <c r="B301">
        <v>-2.4E-2</v>
      </c>
      <c r="C301">
        <v>1.8467999999999998E-2</v>
      </c>
      <c r="D301">
        <v>1.6480000000000002E-2</v>
      </c>
      <c r="E301">
        <v>2.1632999999999999E-2</v>
      </c>
    </row>
    <row r="302" spans="1:5" x14ac:dyDescent="0.25">
      <c r="A302">
        <v>83750</v>
      </c>
      <c r="B302">
        <v>-2.6394999999999998E-2</v>
      </c>
      <c r="C302">
        <v>4.6610000000000002E-3</v>
      </c>
      <c r="D302">
        <v>1.8422999999999998E-2</v>
      </c>
      <c r="E302">
        <v>-4.7279000000000002E-2</v>
      </c>
    </row>
    <row r="303" spans="1:5" x14ac:dyDescent="0.25">
      <c r="A303">
        <v>84250</v>
      </c>
      <c r="B303">
        <v>1.4685999999999999E-2</v>
      </c>
      <c r="C303">
        <v>-5.1200000000000004E-3</v>
      </c>
      <c r="D303">
        <v>-8.0478999999999995E-2</v>
      </c>
      <c r="E303">
        <v>-1.3143999999999999E-2</v>
      </c>
    </row>
    <row r="304" spans="1:5" x14ac:dyDescent="0.25">
      <c r="A304">
        <v>84750</v>
      </c>
      <c r="B304">
        <v>6.4796999999999993E-2</v>
      </c>
      <c r="C304">
        <v>2.6374999999999999E-2</v>
      </c>
      <c r="D304">
        <v>-1.1343000000000001E-2</v>
      </c>
      <c r="E304">
        <v>-9.4340999999999994E-2</v>
      </c>
    </row>
    <row r="305" spans="1:5" x14ac:dyDescent="0.25">
      <c r="A305">
        <v>85250</v>
      </c>
      <c r="B305">
        <v>2.5107000000000001E-2</v>
      </c>
      <c r="C305">
        <v>-3.3276E-2</v>
      </c>
      <c r="D305">
        <v>4.1640999999999997E-2</v>
      </c>
      <c r="E305">
        <v>0.120101</v>
      </c>
    </row>
    <row r="306" spans="1:5" x14ac:dyDescent="0.25">
      <c r="A306">
        <v>85750</v>
      </c>
      <c r="B306">
        <v>5.6829999999999997E-3</v>
      </c>
      <c r="C306">
        <v>-1.4097E-2</v>
      </c>
      <c r="D306">
        <v>1.1292E-2</v>
      </c>
      <c r="E306">
        <v>2.1169E-2</v>
      </c>
    </row>
    <row r="307" spans="1:5" x14ac:dyDescent="0.25">
      <c r="A307">
        <v>86250</v>
      </c>
      <c r="B307">
        <v>1.9591999999999998E-2</v>
      </c>
      <c r="C307">
        <v>3.8550000000000001E-2</v>
      </c>
      <c r="D307">
        <v>-1.9796000000000001E-2</v>
      </c>
      <c r="E307">
        <v>6.9428000000000004E-2</v>
      </c>
    </row>
    <row r="308" spans="1:5" x14ac:dyDescent="0.25">
      <c r="A308">
        <v>86750</v>
      </c>
      <c r="B308">
        <v>5.6119000000000002E-2</v>
      </c>
      <c r="C308">
        <v>-6.1088000000000003E-2</v>
      </c>
      <c r="D308">
        <v>-5.6146000000000001E-2</v>
      </c>
      <c r="E308">
        <v>4.2396999999999997E-2</v>
      </c>
    </row>
    <row r="309" spans="1:5" x14ac:dyDescent="0.25">
      <c r="A309">
        <v>87250</v>
      </c>
      <c r="B309">
        <v>5.1549999999999999E-2</v>
      </c>
      <c r="C309">
        <v>-1.2585000000000001E-2</v>
      </c>
      <c r="D309">
        <v>1.1086E-2</v>
      </c>
      <c r="E309">
        <v>-4.8746999999999999E-2</v>
      </c>
    </row>
    <row r="310" spans="1:5" x14ac:dyDescent="0.25">
      <c r="A310">
        <v>87750</v>
      </c>
      <c r="B310">
        <v>-3.1080000000000001E-3</v>
      </c>
      <c r="C310">
        <v>-1.5318999999999999E-2</v>
      </c>
      <c r="D310">
        <v>2.3120999999999999E-2</v>
      </c>
      <c r="E310">
        <v>-4.0280000000000003E-3</v>
      </c>
    </row>
    <row r="311" spans="1:5" x14ac:dyDescent="0.25">
      <c r="A311">
        <v>88250</v>
      </c>
      <c r="B311">
        <v>-4.9540000000000001E-3</v>
      </c>
      <c r="C311">
        <v>6.9399999999999996E-4</v>
      </c>
      <c r="D311">
        <v>6.3073000000000004E-2</v>
      </c>
      <c r="E311">
        <v>-1.2579999999999999E-2</v>
      </c>
    </row>
    <row r="312" spans="1:5" x14ac:dyDescent="0.25">
      <c r="A312">
        <v>88750</v>
      </c>
      <c r="B312">
        <v>-4.2542000000000003E-2</v>
      </c>
      <c r="C312">
        <v>5.6270000000000001E-3</v>
      </c>
      <c r="D312">
        <v>5.3684999999999997E-2</v>
      </c>
      <c r="E312">
        <v>-6.7849000000000007E-2</v>
      </c>
    </row>
    <row r="313" spans="1:5" x14ac:dyDescent="0.25">
      <c r="A313">
        <v>89250</v>
      </c>
      <c r="B313">
        <v>-5.4094999999999997E-2</v>
      </c>
      <c r="C313">
        <v>-6.2484999999999999E-2</v>
      </c>
      <c r="D313">
        <v>-2.0851000000000001E-2</v>
      </c>
      <c r="E313">
        <v>-3.8664999999999998E-2</v>
      </c>
    </row>
    <row r="314" spans="1:5" x14ac:dyDescent="0.25">
      <c r="A314">
        <v>89750</v>
      </c>
      <c r="B314">
        <v>0.101174</v>
      </c>
      <c r="C314">
        <v>-2.7789999999999998E-3</v>
      </c>
      <c r="D314">
        <v>1.6521000000000001E-2</v>
      </c>
      <c r="E314">
        <v>-4.0050000000000002E-2</v>
      </c>
    </row>
    <row r="315" spans="1:5" x14ac:dyDescent="0.25">
      <c r="A315">
        <v>90250</v>
      </c>
      <c r="B315">
        <v>-7.8523999999999997E-2</v>
      </c>
      <c r="C315">
        <v>-2.5298000000000001E-2</v>
      </c>
      <c r="D315">
        <v>-3.6687999999999998E-2</v>
      </c>
      <c r="E315">
        <v>4.4076999999999998E-2</v>
      </c>
    </row>
    <row r="316" spans="1:5" x14ac:dyDescent="0.25">
      <c r="A316">
        <v>90750</v>
      </c>
      <c r="B316">
        <v>-2.3030999999999999E-2</v>
      </c>
      <c r="C316">
        <v>1.5372E-2</v>
      </c>
      <c r="D316">
        <v>-3.6700000000000003E-2</v>
      </c>
      <c r="E316">
        <v>4.4392000000000001E-2</v>
      </c>
    </row>
    <row r="317" spans="1:5" x14ac:dyDescent="0.25">
      <c r="A317">
        <v>91250</v>
      </c>
      <c r="B317">
        <v>6.3577999999999996E-2</v>
      </c>
      <c r="C317">
        <v>-1.7267999999999999E-2</v>
      </c>
      <c r="D317">
        <v>-7.4603000000000003E-2</v>
      </c>
      <c r="E317">
        <v>-7.2756000000000001E-2</v>
      </c>
    </row>
    <row r="318" spans="1:5" x14ac:dyDescent="0.25">
      <c r="A318">
        <v>91750</v>
      </c>
      <c r="B318">
        <v>4.1231999999999998E-2</v>
      </c>
      <c r="C318">
        <v>-1.8956000000000001E-2</v>
      </c>
      <c r="D318">
        <v>1.0925000000000001E-2</v>
      </c>
      <c r="E318">
        <v>-6.6739999999999994E-2</v>
      </c>
    </row>
    <row r="319" spans="1:5" x14ac:dyDescent="0.25">
      <c r="A319">
        <v>92250</v>
      </c>
      <c r="B319">
        <v>4.4169999999999999E-3</v>
      </c>
      <c r="C319">
        <v>-3.2947999999999998E-2</v>
      </c>
      <c r="D319">
        <v>6.9499999999999998E-4</v>
      </c>
      <c r="E319">
        <v>0.115592</v>
      </c>
    </row>
    <row r="320" spans="1:5" x14ac:dyDescent="0.25">
      <c r="A320">
        <v>92750</v>
      </c>
      <c r="B320">
        <v>5.2600000000000001E-2</v>
      </c>
      <c r="C320">
        <v>0.114797</v>
      </c>
      <c r="D320">
        <v>-4.7891000000000003E-2</v>
      </c>
      <c r="E320">
        <v>-7.4741000000000002E-2</v>
      </c>
    </row>
    <row r="321" spans="1:5" x14ac:dyDescent="0.25">
      <c r="A321">
        <v>93250</v>
      </c>
      <c r="B321">
        <v>1.6689999999999999E-3</v>
      </c>
      <c r="C321">
        <v>-4.3033000000000002E-2</v>
      </c>
      <c r="D321">
        <v>-7.9115000000000005E-2</v>
      </c>
      <c r="E321">
        <v>6.7706000000000002E-2</v>
      </c>
    </row>
    <row r="322" spans="1:5" x14ac:dyDescent="0.25">
      <c r="A322">
        <v>93750</v>
      </c>
      <c r="B322">
        <v>-2.7573E-2</v>
      </c>
      <c r="C322">
        <v>-2.8607E-2</v>
      </c>
      <c r="D322">
        <v>-8.7665999999999994E-2</v>
      </c>
      <c r="E322">
        <v>-2.0947E-2</v>
      </c>
    </row>
    <row r="323" spans="1:5" x14ac:dyDescent="0.25">
      <c r="A323">
        <v>94250</v>
      </c>
      <c r="B323">
        <v>7.2399999999999999E-3</v>
      </c>
      <c r="C323">
        <v>2.8105000000000002E-2</v>
      </c>
      <c r="D323">
        <v>3.4618999999999997E-2</v>
      </c>
      <c r="E323">
        <v>-2.4577000000000002E-2</v>
      </c>
    </row>
    <row r="324" spans="1:5" x14ac:dyDescent="0.25">
      <c r="A324">
        <v>94750</v>
      </c>
      <c r="B324">
        <v>9.9959999999999997E-3</v>
      </c>
      <c r="C324">
        <v>-1.2274999999999999E-2</v>
      </c>
      <c r="D324">
        <v>-1.3578E-2</v>
      </c>
      <c r="E324">
        <v>1.2175999999999999E-2</v>
      </c>
    </row>
    <row r="325" spans="1:5" x14ac:dyDescent="0.25">
      <c r="A325">
        <v>95250</v>
      </c>
      <c r="B325">
        <v>-1.7927999999999999E-2</v>
      </c>
      <c r="C325">
        <v>-2.2464999999999999E-2</v>
      </c>
      <c r="D325">
        <v>3.8317999999999998E-2</v>
      </c>
      <c r="E325">
        <v>2.588E-3</v>
      </c>
    </row>
    <row r="326" spans="1:5" x14ac:dyDescent="0.25">
      <c r="A326">
        <v>95750</v>
      </c>
      <c r="B326">
        <v>-2.8447E-2</v>
      </c>
      <c r="C326">
        <v>6.1566000000000003E-2</v>
      </c>
      <c r="D326">
        <v>-1.6920000000000001E-2</v>
      </c>
      <c r="E326">
        <v>-4.8883000000000003E-2</v>
      </c>
    </row>
    <row r="327" spans="1:5" x14ac:dyDescent="0.25">
      <c r="A327">
        <v>96250</v>
      </c>
      <c r="B327">
        <v>-4.5439E-2</v>
      </c>
      <c r="C327">
        <v>1.2382000000000001E-2</v>
      </c>
      <c r="D327">
        <v>-3.7545000000000002E-2</v>
      </c>
      <c r="E327">
        <v>-6.7319000000000004E-2</v>
      </c>
    </row>
    <row r="328" spans="1:5" x14ac:dyDescent="0.25">
      <c r="A328">
        <v>96750</v>
      </c>
      <c r="B328">
        <v>-4.5592000000000001E-2</v>
      </c>
      <c r="C328">
        <v>2.1642000000000002E-2</v>
      </c>
      <c r="D328">
        <v>-1.4040000000000001E-3</v>
      </c>
      <c r="E328">
        <v>0.121521</v>
      </c>
    </row>
    <row r="329" spans="1:5" x14ac:dyDescent="0.25">
      <c r="A329">
        <v>97250</v>
      </c>
      <c r="B329">
        <v>-4.7660000000000003E-3</v>
      </c>
      <c r="C329">
        <v>-4.9473000000000003E-2</v>
      </c>
      <c r="D329">
        <v>-1.1504E-2</v>
      </c>
      <c r="E329">
        <v>6.7734000000000003E-2</v>
      </c>
    </row>
    <row r="330" spans="1:5" x14ac:dyDescent="0.25">
      <c r="A330">
        <v>97750</v>
      </c>
      <c r="B330">
        <v>8.7779999999999993E-3</v>
      </c>
      <c r="C330">
        <v>-4.1202000000000003E-2</v>
      </c>
      <c r="D330">
        <v>-4.6699999999999997E-3</v>
      </c>
      <c r="E330">
        <v>-1.2703000000000001E-2</v>
      </c>
    </row>
    <row r="331" spans="1:5" x14ac:dyDescent="0.25">
      <c r="A331">
        <v>98250</v>
      </c>
      <c r="B331">
        <v>-3.0103999999999999E-2</v>
      </c>
      <c r="C331">
        <v>-2.6207999999999999E-2</v>
      </c>
      <c r="D331">
        <v>-1.2312999999999999E-2</v>
      </c>
      <c r="E331">
        <v>2.0109999999999999E-2</v>
      </c>
    </row>
    <row r="332" spans="1:5" x14ac:dyDescent="0.25">
      <c r="A332">
        <v>98750</v>
      </c>
      <c r="B332">
        <v>6.9678000000000004E-2</v>
      </c>
      <c r="C332">
        <v>2.6492999999999999E-2</v>
      </c>
      <c r="D332">
        <v>-1.8370000000000001E-2</v>
      </c>
      <c r="E332">
        <v>-1.9569E-2</v>
      </c>
    </row>
    <row r="333" spans="1:5" x14ac:dyDescent="0.25">
      <c r="A333">
        <v>99250</v>
      </c>
      <c r="B333">
        <v>1.3370999999999999E-2</v>
      </c>
      <c r="C333">
        <v>5.6806000000000002E-2</v>
      </c>
      <c r="D333">
        <v>3.6267000000000001E-2</v>
      </c>
      <c r="E333">
        <v>6.8497000000000002E-2</v>
      </c>
    </row>
    <row r="334" spans="1:5" x14ac:dyDescent="0.25">
      <c r="A334">
        <v>99750</v>
      </c>
      <c r="B334">
        <v>-1.8270000000000002E-2</v>
      </c>
      <c r="C334">
        <v>-6.6736000000000004E-2</v>
      </c>
      <c r="D334">
        <v>7.5257000000000004E-2</v>
      </c>
      <c r="E334">
        <v>-2.5739999999999999E-3</v>
      </c>
    </row>
    <row r="335" spans="1:5" x14ac:dyDescent="0.25">
      <c r="A335">
        <v>100250</v>
      </c>
      <c r="B335">
        <v>-1.2711999999999999E-2</v>
      </c>
      <c r="C335">
        <v>3.6999999999999998E-2</v>
      </c>
      <c r="D335">
        <v>-2.7430000000000002E-3</v>
      </c>
      <c r="E335">
        <v>4.7156999999999998E-2</v>
      </c>
    </row>
    <row r="336" spans="1:5" x14ac:dyDescent="0.25">
      <c r="A336">
        <v>100750</v>
      </c>
      <c r="B336">
        <v>-5.6878999999999999E-2</v>
      </c>
      <c r="C336">
        <v>-1.5488999999999999E-2</v>
      </c>
      <c r="D336">
        <v>-3.0204000000000002E-2</v>
      </c>
      <c r="E336">
        <v>9.0260999999999994E-2</v>
      </c>
    </row>
    <row r="337" spans="1:5" x14ac:dyDescent="0.25">
      <c r="A337">
        <v>101250</v>
      </c>
      <c r="B337">
        <v>-6.3152E-2</v>
      </c>
      <c r="C337">
        <v>-7.3647000000000004E-2</v>
      </c>
      <c r="D337">
        <v>7.4600000000000003E-4</v>
      </c>
      <c r="E337">
        <v>-3.8265E-2</v>
      </c>
    </row>
    <row r="338" spans="1:5" x14ac:dyDescent="0.25">
      <c r="A338">
        <v>101750</v>
      </c>
      <c r="B338">
        <v>-8.4619E-2</v>
      </c>
      <c r="C338">
        <v>-3.9050000000000001E-3</v>
      </c>
      <c r="D338">
        <v>-5.1609000000000002E-2</v>
      </c>
      <c r="E338">
        <v>-4.3254000000000001E-2</v>
      </c>
    </row>
    <row r="339" spans="1:5" x14ac:dyDescent="0.25">
      <c r="A339">
        <v>102250</v>
      </c>
      <c r="B339">
        <v>2.5666000000000001E-2</v>
      </c>
      <c r="C339">
        <v>-8.9772000000000005E-2</v>
      </c>
      <c r="D339">
        <v>6.4174999999999996E-2</v>
      </c>
      <c r="E339">
        <v>4.9229000000000002E-2</v>
      </c>
    </row>
    <row r="340" spans="1:5" x14ac:dyDescent="0.25">
      <c r="A340">
        <v>102750</v>
      </c>
      <c r="B340">
        <v>6.2654000000000001E-2</v>
      </c>
      <c r="C340">
        <v>2.5777000000000001E-2</v>
      </c>
      <c r="D340">
        <v>1.8090999999999999E-2</v>
      </c>
      <c r="E340">
        <v>2.3869999999999999E-2</v>
      </c>
    </row>
    <row r="341" spans="1:5" x14ac:dyDescent="0.25">
      <c r="A341">
        <v>103250</v>
      </c>
      <c r="B341">
        <v>1.3077E-2</v>
      </c>
      <c r="C341">
        <v>-2.3816E-2</v>
      </c>
      <c r="D341">
        <v>-1.42E-3</v>
      </c>
      <c r="E341">
        <v>8.5190000000000002E-2</v>
      </c>
    </row>
    <row r="342" spans="1:5" x14ac:dyDescent="0.25">
      <c r="A342">
        <v>103750</v>
      </c>
      <c r="B342">
        <v>0.118766</v>
      </c>
      <c r="C342">
        <v>-3.6818999999999998E-2</v>
      </c>
      <c r="D342">
        <v>1.1802E-2</v>
      </c>
      <c r="E342">
        <v>7.7887999999999999E-2</v>
      </c>
    </row>
    <row r="343" spans="1:5" x14ac:dyDescent="0.25">
      <c r="A343">
        <v>104250</v>
      </c>
      <c r="B343">
        <v>5.8312999999999997E-2</v>
      </c>
      <c r="C343">
        <v>-2.4117E-2</v>
      </c>
      <c r="D343">
        <v>-5.7450000000000001E-3</v>
      </c>
      <c r="E343">
        <v>-3.2369999999999999E-3</v>
      </c>
    </row>
    <row r="344" spans="1:5" x14ac:dyDescent="0.25">
      <c r="A344">
        <v>104750</v>
      </c>
      <c r="B344">
        <v>4.7494000000000001E-2</v>
      </c>
      <c r="C344">
        <v>2.9086999999999998E-2</v>
      </c>
      <c r="D344">
        <v>5.0629E-2</v>
      </c>
      <c r="E344">
        <v>3.1664999999999999E-2</v>
      </c>
    </row>
    <row r="345" spans="1:5" x14ac:dyDescent="0.25">
      <c r="A345">
        <v>105250</v>
      </c>
      <c r="B345">
        <v>7.4083999999999997E-2</v>
      </c>
      <c r="C345">
        <v>6.8441000000000002E-2</v>
      </c>
      <c r="D345">
        <v>3.1449999999999999E-2</v>
      </c>
      <c r="E345">
        <v>3.0690000000000001E-3</v>
      </c>
    </row>
    <row r="346" spans="1:5" x14ac:dyDescent="0.25">
      <c r="A346">
        <v>105750</v>
      </c>
      <c r="B346">
        <v>0.111039</v>
      </c>
      <c r="C346">
        <v>2.8812000000000001E-2</v>
      </c>
      <c r="D346">
        <v>4.3328999999999999E-2</v>
      </c>
      <c r="E346">
        <v>6.5319999999999996E-3</v>
      </c>
    </row>
    <row r="347" spans="1:5" x14ac:dyDescent="0.25">
      <c r="A347">
        <v>106250</v>
      </c>
      <c r="B347">
        <v>5.1416999999999997E-2</v>
      </c>
      <c r="C347">
        <v>1.9972E-2</v>
      </c>
      <c r="D347">
        <v>-2.2495000000000001E-2</v>
      </c>
      <c r="E347">
        <v>2.3481999999999999E-2</v>
      </c>
    </row>
    <row r="348" spans="1:5" x14ac:dyDescent="0.25">
      <c r="A348">
        <v>106750</v>
      </c>
      <c r="B348">
        <v>2.4323000000000001E-2</v>
      </c>
      <c r="C348">
        <v>3.8338999999999998E-2</v>
      </c>
      <c r="D348">
        <v>3.4820999999999998E-2</v>
      </c>
      <c r="E348">
        <v>-2.2141999999999998E-2</v>
      </c>
    </row>
    <row r="349" spans="1:5" x14ac:dyDescent="0.25">
      <c r="A349">
        <v>107250</v>
      </c>
      <c r="B349">
        <v>2.6141000000000001E-2</v>
      </c>
      <c r="C349">
        <v>-2.7512000000000002E-2</v>
      </c>
      <c r="D349">
        <v>4.0056000000000001E-2</v>
      </c>
      <c r="E349">
        <v>2.5013000000000001E-2</v>
      </c>
    </row>
    <row r="350" spans="1:5" x14ac:dyDescent="0.25">
      <c r="A350">
        <v>107750</v>
      </c>
      <c r="B350">
        <v>5.7840000000000001E-3</v>
      </c>
      <c r="C350">
        <v>-8.1503999999999993E-2</v>
      </c>
      <c r="D350">
        <v>2.5857999999999999E-2</v>
      </c>
      <c r="E350">
        <v>-9.0310000000000008E-3</v>
      </c>
    </row>
    <row r="351" spans="1:5" x14ac:dyDescent="0.25">
      <c r="A351">
        <v>108250</v>
      </c>
      <c r="B351">
        <v>8.0357999999999999E-2</v>
      </c>
      <c r="C351">
        <v>-2.5111999999999999E-2</v>
      </c>
      <c r="D351">
        <v>2.042E-3</v>
      </c>
      <c r="E351">
        <v>4.3909999999999999E-3</v>
      </c>
    </row>
    <row r="352" spans="1:5" x14ac:dyDescent="0.25">
      <c r="A352">
        <v>108750</v>
      </c>
      <c r="B352">
        <v>4.1320999999999997E-2</v>
      </c>
      <c r="C352">
        <v>8.6549999999999995E-3</v>
      </c>
      <c r="D352">
        <v>-4.6144999999999999E-2</v>
      </c>
      <c r="E352">
        <v>3.8152999999999999E-2</v>
      </c>
    </row>
    <row r="353" spans="1:5" x14ac:dyDescent="0.25">
      <c r="A353">
        <v>109250</v>
      </c>
      <c r="B353">
        <v>3.0190000000000002E-2</v>
      </c>
      <c r="C353">
        <v>-1.8499999999999999E-2</v>
      </c>
      <c r="D353">
        <v>-3.8052000000000002E-2</v>
      </c>
      <c r="E353">
        <v>9.1370999999999994E-2</v>
      </c>
    </row>
    <row r="354" spans="1:5" x14ac:dyDescent="0.25">
      <c r="A354">
        <v>109750</v>
      </c>
      <c r="B354">
        <v>4.7607999999999998E-2</v>
      </c>
      <c r="C354">
        <v>-4.5783999999999998E-2</v>
      </c>
      <c r="D354">
        <v>-9.7929999999999996E-3</v>
      </c>
      <c r="E354">
        <v>7.2300000000000003E-3</v>
      </c>
    </row>
    <row r="355" spans="1:5" x14ac:dyDescent="0.25">
      <c r="A355">
        <v>110250</v>
      </c>
      <c r="B355">
        <v>6.7396999999999999E-2</v>
      </c>
      <c r="C355">
        <v>4.5717000000000001E-2</v>
      </c>
      <c r="D355">
        <v>-1.3943000000000001E-2</v>
      </c>
      <c r="E355">
        <v>4.351E-2</v>
      </c>
    </row>
    <row r="356" spans="1:5" x14ac:dyDescent="0.25">
      <c r="A356">
        <v>110750</v>
      </c>
      <c r="B356">
        <v>-8.1150000000000007E-3</v>
      </c>
      <c r="C356">
        <v>1.8190999999999999E-2</v>
      </c>
      <c r="D356">
        <v>9.0275999999999995E-2</v>
      </c>
      <c r="E356">
        <v>1.2988E-2</v>
      </c>
    </row>
    <row r="357" spans="1:5" x14ac:dyDescent="0.25">
      <c r="A357">
        <v>111250</v>
      </c>
      <c r="B357">
        <v>2.699E-3</v>
      </c>
      <c r="C357">
        <v>1.6412E-2</v>
      </c>
      <c r="D357">
        <v>2.3713999999999999E-2</v>
      </c>
      <c r="E357">
        <v>-5.4309999999999997E-2</v>
      </c>
    </row>
    <row r="358" spans="1:5" x14ac:dyDescent="0.25">
      <c r="A358">
        <v>111750</v>
      </c>
      <c r="B358">
        <v>-5.176E-3</v>
      </c>
      <c r="C358">
        <v>5.0310000000000001E-2</v>
      </c>
      <c r="D358">
        <v>9.1401999999999997E-2</v>
      </c>
      <c r="E358">
        <v>1.034E-3</v>
      </c>
    </row>
    <row r="359" spans="1:5" x14ac:dyDescent="0.25">
      <c r="A359">
        <v>112250</v>
      </c>
      <c r="B359">
        <v>4.6133E-2</v>
      </c>
      <c r="C359">
        <v>-3.4026000000000001E-2</v>
      </c>
      <c r="D359">
        <v>4.4000000000000002E-4</v>
      </c>
      <c r="E359">
        <v>-5.1455000000000001E-2</v>
      </c>
    </row>
    <row r="360" spans="1:5" x14ac:dyDescent="0.25">
      <c r="A360">
        <v>112750</v>
      </c>
      <c r="B360">
        <v>2.7907000000000001E-2</v>
      </c>
      <c r="C360">
        <v>-1.1162E-2</v>
      </c>
      <c r="D360">
        <v>-1.5764E-2</v>
      </c>
      <c r="E360">
        <v>-1.5956999999999999E-2</v>
      </c>
    </row>
    <row r="361" spans="1:5" x14ac:dyDescent="0.25">
      <c r="A361">
        <v>113250</v>
      </c>
      <c r="B361">
        <v>-3.7999999999999999E-2</v>
      </c>
      <c r="C361">
        <v>-1.6045E-2</v>
      </c>
      <c r="D361">
        <v>3.5571999999999999E-2</v>
      </c>
      <c r="E361">
        <v>-3.1999999999999999E-5</v>
      </c>
    </row>
    <row r="362" spans="1:5" x14ac:dyDescent="0.25">
      <c r="A362">
        <v>113750</v>
      </c>
      <c r="B362">
        <v>-0.105739</v>
      </c>
      <c r="C362">
        <v>-2.1437999999999999E-2</v>
      </c>
      <c r="D362">
        <v>-4.8309999999999999E-2</v>
      </c>
      <c r="E362">
        <v>2.9644E-2</v>
      </c>
    </row>
    <row r="363" spans="1:5" x14ac:dyDescent="0.25">
      <c r="A363">
        <v>114250</v>
      </c>
      <c r="B363">
        <v>3.7433000000000001E-2</v>
      </c>
      <c r="C363">
        <v>-3.4479999999999997E-2</v>
      </c>
      <c r="D363">
        <v>-4.0601999999999999E-2</v>
      </c>
      <c r="E363">
        <v>-4.4250000000000001E-3</v>
      </c>
    </row>
    <row r="364" spans="1:5" x14ac:dyDescent="0.25">
      <c r="A364">
        <v>114750</v>
      </c>
      <c r="B364">
        <v>7.9271999999999995E-2</v>
      </c>
      <c r="C364">
        <v>7.5774999999999995E-2</v>
      </c>
      <c r="D364">
        <v>-0.12772800000000001</v>
      </c>
      <c r="E364">
        <v>1.2465E-2</v>
      </c>
    </row>
    <row r="365" spans="1:5" x14ac:dyDescent="0.25">
      <c r="A365">
        <v>115250</v>
      </c>
      <c r="B365">
        <v>-1.5303000000000001E-2</v>
      </c>
      <c r="C365">
        <v>3.7439999999999999E-3</v>
      </c>
      <c r="D365">
        <v>3.3008999999999997E-2</v>
      </c>
      <c r="E365">
        <v>2.0934999999999999E-2</v>
      </c>
    </row>
    <row r="366" spans="1:5" x14ac:dyDescent="0.25">
      <c r="A366">
        <v>115750</v>
      </c>
      <c r="B366">
        <v>-3.3279999999999998E-3</v>
      </c>
      <c r="C366">
        <v>-2.2488999999999999E-2</v>
      </c>
      <c r="D366">
        <v>-2.2268E-2</v>
      </c>
      <c r="E366">
        <v>-0.12332600000000001</v>
      </c>
    </row>
    <row r="367" spans="1:5" x14ac:dyDescent="0.25">
      <c r="A367">
        <v>116250</v>
      </c>
      <c r="B367">
        <v>2.266E-2</v>
      </c>
      <c r="C367">
        <v>-1.9009999999999999E-3</v>
      </c>
      <c r="D367">
        <v>-7.2224999999999998E-2</v>
      </c>
      <c r="E367">
        <v>8.4670000000000006E-3</v>
      </c>
    </row>
    <row r="368" spans="1:5" x14ac:dyDescent="0.25">
      <c r="A368">
        <v>116750</v>
      </c>
      <c r="B368">
        <v>3.6991999999999997E-2</v>
      </c>
      <c r="C368">
        <v>-3.0837E-2</v>
      </c>
      <c r="D368">
        <v>5.6124E-2</v>
      </c>
      <c r="E368">
        <v>-3.2714E-2</v>
      </c>
    </row>
    <row r="369" spans="1:5" x14ac:dyDescent="0.25">
      <c r="A369">
        <v>117250</v>
      </c>
      <c r="B369">
        <v>4.7320000000000001E-2</v>
      </c>
      <c r="C369">
        <v>-1.6364E-2</v>
      </c>
      <c r="D369">
        <v>1.6785000000000001E-2</v>
      </c>
      <c r="E369">
        <v>2.4247000000000001E-2</v>
      </c>
    </row>
    <row r="370" spans="1:5" x14ac:dyDescent="0.25">
      <c r="A370">
        <v>117750</v>
      </c>
      <c r="B370">
        <v>-5.4819999999999999E-3</v>
      </c>
      <c r="C370">
        <v>-1.1224E-2</v>
      </c>
      <c r="D370">
        <v>3.0477000000000001E-2</v>
      </c>
      <c r="E370">
        <v>-8.7569999999999992E-3</v>
      </c>
    </row>
    <row r="371" spans="1:5" x14ac:dyDescent="0.25">
      <c r="A371">
        <v>118250</v>
      </c>
      <c r="B371">
        <v>-4.0645000000000001E-2</v>
      </c>
      <c r="C371">
        <v>-2.7420000000000001E-3</v>
      </c>
      <c r="D371">
        <v>-3.3413999999999999E-2</v>
      </c>
      <c r="E371">
        <v>-7.6396000000000006E-2</v>
      </c>
    </row>
    <row r="372" spans="1:5" x14ac:dyDescent="0.25">
      <c r="A372">
        <v>118750</v>
      </c>
      <c r="B372">
        <v>5.0362999999999998E-2</v>
      </c>
      <c r="C372">
        <v>2.9692E-2</v>
      </c>
      <c r="D372">
        <v>-5.2579000000000001E-2</v>
      </c>
      <c r="E372">
        <v>4.6637999999999999E-2</v>
      </c>
    </row>
    <row r="373" spans="1:5" x14ac:dyDescent="0.25">
      <c r="A373">
        <v>119250</v>
      </c>
      <c r="B373">
        <v>3.79E-3</v>
      </c>
      <c r="C373">
        <v>3.4259999999999998E-3</v>
      </c>
      <c r="D373">
        <v>4.5191000000000002E-2</v>
      </c>
      <c r="E373">
        <v>4.2124000000000002E-2</v>
      </c>
    </row>
    <row r="374" spans="1:5" x14ac:dyDescent="0.25">
      <c r="A374">
        <v>119750</v>
      </c>
      <c r="B374">
        <v>1.6028000000000001E-2</v>
      </c>
      <c r="C374">
        <v>-5.5273999999999997E-2</v>
      </c>
      <c r="D374">
        <v>2.8264000000000001E-2</v>
      </c>
      <c r="E374">
        <v>2.2689999999999998E-2</v>
      </c>
    </row>
    <row r="375" spans="1:5" x14ac:dyDescent="0.25">
      <c r="A375">
        <v>120250</v>
      </c>
      <c r="B375">
        <v>2.9926000000000001E-2</v>
      </c>
      <c r="C375">
        <v>4.4107E-2</v>
      </c>
      <c r="D375">
        <v>1.2348E-2</v>
      </c>
      <c r="E375">
        <v>-7.6913999999999996E-2</v>
      </c>
    </row>
    <row r="376" spans="1:5" x14ac:dyDescent="0.25">
      <c r="A376">
        <v>120750</v>
      </c>
      <c r="B376">
        <v>4.3432999999999999E-2</v>
      </c>
      <c r="C376">
        <v>3.4881000000000002E-2</v>
      </c>
      <c r="D376">
        <v>-5.2770999999999998E-2</v>
      </c>
      <c r="E376">
        <v>2.4850000000000001E-2</v>
      </c>
    </row>
    <row r="377" spans="1:5" x14ac:dyDescent="0.25">
      <c r="A377">
        <v>121250</v>
      </c>
      <c r="B377">
        <v>-1.0904E-2</v>
      </c>
      <c r="C377">
        <v>4.2301999999999999E-2</v>
      </c>
      <c r="D377">
        <v>-9.7909999999999994E-3</v>
      </c>
      <c r="E377">
        <v>-1.2324999999999999E-2</v>
      </c>
    </row>
    <row r="378" spans="1:5" x14ac:dyDescent="0.25">
      <c r="A378">
        <v>121750</v>
      </c>
      <c r="B378">
        <v>-1.0790000000000001E-3</v>
      </c>
      <c r="C378">
        <v>6.3877000000000003E-2</v>
      </c>
      <c r="D378">
        <v>5.0498000000000001E-2</v>
      </c>
      <c r="E378">
        <v>-2.1052999999999999E-2</v>
      </c>
    </row>
    <row r="379" spans="1:5" x14ac:dyDescent="0.25">
      <c r="A379">
        <v>122250</v>
      </c>
      <c r="B379">
        <v>-3.4479999999999997E-2</v>
      </c>
      <c r="C379">
        <v>3.1342000000000002E-2</v>
      </c>
      <c r="D379">
        <v>1.6681000000000001E-2</v>
      </c>
      <c r="E379">
        <v>3.4910999999999998E-2</v>
      </c>
    </row>
    <row r="380" spans="1:5" x14ac:dyDescent="0.25">
      <c r="A380">
        <v>122750</v>
      </c>
      <c r="B380">
        <v>2.5998E-2</v>
      </c>
      <c r="C380">
        <v>-2.3210999999999999E-2</v>
      </c>
      <c r="D380">
        <v>-1.3022000000000001E-2</v>
      </c>
      <c r="E380">
        <v>3.7790999999999998E-2</v>
      </c>
    </row>
    <row r="381" spans="1:5" x14ac:dyDescent="0.25">
      <c r="A381">
        <v>123250</v>
      </c>
      <c r="B381">
        <v>2.972E-2</v>
      </c>
      <c r="C381">
        <v>3.7385000000000002E-2</v>
      </c>
      <c r="D381">
        <v>2.4660000000000001E-2</v>
      </c>
      <c r="E381">
        <v>3.5309E-2</v>
      </c>
    </row>
    <row r="382" spans="1:5" x14ac:dyDescent="0.25">
      <c r="A382">
        <v>123750</v>
      </c>
      <c r="B382">
        <v>-1.2905E-2</v>
      </c>
      <c r="C382">
        <v>-2.2658999999999999E-2</v>
      </c>
      <c r="D382">
        <v>-1.8509999999999999E-2</v>
      </c>
      <c r="E382">
        <v>-1.786E-3</v>
      </c>
    </row>
    <row r="383" spans="1:5" x14ac:dyDescent="0.25">
      <c r="A383">
        <v>124250</v>
      </c>
      <c r="B383">
        <v>2.4603E-2</v>
      </c>
      <c r="C383">
        <v>-6.0540000000000004E-3</v>
      </c>
      <c r="D383">
        <v>-7.3749999999999996E-2</v>
      </c>
      <c r="E383">
        <v>8.3825999999999998E-2</v>
      </c>
    </row>
    <row r="384" spans="1:5" x14ac:dyDescent="0.25">
      <c r="A384">
        <v>124750</v>
      </c>
      <c r="B384">
        <v>-3.3907E-2</v>
      </c>
      <c r="C384">
        <v>5.836E-3</v>
      </c>
      <c r="D384">
        <v>-6.1216E-2</v>
      </c>
      <c r="E384">
        <v>-5.8963000000000002E-2</v>
      </c>
    </row>
    <row r="385" spans="1:5" x14ac:dyDescent="0.25">
      <c r="A385">
        <v>125250</v>
      </c>
      <c r="B385">
        <v>9.0679999999999997E-3</v>
      </c>
      <c r="C385">
        <v>-3.0096999999999999E-2</v>
      </c>
      <c r="D385">
        <v>4.5485999999999999E-2</v>
      </c>
      <c r="E385">
        <v>-5.6515000000000003E-2</v>
      </c>
    </row>
    <row r="386" spans="1:5" x14ac:dyDescent="0.25">
      <c r="A386">
        <v>125750</v>
      </c>
      <c r="B386">
        <v>-7.4400000000000004E-3</v>
      </c>
      <c r="C386">
        <v>8.5107000000000002E-2</v>
      </c>
      <c r="D386">
        <v>1.1788E-2</v>
      </c>
      <c r="E386">
        <v>4.8232999999999998E-2</v>
      </c>
    </row>
    <row r="387" spans="1:5" x14ac:dyDescent="0.25">
      <c r="A387">
        <v>126250</v>
      </c>
      <c r="B387">
        <v>3.4430000000000002E-2</v>
      </c>
      <c r="C387">
        <v>1.5266999999999999E-2</v>
      </c>
      <c r="D387">
        <v>-1.5983000000000001E-2</v>
      </c>
      <c r="E387">
        <v>-2.5460000000000001E-3</v>
      </c>
    </row>
    <row r="388" spans="1:5" x14ac:dyDescent="0.25">
      <c r="A388">
        <v>126750</v>
      </c>
      <c r="B388">
        <v>-2.9904E-2</v>
      </c>
      <c r="C388">
        <v>2.7019000000000001E-2</v>
      </c>
      <c r="D388">
        <v>-5.3122000000000003E-2</v>
      </c>
      <c r="E388">
        <v>5.1520000000000003E-2</v>
      </c>
    </row>
    <row r="389" spans="1:5" x14ac:dyDescent="0.25">
      <c r="A389">
        <v>127250</v>
      </c>
      <c r="B389">
        <v>-4.1829999999999999E-2</v>
      </c>
      <c r="C389">
        <v>7.9749E-2</v>
      </c>
      <c r="D389">
        <v>-4.1432999999999998E-2</v>
      </c>
      <c r="E389">
        <v>7.7977000000000005E-2</v>
      </c>
    </row>
    <row r="390" spans="1:5" x14ac:dyDescent="0.25">
      <c r="A390">
        <v>127750</v>
      </c>
      <c r="B390">
        <v>2.0136999999999999E-2</v>
      </c>
      <c r="C390">
        <v>4.5263999999999999E-2</v>
      </c>
      <c r="D390">
        <v>-7.2769999999999996E-3</v>
      </c>
      <c r="E390">
        <v>6.4741999999999994E-2</v>
      </c>
    </row>
    <row r="391" spans="1:5" x14ac:dyDescent="0.25">
      <c r="A391">
        <v>128250</v>
      </c>
      <c r="B391">
        <v>-1.8412000000000001E-2</v>
      </c>
      <c r="C391">
        <v>-6.7507999999999999E-2</v>
      </c>
      <c r="D391">
        <v>2.316E-2</v>
      </c>
      <c r="E391">
        <v>-3.1580999999999998E-2</v>
      </c>
    </row>
    <row r="392" spans="1:5" x14ac:dyDescent="0.25">
      <c r="A392">
        <v>128750</v>
      </c>
      <c r="B392">
        <v>2.5094999999999999E-2</v>
      </c>
      <c r="C392">
        <v>2.1061E-2</v>
      </c>
      <c r="D392">
        <v>8.906E-2</v>
      </c>
      <c r="E392">
        <v>-8.0000000000000004E-4</v>
      </c>
    </row>
    <row r="393" spans="1:5" x14ac:dyDescent="0.25">
      <c r="A393">
        <v>129250</v>
      </c>
      <c r="B393">
        <v>-3.7449999999999997E-2</v>
      </c>
      <c r="C393">
        <v>-8.4329999999999995E-3</v>
      </c>
      <c r="D393">
        <v>-1.0829999999999999E-2</v>
      </c>
      <c r="E393">
        <v>2.3636000000000001E-2</v>
      </c>
    </row>
    <row r="394" spans="1:5" x14ac:dyDescent="0.25">
      <c r="A394">
        <v>129750</v>
      </c>
      <c r="B394">
        <v>2.0032000000000001E-2</v>
      </c>
      <c r="C394">
        <v>-1.4429000000000001E-2</v>
      </c>
      <c r="D394">
        <v>-2.5604999999999999E-2</v>
      </c>
      <c r="E394">
        <v>2.9773000000000001E-2</v>
      </c>
    </row>
    <row r="395" spans="1:5" x14ac:dyDescent="0.25">
      <c r="A395">
        <v>130250</v>
      </c>
      <c r="B395">
        <v>2.0941999999999999E-2</v>
      </c>
      <c r="C395">
        <v>3.3869999999999997E-2</v>
      </c>
      <c r="D395">
        <v>-1.6555E-2</v>
      </c>
      <c r="E395">
        <v>-2.9003999999999999E-2</v>
      </c>
    </row>
    <row r="396" spans="1:5" x14ac:dyDescent="0.25">
      <c r="A396">
        <v>130750</v>
      </c>
      <c r="B396">
        <v>5.2685999999999997E-2</v>
      </c>
      <c r="C396">
        <v>6.9022E-2</v>
      </c>
      <c r="D396">
        <v>-7.1500000000000003E-4</v>
      </c>
      <c r="E396">
        <v>8.4754999999999997E-2</v>
      </c>
    </row>
    <row r="397" spans="1:5" x14ac:dyDescent="0.25">
      <c r="A397">
        <v>131250</v>
      </c>
      <c r="B397">
        <v>7.1383000000000002E-2</v>
      </c>
      <c r="C397">
        <v>5.1275000000000001E-2</v>
      </c>
      <c r="D397">
        <v>3.0504E-2</v>
      </c>
      <c r="E397">
        <v>7.4027999999999997E-2</v>
      </c>
    </row>
    <row r="398" spans="1:5" x14ac:dyDescent="0.25">
      <c r="A398">
        <v>131750</v>
      </c>
      <c r="B398">
        <v>2.4053999999999999E-2</v>
      </c>
      <c r="C398">
        <v>-1.5402000000000001E-2</v>
      </c>
      <c r="D398">
        <v>1.5734999999999999E-2</v>
      </c>
      <c r="E398">
        <v>2.5330000000000001E-3</v>
      </c>
    </row>
    <row r="399" spans="1:5" x14ac:dyDescent="0.25">
      <c r="A399">
        <v>132250</v>
      </c>
      <c r="B399">
        <v>7.2347999999999996E-2</v>
      </c>
      <c r="C399">
        <v>3.1199000000000001E-2</v>
      </c>
      <c r="D399">
        <v>5.6731999999999998E-2</v>
      </c>
      <c r="E399">
        <v>8.2139000000000004E-2</v>
      </c>
    </row>
    <row r="400" spans="1:5" x14ac:dyDescent="0.25">
      <c r="A400">
        <v>132750</v>
      </c>
      <c r="B400">
        <v>-3.4699000000000001E-2</v>
      </c>
      <c r="C400">
        <v>-1.8622E-2</v>
      </c>
      <c r="D400">
        <v>1.9127000000000002E-2</v>
      </c>
      <c r="E400">
        <v>3.2523000000000003E-2</v>
      </c>
    </row>
    <row r="401" spans="1:5" x14ac:dyDescent="0.25">
      <c r="A401">
        <v>133250</v>
      </c>
      <c r="B401">
        <v>3.2529000000000002E-2</v>
      </c>
      <c r="C401">
        <v>4.2583999999999997E-2</v>
      </c>
      <c r="D401">
        <v>-3.8766000000000002E-2</v>
      </c>
      <c r="E401">
        <v>1.2555999999999999E-2</v>
      </c>
    </row>
    <row r="402" spans="1:5" x14ac:dyDescent="0.25">
      <c r="A402">
        <v>133750</v>
      </c>
      <c r="B402">
        <v>-3.8956999999999999E-2</v>
      </c>
      <c r="C402">
        <v>5.7491E-2</v>
      </c>
      <c r="D402">
        <v>2.9150000000000001E-3</v>
      </c>
      <c r="E402">
        <v>2.1065E-2</v>
      </c>
    </row>
    <row r="403" spans="1:5" x14ac:dyDescent="0.25">
      <c r="A403">
        <v>134250</v>
      </c>
      <c r="B403">
        <v>3.5555000000000003E-2</v>
      </c>
      <c r="C403">
        <v>5.3011000000000003E-2</v>
      </c>
      <c r="D403">
        <v>-8.4305000000000005E-2</v>
      </c>
      <c r="E403">
        <v>2.104E-2</v>
      </c>
    </row>
    <row r="404" spans="1:5" x14ac:dyDescent="0.25">
      <c r="A404">
        <v>134750</v>
      </c>
      <c r="B404">
        <v>-2.3567999999999999E-2</v>
      </c>
      <c r="C404">
        <v>8.6415000000000006E-2</v>
      </c>
      <c r="D404">
        <v>1.6945000000000002E-2</v>
      </c>
      <c r="E404">
        <v>-2.6189999999999998E-3</v>
      </c>
    </row>
    <row r="405" spans="1:5" x14ac:dyDescent="0.25">
      <c r="A405">
        <v>135250</v>
      </c>
      <c r="B405">
        <v>3.8825999999999999E-2</v>
      </c>
      <c r="C405">
        <v>5.6478E-2</v>
      </c>
      <c r="D405">
        <v>-3.4465999999999997E-2</v>
      </c>
      <c r="E405">
        <v>-0.11695700000000001</v>
      </c>
    </row>
    <row r="406" spans="1:5" x14ac:dyDescent="0.25">
      <c r="A406">
        <v>135750</v>
      </c>
      <c r="B406">
        <v>6.7671999999999996E-2</v>
      </c>
      <c r="C406">
        <v>-7.9500000000000003E-4</v>
      </c>
      <c r="D406">
        <v>2.0459000000000001E-2</v>
      </c>
      <c r="E406">
        <v>9.0410000000000004E-3</v>
      </c>
    </row>
    <row r="407" spans="1:5" x14ac:dyDescent="0.25">
      <c r="A407">
        <v>136250</v>
      </c>
      <c r="B407">
        <v>-2.9048000000000001E-2</v>
      </c>
      <c r="C407">
        <v>7.5647000000000006E-2</v>
      </c>
      <c r="D407">
        <v>-6.8201999999999999E-2</v>
      </c>
      <c r="E407">
        <v>-2.101E-3</v>
      </c>
    </row>
    <row r="408" spans="1:5" x14ac:dyDescent="0.25">
      <c r="A408">
        <v>136750</v>
      </c>
      <c r="B408">
        <v>1.8308000000000001E-2</v>
      </c>
      <c r="C408">
        <v>1.4215999999999999E-2</v>
      </c>
      <c r="D408">
        <v>9.6853999999999996E-2</v>
      </c>
      <c r="E408">
        <v>0.101974</v>
      </c>
    </row>
    <row r="409" spans="1:5" x14ac:dyDescent="0.25">
      <c r="A409">
        <v>137250</v>
      </c>
      <c r="B409">
        <v>1.9911000000000002E-2</v>
      </c>
      <c r="C409">
        <v>5.4250000000000001E-3</v>
      </c>
      <c r="D409">
        <v>5.3016000000000001E-2</v>
      </c>
      <c r="E409">
        <v>1.6573999999999998E-2</v>
      </c>
    </row>
    <row r="410" spans="1:5" x14ac:dyDescent="0.25">
      <c r="A410">
        <v>137750</v>
      </c>
      <c r="B410">
        <v>5.629E-2</v>
      </c>
      <c r="C410">
        <v>-4.5407000000000003E-2</v>
      </c>
      <c r="D410">
        <v>-5.6323999999999999E-2</v>
      </c>
      <c r="E410">
        <v>-1.4931E-2</v>
      </c>
    </row>
    <row r="411" spans="1:5" x14ac:dyDescent="0.25">
      <c r="A411">
        <v>138250</v>
      </c>
      <c r="B411">
        <v>1.8648000000000001E-2</v>
      </c>
      <c r="C411">
        <v>8.1291000000000002E-2</v>
      </c>
      <c r="D411">
        <v>1.0742E-2</v>
      </c>
      <c r="E411">
        <v>4.8479999999999999E-3</v>
      </c>
    </row>
    <row r="412" spans="1:5" x14ac:dyDescent="0.25">
      <c r="A412">
        <v>138750</v>
      </c>
      <c r="B412">
        <v>4.1995999999999999E-2</v>
      </c>
      <c r="C412">
        <v>-1.3579000000000001E-2</v>
      </c>
      <c r="D412">
        <v>-1.4886E-2</v>
      </c>
      <c r="E412">
        <v>-4.9003999999999999E-2</v>
      </c>
    </row>
    <row r="413" spans="1:5" x14ac:dyDescent="0.25">
      <c r="A413">
        <v>139250</v>
      </c>
      <c r="B413">
        <v>-1.8065999999999999E-2</v>
      </c>
      <c r="C413">
        <v>-2.8969999999999999E-2</v>
      </c>
      <c r="D413">
        <v>7.7640000000000001E-3</v>
      </c>
      <c r="E413">
        <v>1.8454999999999999E-2</v>
      </c>
    </row>
    <row r="414" spans="1:5" x14ac:dyDescent="0.25">
      <c r="A414">
        <v>139750</v>
      </c>
      <c r="B414">
        <v>1.8536E-2</v>
      </c>
      <c r="C414">
        <v>5.3003000000000002E-2</v>
      </c>
      <c r="D414">
        <v>8.6312E-2</v>
      </c>
      <c r="E414">
        <v>9.9054000000000003E-2</v>
      </c>
    </row>
    <row r="415" spans="1:5" x14ac:dyDescent="0.25">
      <c r="A415">
        <v>140250</v>
      </c>
      <c r="B415">
        <v>-1.3879999999999999E-3</v>
      </c>
      <c r="C415">
        <v>4.0169999999999997E-2</v>
      </c>
      <c r="D415">
        <v>-3.6665999999999997E-2</v>
      </c>
      <c r="E415">
        <v>-3.9622999999999998E-2</v>
      </c>
    </row>
    <row r="416" spans="1:5" x14ac:dyDescent="0.25">
      <c r="A416">
        <v>140750</v>
      </c>
      <c r="B416">
        <v>3.9266000000000002E-2</v>
      </c>
      <c r="C416">
        <v>6.8082000000000004E-2</v>
      </c>
      <c r="D416">
        <v>6.0599999999999998E-4</v>
      </c>
      <c r="E416">
        <v>-3.9659999999999999E-3</v>
      </c>
    </row>
    <row r="417" spans="1:5" x14ac:dyDescent="0.25">
      <c r="A417">
        <v>141250</v>
      </c>
      <c r="B417">
        <v>2.2974999999999999E-2</v>
      </c>
      <c r="C417">
        <v>2.7362999999999998E-2</v>
      </c>
      <c r="D417">
        <v>-2.5576999999999999E-2</v>
      </c>
      <c r="E417">
        <v>3.9201E-2</v>
      </c>
    </row>
    <row r="418" spans="1:5" x14ac:dyDescent="0.25">
      <c r="A418">
        <v>141750</v>
      </c>
      <c r="B418">
        <v>-2.5329000000000001E-2</v>
      </c>
      <c r="C418">
        <v>2.7439000000000002E-2</v>
      </c>
      <c r="D418">
        <v>-1.7638999999999998E-2</v>
      </c>
      <c r="E418">
        <v>4.9382000000000002E-2</v>
      </c>
    </row>
    <row r="419" spans="1:5" x14ac:dyDescent="0.25">
      <c r="A419">
        <v>142250</v>
      </c>
      <c r="B419">
        <v>3.1738000000000002E-2</v>
      </c>
      <c r="C419">
        <v>1.4415000000000001E-2</v>
      </c>
      <c r="D419">
        <v>-2.1573999999999999E-2</v>
      </c>
      <c r="E419">
        <v>6.1657999999999998E-2</v>
      </c>
    </row>
    <row r="420" spans="1:5" x14ac:dyDescent="0.25">
      <c r="A420">
        <v>142750</v>
      </c>
      <c r="B420">
        <v>3.9979999999999998E-3</v>
      </c>
      <c r="C420">
        <v>2.8237000000000002E-2</v>
      </c>
      <c r="D420">
        <v>-3.8306E-2</v>
      </c>
      <c r="E420">
        <v>6.5550000000000001E-3</v>
      </c>
    </row>
    <row r="421" spans="1:5" x14ac:dyDescent="0.25">
      <c r="A421">
        <v>143250</v>
      </c>
      <c r="B421">
        <v>-3.0145000000000002E-2</v>
      </c>
      <c r="C421">
        <v>-2.4705000000000001E-2</v>
      </c>
      <c r="D421">
        <v>6.7510000000000001E-3</v>
      </c>
      <c r="E421">
        <v>-8.1120999999999999E-2</v>
      </c>
    </row>
    <row r="422" spans="1:5" x14ac:dyDescent="0.25">
      <c r="A422">
        <v>143750</v>
      </c>
      <c r="B422">
        <v>-5.5238000000000002E-2</v>
      </c>
      <c r="C422">
        <v>5.8451999999999997E-2</v>
      </c>
      <c r="D422">
        <v>-4.2988999999999999E-2</v>
      </c>
      <c r="E422">
        <v>-2.7910000000000001E-3</v>
      </c>
    </row>
    <row r="423" spans="1:5" x14ac:dyDescent="0.25">
      <c r="A423">
        <v>144250</v>
      </c>
      <c r="B423">
        <v>4.3790999999999997E-2</v>
      </c>
      <c r="C423">
        <v>3.006E-2</v>
      </c>
      <c r="D423">
        <v>-3.0922000000000002E-2</v>
      </c>
      <c r="E423">
        <v>4.8066999999999999E-2</v>
      </c>
    </row>
    <row r="424" spans="1:5" x14ac:dyDescent="0.25">
      <c r="A424">
        <v>144750</v>
      </c>
      <c r="B424">
        <v>-5.5459999999999997E-3</v>
      </c>
      <c r="C424">
        <v>-9.1809999999999999E-3</v>
      </c>
      <c r="D424">
        <v>-3.4181000000000003E-2</v>
      </c>
      <c r="E424">
        <v>-1.7583999999999999E-2</v>
      </c>
    </row>
    <row r="425" spans="1:5" x14ac:dyDescent="0.25">
      <c r="A425">
        <v>145250</v>
      </c>
      <c r="B425">
        <v>-9.8519999999999996E-3</v>
      </c>
      <c r="C425">
        <v>6.5609000000000001E-2</v>
      </c>
      <c r="D425">
        <v>-2.3608000000000001E-2</v>
      </c>
      <c r="E425">
        <v>-8.3599999999999994E-3</v>
      </c>
    </row>
    <row r="426" spans="1:5" x14ac:dyDescent="0.25">
      <c r="A426">
        <v>145750</v>
      </c>
      <c r="B426">
        <v>-1.8731999999999999E-2</v>
      </c>
      <c r="C426">
        <v>2.4711E-2</v>
      </c>
      <c r="D426">
        <v>8.6800000000000002E-3</v>
      </c>
      <c r="E426">
        <v>2.5069000000000001E-2</v>
      </c>
    </row>
    <row r="427" spans="1:5" x14ac:dyDescent="0.25">
      <c r="A427">
        <v>146250</v>
      </c>
      <c r="B427">
        <v>-3.5744999999999999E-2</v>
      </c>
      <c r="C427">
        <v>-3.0724000000000001E-2</v>
      </c>
      <c r="D427">
        <v>2.4278999999999998E-2</v>
      </c>
      <c r="E427">
        <v>0.140796</v>
      </c>
    </row>
    <row r="428" spans="1:5" x14ac:dyDescent="0.25">
      <c r="A428">
        <v>146750</v>
      </c>
      <c r="B428">
        <v>-5.9985999999999998E-2</v>
      </c>
      <c r="C428">
        <v>1.2248999999999999E-2</v>
      </c>
      <c r="D428">
        <v>7.535E-2</v>
      </c>
      <c r="E428">
        <v>-5.4530000000000002E-2</v>
      </c>
    </row>
    <row r="429" spans="1:5" x14ac:dyDescent="0.25">
      <c r="A429">
        <v>147250</v>
      </c>
      <c r="B429">
        <v>-5.6828999999999998E-2</v>
      </c>
      <c r="C429">
        <v>8.3309999999999999E-3</v>
      </c>
      <c r="D429">
        <v>4.9890999999999998E-2</v>
      </c>
      <c r="E429">
        <v>-2.1371999999999999E-2</v>
      </c>
    </row>
    <row r="430" spans="1:5" x14ac:dyDescent="0.25">
      <c r="A430">
        <v>147750</v>
      </c>
      <c r="B430">
        <v>5.4619999999999998E-3</v>
      </c>
      <c r="C430">
        <v>1.2928E-2</v>
      </c>
      <c r="D430">
        <v>7.6326000000000005E-2</v>
      </c>
      <c r="E430">
        <v>-4.9117000000000001E-2</v>
      </c>
    </row>
    <row r="431" spans="1:5" x14ac:dyDescent="0.25">
      <c r="A431">
        <v>148250</v>
      </c>
      <c r="B431">
        <v>1.4264000000000001E-2</v>
      </c>
      <c r="C431">
        <v>8.2465999999999998E-2</v>
      </c>
      <c r="D431">
        <v>2.4594000000000001E-2</v>
      </c>
      <c r="E431">
        <v>-2.4875000000000001E-2</v>
      </c>
    </row>
    <row r="432" spans="1:5" x14ac:dyDescent="0.25">
      <c r="A432">
        <v>148750</v>
      </c>
      <c r="B432">
        <v>3.2469999999999999E-3</v>
      </c>
      <c r="C432">
        <v>2.9569000000000002E-2</v>
      </c>
      <c r="D432">
        <v>4.9424000000000003E-2</v>
      </c>
      <c r="E432">
        <v>3.7088999999999997E-2</v>
      </c>
    </row>
    <row r="433" spans="1:5" x14ac:dyDescent="0.25">
      <c r="A433">
        <v>149250</v>
      </c>
      <c r="B433">
        <v>-7.0238999999999996E-2</v>
      </c>
      <c r="C433">
        <v>6.2969999999999996E-3</v>
      </c>
      <c r="D433">
        <v>1.7498E-2</v>
      </c>
      <c r="E433">
        <v>1.2916E-2</v>
      </c>
    </row>
    <row r="434" spans="1:5" x14ac:dyDescent="0.25">
      <c r="A434">
        <v>149750</v>
      </c>
      <c r="B434">
        <v>-3.3809999999999999E-3</v>
      </c>
      <c r="C434">
        <v>-3.0542E-2</v>
      </c>
      <c r="D434">
        <v>1.4611000000000001E-2</v>
      </c>
      <c r="E434">
        <v>6.5016000000000004E-2</v>
      </c>
    </row>
    <row r="435" spans="1:5" x14ac:dyDescent="0.25">
      <c r="A435">
        <v>150250</v>
      </c>
      <c r="B435">
        <v>-3.5583999999999998E-2</v>
      </c>
      <c r="C435">
        <v>-5.7555000000000002E-2</v>
      </c>
      <c r="D435">
        <v>-1.8532E-2</v>
      </c>
      <c r="E435">
        <v>0.148369</v>
      </c>
    </row>
    <row r="436" spans="1:5" x14ac:dyDescent="0.25">
      <c r="A436">
        <v>150750</v>
      </c>
      <c r="B436">
        <v>-8.2188999999999998E-2</v>
      </c>
      <c r="C436">
        <v>4.0063000000000001E-2</v>
      </c>
      <c r="D436">
        <v>-7.7203999999999995E-2</v>
      </c>
      <c r="E436">
        <v>1.3152E-2</v>
      </c>
    </row>
    <row r="437" spans="1:5" x14ac:dyDescent="0.25">
      <c r="A437">
        <v>151250</v>
      </c>
      <c r="B437">
        <v>-1.9515000000000001E-2</v>
      </c>
      <c r="C437">
        <v>-8.5837999999999998E-2</v>
      </c>
      <c r="D437">
        <v>-1.7498E-2</v>
      </c>
      <c r="E437">
        <v>2.8185999999999999E-2</v>
      </c>
    </row>
    <row r="438" spans="1:5" x14ac:dyDescent="0.25">
      <c r="A438">
        <v>151750</v>
      </c>
      <c r="B438">
        <v>-6.5609000000000001E-2</v>
      </c>
      <c r="C438">
        <v>-2.4421000000000002E-2</v>
      </c>
      <c r="D438">
        <v>1.1903E-2</v>
      </c>
      <c r="E438">
        <v>8.8802000000000006E-2</v>
      </c>
    </row>
    <row r="439" spans="1:5" x14ac:dyDescent="0.25">
      <c r="A439">
        <v>152250</v>
      </c>
      <c r="B439">
        <v>-1.6278999999999998E-2</v>
      </c>
      <c r="C439">
        <v>1.2014E-2</v>
      </c>
      <c r="D439">
        <v>0.12676799999999999</v>
      </c>
      <c r="E439">
        <v>-2.6006999999999999E-2</v>
      </c>
    </row>
    <row r="440" spans="1:5" x14ac:dyDescent="0.25">
      <c r="A440">
        <v>152750</v>
      </c>
      <c r="B440">
        <v>-2.8084000000000001E-2</v>
      </c>
      <c r="C440">
        <v>1.5628E-2</v>
      </c>
      <c r="D440">
        <v>-2.7227000000000001E-2</v>
      </c>
      <c r="E440">
        <v>3.8800000000000002E-3</v>
      </c>
    </row>
    <row r="441" spans="1:5" x14ac:dyDescent="0.25">
      <c r="A441">
        <v>153250</v>
      </c>
      <c r="B441">
        <v>3.9272000000000001E-2</v>
      </c>
      <c r="C441">
        <v>-7.7859999999999999E-2</v>
      </c>
      <c r="D441">
        <v>1.9077E-2</v>
      </c>
      <c r="E441">
        <v>-9.9671999999999997E-2</v>
      </c>
    </row>
    <row r="442" spans="1:5" x14ac:dyDescent="0.25">
      <c r="A442">
        <v>153750</v>
      </c>
      <c r="B442">
        <v>1.2407E-2</v>
      </c>
      <c r="C442">
        <v>1.7347999999999999E-2</v>
      </c>
      <c r="D442">
        <v>1.4305999999999999E-2</v>
      </c>
      <c r="E442">
        <v>-1.5122999999999999E-2</v>
      </c>
    </row>
    <row r="443" spans="1:5" x14ac:dyDescent="0.25">
      <c r="A443">
        <v>154250</v>
      </c>
      <c r="B443">
        <v>5.1799999999999999E-2</v>
      </c>
      <c r="C443">
        <v>-4.4430999999999998E-2</v>
      </c>
      <c r="D443">
        <v>9.2779999999999998E-3</v>
      </c>
      <c r="E443">
        <v>1.1389E-2</v>
      </c>
    </row>
    <row r="444" spans="1:5" x14ac:dyDescent="0.25">
      <c r="A444">
        <v>154750</v>
      </c>
      <c r="B444">
        <v>2.2165000000000001E-2</v>
      </c>
      <c r="C444">
        <v>-6.4306000000000002E-2</v>
      </c>
      <c r="D444">
        <v>6.6817000000000001E-2</v>
      </c>
      <c r="E444">
        <v>-9.1357999999999995E-2</v>
      </c>
    </row>
    <row r="445" spans="1:5" x14ac:dyDescent="0.25">
      <c r="A445">
        <v>155250</v>
      </c>
      <c r="B445">
        <v>5.5606000000000003E-2</v>
      </c>
      <c r="C445">
        <v>3.7727999999999998E-2</v>
      </c>
      <c r="D445">
        <v>3.8170000000000003E-2</v>
      </c>
      <c r="E445">
        <v>-9.5671999999999993E-2</v>
      </c>
    </row>
    <row r="446" spans="1:5" x14ac:dyDescent="0.25">
      <c r="A446">
        <v>155750</v>
      </c>
      <c r="B446">
        <v>-1.1806000000000001E-2</v>
      </c>
      <c r="C446">
        <v>-6.9087999999999997E-2</v>
      </c>
      <c r="D446">
        <v>-3.5231999999999999E-2</v>
      </c>
      <c r="E446">
        <v>-7.7552999999999997E-2</v>
      </c>
    </row>
    <row r="447" spans="1:5" x14ac:dyDescent="0.25">
      <c r="A447">
        <v>156250</v>
      </c>
      <c r="B447">
        <v>-3.0300000000000001E-3</v>
      </c>
      <c r="C447">
        <v>-5.7091999999999997E-2</v>
      </c>
      <c r="D447">
        <v>-2.8402E-2</v>
      </c>
      <c r="E447">
        <v>1.0534999999999999E-2</v>
      </c>
    </row>
    <row r="448" spans="1:5" x14ac:dyDescent="0.25">
      <c r="A448">
        <v>156750</v>
      </c>
      <c r="B448">
        <v>-5.0761000000000001E-2</v>
      </c>
      <c r="C448">
        <v>-9.4400000000000005E-3</v>
      </c>
      <c r="D448">
        <v>1.2885000000000001E-2</v>
      </c>
      <c r="E448">
        <v>7.6670000000000002E-3</v>
      </c>
    </row>
    <row r="449" spans="1:5" x14ac:dyDescent="0.25">
      <c r="A449">
        <v>157250</v>
      </c>
      <c r="B449">
        <v>-5.0250999999999997E-2</v>
      </c>
      <c r="C449">
        <v>-2.7904000000000002E-2</v>
      </c>
      <c r="D449">
        <v>2.2884000000000002E-2</v>
      </c>
      <c r="E449">
        <v>1.9935000000000001E-2</v>
      </c>
    </row>
    <row r="450" spans="1:5" x14ac:dyDescent="0.25">
      <c r="A450">
        <v>157750</v>
      </c>
      <c r="B450">
        <v>-2.342E-2</v>
      </c>
      <c r="C450">
        <v>1.0134000000000001E-2</v>
      </c>
      <c r="D450">
        <v>2.3324000000000001E-2</v>
      </c>
      <c r="E450">
        <v>4.3971999999999997E-2</v>
      </c>
    </row>
    <row r="451" spans="1:5" x14ac:dyDescent="0.25">
      <c r="A451">
        <v>158250</v>
      </c>
      <c r="B451">
        <v>-0.10600800000000001</v>
      </c>
      <c r="C451">
        <v>-4.8189000000000003E-2</v>
      </c>
      <c r="D451">
        <v>1.0144E-2</v>
      </c>
      <c r="E451">
        <v>-4.9346000000000001E-2</v>
      </c>
    </row>
    <row r="452" spans="1:5" x14ac:dyDescent="0.25">
      <c r="A452">
        <v>158750</v>
      </c>
      <c r="B452">
        <v>-2.8638E-2</v>
      </c>
      <c r="C452">
        <v>-1.5675000000000001E-2</v>
      </c>
      <c r="D452">
        <v>2.8718E-2</v>
      </c>
      <c r="E452">
        <v>2.1412E-2</v>
      </c>
    </row>
    <row r="453" spans="1:5" x14ac:dyDescent="0.25">
      <c r="A453">
        <v>159250</v>
      </c>
      <c r="B453">
        <v>1.4333E-2</v>
      </c>
      <c r="C453">
        <v>3.9406999999999998E-2</v>
      </c>
      <c r="D453">
        <v>3.7421999999999997E-2</v>
      </c>
      <c r="E453">
        <v>-3.0870000000000002E-2</v>
      </c>
    </row>
    <row r="454" spans="1:5" x14ac:dyDescent="0.25">
      <c r="A454">
        <v>159750</v>
      </c>
      <c r="B454">
        <v>3.5989E-2</v>
      </c>
      <c r="C454">
        <v>-2.7512000000000002E-2</v>
      </c>
      <c r="D454">
        <v>4.8757000000000002E-2</v>
      </c>
      <c r="E454">
        <v>7.0939999999999996E-3</v>
      </c>
    </row>
    <row r="455" spans="1:5" x14ac:dyDescent="0.25">
      <c r="A455">
        <v>160250</v>
      </c>
      <c r="B455">
        <v>3.9519999999999998E-3</v>
      </c>
      <c r="C455">
        <v>-5.7340000000000004E-3</v>
      </c>
      <c r="D455">
        <v>-3.7797999999999998E-2</v>
      </c>
      <c r="E455">
        <v>7.2659999999999999E-3</v>
      </c>
    </row>
    <row r="456" spans="1:5" x14ac:dyDescent="0.25">
      <c r="A456">
        <v>160750</v>
      </c>
      <c r="B456">
        <v>4.2227000000000001E-2</v>
      </c>
      <c r="C456">
        <v>3.8868E-2</v>
      </c>
      <c r="D456">
        <v>6.6660000000000001E-3</v>
      </c>
      <c r="E456">
        <v>-6.0053000000000002E-2</v>
      </c>
    </row>
    <row r="457" spans="1:5" x14ac:dyDescent="0.25">
      <c r="A457">
        <v>161250</v>
      </c>
      <c r="B457">
        <v>4.8789999999999997E-3</v>
      </c>
      <c r="C457">
        <v>-4.6450999999999999E-2</v>
      </c>
      <c r="D457">
        <v>-6.4359999999999999E-3</v>
      </c>
      <c r="E457">
        <v>-4.9533000000000001E-2</v>
      </c>
    </row>
    <row r="458" spans="1:5" x14ac:dyDescent="0.25">
      <c r="A458">
        <v>161750</v>
      </c>
      <c r="B458">
        <v>4.7943E-2</v>
      </c>
      <c r="C458">
        <v>7.4440000000000001E-3</v>
      </c>
      <c r="D458">
        <v>-2.6092000000000001E-2</v>
      </c>
      <c r="E458">
        <v>0.1227</v>
      </c>
    </row>
    <row r="459" spans="1:5" x14ac:dyDescent="0.25">
      <c r="A459">
        <v>162250</v>
      </c>
      <c r="B459">
        <v>2.4041E-2</v>
      </c>
      <c r="C459">
        <v>-6.9899999999999997E-4</v>
      </c>
      <c r="D459">
        <v>7.0397000000000001E-2</v>
      </c>
      <c r="E459">
        <v>4.0661999999999997E-2</v>
      </c>
    </row>
    <row r="460" spans="1:5" x14ac:dyDescent="0.25">
      <c r="A460">
        <v>162750</v>
      </c>
      <c r="B460">
        <v>6.6738000000000006E-2</v>
      </c>
      <c r="C460">
        <v>-4.1923000000000002E-2</v>
      </c>
      <c r="D460">
        <v>-1.8544999999999999E-2</v>
      </c>
      <c r="E460">
        <v>-2.5048999999999998E-2</v>
      </c>
    </row>
    <row r="461" spans="1:5" x14ac:dyDescent="0.25">
      <c r="A461">
        <v>163250</v>
      </c>
      <c r="B461">
        <v>1.205E-2</v>
      </c>
      <c r="C461">
        <v>4.3423999999999997E-2</v>
      </c>
      <c r="D461">
        <v>3.4798000000000003E-2</v>
      </c>
      <c r="E461">
        <v>-3.8461000000000002E-2</v>
      </c>
    </row>
    <row r="462" spans="1:5" x14ac:dyDescent="0.25">
      <c r="A462">
        <v>163750</v>
      </c>
      <c r="B462">
        <v>-5.0483E-2</v>
      </c>
      <c r="C462">
        <v>-7.0583999999999994E-2</v>
      </c>
      <c r="D462">
        <v>-1.0546E-2</v>
      </c>
      <c r="E462">
        <v>-8.7729999999999995E-3</v>
      </c>
    </row>
    <row r="463" spans="1:5" x14ac:dyDescent="0.25">
      <c r="A463">
        <v>164250</v>
      </c>
      <c r="B463">
        <v>-2.9388999999999998E-2</v>
      </c>
      <c r="C463">
        <v>1.243E-3</v>
      </c>
      <c r="D463">
        <v>2.6808999999999999E-2</v>
      </c>
      <c r="E463">
        <v>1.1640000000000001E-3</v>
      </c>
    </row>
    <row r="464" spans="1:5" x14ac:dyDescent="0.25">
      <c r="A464">
        <v>164750</v>
      </c>
      <c r="B464">
        <v>5.2253000000000001E-2</v>
      </c>
      <c r="C464">
        <v>2.1340999999999999E-2</v>
      </c>
      <c r="D464">
        <v>-1.8917E-2</v>
      </c>
      <c r="E464">
        <v>1.2652999999999999E-2</v>
      </c>
    </row>
    <row r="465" spans="1:5" x14ac:dyDescent="0.25">
      <c r="A465">
        <v>165250</v>
      </c>
      <c r="B465">
        <v>0.101842</v>
      </c>
      <c r="C465">
        <v>6.7079E-2</v>
      </c>
      <c r="D465">
        <v>9.4660000000000005E-3</v>
      </c>
      <c r="E465">
        <v>6.0157000000000002E-2</v>
      </c>
    </row>
    <row r="466" spans="1:5" x14ac:dyDescent="0.25">
      <c r="A466">
        <v>165750</v>
      </c>
      <c r="B466">
        <v>3.8112E-2</v>
      </c>
      <c r="C466">
        <v>-3.9220000000000001E-3</v>
      </c>
      <c r="D466">
        <v>-3.5982E-2</v>
      </c>
      <c r="E466">
        <v>7.7284000000000005E-2</v>
      </c>
    </row>
    <row r="467" spans="1:5" x14ac:dyDescent="0.25">
      <c r="A467">
        <v>166250</v>
      </c>
      <c r="B467">
        <v>-3.2828000000000003E-2</v>
      </c>
      <c r="C467">
        <v>3.0717999999999999E-2</v>
      </c>
      <c r="D467">
        <v>-2.6667E-2</v>
      </c>
      <c r="E467">
        <v>1.1109000000000001E-2</v>
      </c>
    </row>
    <row r="468" spans="1:5" x14ac:dyDescent="0.25">
      <c r="A468">
        <v>166750</v>
      </c>
      <c r="B468">
        <v>-6.787E-2</v>
      </c>
      <c r="C468">
        <v>4.4172999999999997E-2</v>
      </c>
      <c r="D468">
        <v>0.12285600000000001</v>
      </c>
      <c r="E468">
        <v>-3.6150000000000002E-3</v>
      </c>
    </row>
    <row r="469" spans="1:5" x14ac:dyDescent="0.25">
      <c r="A469">
        <v>167250</v>
      </c>
      <c r="B469">
        <v>4.8956E-2</v>
      </c>
      <c r="C469">
        <v>2.8174999999999999E-2</v>
      </c>
      <c r="D469">
        <v>5.3733000000000003E-2</v>
      </c>
      <c r="E469">
        <v>4.9217999999999998E-2</v>
      </c>
    </row>
    <row r="470" spans="1:5" x14ac:dyDescent="0.25">
      <c r="A470">
        <v>167750</v>
      </c>
      <c r="B470">
        <v>2.5322999999999998E-2</v>
      </c>
      <c r="C470">
        <v>1.3273999999999999E-2</v>
      </c>
      <c r="D470">
        <v>3.1706999999999999E-2</v>
      </c>
      <c r="E470">
        <v>2.5371999999999999E-2</v>
      </c>
    </row>
    <row r="471" spans="1:5" x14ac:dyDescent="0.25">
      <c r="A471">
        <v>168250</v>
      </c>
      <c r="B471">
        <v>-1.6841999999999999E-2</v>
      </c>
      <c r="C471">
        <v>-9.5169999999999994E-3</v>
      </c>
      <c r="D471">
        <v>-6.3579999999999999E-3</v>
      </c>
      <c r="E471">
        <v>-4.4769999999999997E-2</v>
      </c>
    </row>
    <row r="472" spans="1:5" x14ac:dyDescent="0.25">
      <c r="A472">
        <v>168750</v>
      </c>
      <c r="B472">
        <v>3.0703999999999999E-2</v>
      </c>
      <c r="C472">
        <v>0.118225</v>
      </c>
      <c r="D472">
        <v>-9.6399999999999993E-3</v>
      </c>
      <c r="E472">
        <v>2.3363999999999999E-2</v>
      </c>
    </row>
    <row r="473" spans="1:5" x14ac:dyDescent="0.25">
      <c r="A473">
        <v>169250</v>
      </c>
      <c r="B473">
        <v>-1.3840999999999999E-2</v>
      </c>
      <c r="C473">
        <v>2.4955000000000001E-2</v>
      </c>
      <c r="D473">
        <v>-6.0819999999999997E-3</v>
      </c>
      <c r="E473">
        <v>2.0402E-2</v>
      </c>
    </row>
    <row r="474" spans="1:5" x14ac:dyDescent="0.25">
      <c r="A474">
        <v>169750</v>
      </c>
      <c r="B474">
        <v>-2.0386000000000001E-2</v>
      </c>
      <c r="C474">
        <v>4.0010000000000002E-3</v>
      </c>
      <c r="D474">
        <v>-4.5185999999999997E-2</v>
      </c>
      <c r="E474">
        <v>-3.2126000000000002E-2</v>
      </c>
    </row>
    <row r="475" spans="1:5" x14ac:dyDescent="0.25">
      <c r="A475">
        <v>170250</v>
      </c>
      <c r="B475">
        <v>-2.7621E-2</v>
      </c>
      <c r="C475">
        <v>6.4559999999999999E-3</v>
      </c>
      <c r="D475">
        <v>-3.9462999999999998E-2</v>
      </c>
      <c r="E475">
        <v>-2.3415999999999999E-2</v>
      </c>
    </row>
    <row r="476" spans="1:5" x14ac:dyDescent="0.25">
      <c r="A476">
        <v>170750</v>
      </c>
      <c r="B476">
        <v>-1.7436E-2</v>
      </c>
      <c r="C476">
        <v>7.1280999999999997E-2</v>
      </c>
      <c r="D476">
        <v>-1.32E-2</v>
      </c>
      <c r="E476">
        <v>-4.3546000000000001E-2</v>
      </c>
    </row>
    <row r="477" spans="1:5" x14ac:dyDescent="0.25">
      <c r="A477">
        <v>171250</v>
      </c>
      <c r="B477">
        <v>-1.427E-2</v>
      </c>
      <c r="C477">
        <v>-4.8822999999999998E-2</v>
      </c>
      <c r="D477">
        <v>1.7416999999999998E-2</v>
      </c>
      <c r="E477">
        <v>3.5421000000000001E-2</v>
      </c>
    </row>
    <row r="478" spans="1:5" x14ac:dyDescent="0.25">
      <c r="A478">
        <v>171750</v>
      </c>
      <c r="B478">
        <v>6.1219999999999998E-3</v>
      </c>
      <c r="C478">
        <v>3.284E-3</v>
      </c>
      <c r="D478">
        <v>5.8658000000000002E-2</v>
      </c>
      <c r="E478">
        <v>3.0020999999999999E-2</v>
      </c>
    </row>
    <row r="479" spans="1:5" x14ac:dyDescent="0.25">
      <c r="A479">
        <v>172250</v>
      </c>
      <c r="B479">
        <v>1.6521000000000001E-2</v>
      </c>
      <c r="C479">
        <v>8.5763000000000006E-2</v>
      </c>
      <c r="D479">
        <v>-1.5415E-2</v>
      </c>
      <c r="E479">
        <v>1.7528999999999999E-2</v>
      </c>
    </row>
    <row r="480" spans="1:5" x14ac:dyDescent="0.25">
      <c r="A480">
        <v>172750</v>
      </c>
      <c r="B480">
        <v>-8.9820000000000004E-3</v>
      </c>
      <c r="C480">
        <v>-2.3630000000000001E-3</v>
      </c>
      <c r="D480">
        <v>3.0564000000000001E-2</v>
      </c>
      <c r="E480">
        <v>0.142622</v>
      </c>
    </row>
    <row r="481" spans="1:5" x14ac:dyDescent="0.25">
      <c r="A481">
        <v>173250</v>
      </c>
      <c r="B481">
        <v>4.7913999999999998E-2</v>
      </c>
      <c r="C481">
        <v>2.9850999999999999E-2</v>
      </c>
      <c r="D481">
        <v>-2.6119E-2</v>
      </c>
      <c r="E481">
        <v>-3.3699E-2</v>
      </c>
    </row>
    <row r="482" spans="1:5" x14ac:dyDescent="0.25">
      <c r="A482">
        <v>173750</v>
      </c>
      <c r="B482">
        <v>1.8065999999999999E-2</v>
      </c>
      <c r="C482">
        <v>7.4551000000000006E-2</v>
      </c>
      <c r="D482">
        <v>1.2213999999999999E-2</v>
      </c>
      <c r="E482">
        <v>-2.3104E-2</v>
      </c>
    </row>
    <row r="483" spans="1:5" x14ac:dyDescent="0.25">
      <c r="A483">
        <v>174250</v>
      </c>
      <c r="B483">
        <v>-3.0488999999999999E-2</v>
      </c>
      <c r="C483">
        <v>3.4481999999999999E-2</v>
      </c>
      <c r="D483">
        <v>7.6814999999999994E-2</v>
      </c>
      <c r="E483">
        <v>1.8586999999999999E-2</v>
      </c>
    </row>
    <row r="484" spans="1:5" x14ac:dyDescent="0.25">
      <c r="A484">
        <v>174750</v>
      </c>
      <c r="B484">
        <v>-4.1628999999999999E-2</v>
      </c>
      <c r="C484">
        <v>-2.2540000000000001E-2</v>
      </c>
      <c r="D484">
        <v>-5.2370000000000003E-3</v>
      </c>
      <c r="E484">
        <v>9.4374E-2</v>
      </c>
    </row>
    <row r="485" spans="1:5" x14ac:dyDescent="0.25">
      <c r="A485">
        <v>175250</v>
      </c>
      <c r="B485">
        <v>1.3693E-2</v>
      </c>
      <c r="C485">
        <v>5.8555999999999997E-2</v>
      </c>
      <c r="D485">
        <v>-3.8885999999999997E-2</v>
      </c>
      <c r="E485">
        <v>-6.7660999999999999E-2</v>
      </c>
    </row>
    <row r="486" spans="1:5" x14ac:dyDescent="0.25">
      <c r="A486">
        <v>175750</v>
      </c>
      <c r="B486">
        <v>-6.8430000000000001E-3</v>
      </c>
      <c r="C486">
        <v>1.3383000000000001E-2</v>
      </c>
      <c r="D486">
        <v>3.8157999999999997E-2</v>
      </c>
      <c r="E486">
        <v>3.1700000000000001E-3</v>
      </c>
    </row>
    <row r="487" spans="1:5" x14ac:dyDescent="0.25">
      <c r="A487">
        <v>176250</v>
      </c>
      <c r="B487">
        <v>-2.7075999999999999E-2</v>
      </c>
      <c r="C487">
        <v>-5.8056000000000003E-2</v>
      </c>
      <c r="D487">
        <v>1.8336000000000002E-2</v>
      </c>
      <c r="E487">
        <v>-2.6592000000000001E-2</v>
      </c>
    </row>
    <row r="488" spans="1:5" x14ac:dyDescent="0.25">
      <c r="A488">
        <v>176750</v>
      </c>
      <c r="B488">
        <v>8.5844000000000004E-2</v>
      </c>
      <c r="C488">
        <v>8.3379999999999999E-3</v>
      </c>
      <c r="D488">
        <v>-5.1539999999999997E-3</v>
      </c>
      <c r="E488">
        <v>6.1929999999999997E-3</v>
      </c>
    </row>
    <row r="489" spans="1:5" x14ac:dyDescent="0.25">
      <c r="A489">
        <v>177250</v>
      </c>
      <c r="B489">
        <v>3.9196000000000002E-2</v>
      </c>
      <c r="C489">
        <v>-5.6277000000000001E-2</v>
      </c>
      <c r="D489">
        <v>-4.3600000000000002E-3</v>
      </c>
      <c r="E489">
        <v>-7.1279999999999996E-2</v>
      </c>
    </row>
    <row r="490" spans="1:5" x14ac:dyDescent="0.25">
      <c r="A490">
        <v>177750</v>
      </c>
      <c r="B490">
        <v>6.7133999999999999E-2</v>
      </c>
      <c r="C490">
        <v>-8.9460000000000008E-3</v>
      </c>
      <c r="D490">
        <v>4.2276000000000001E-2</v>
      </c>
      <c r="E490">
        <v>7.2193999999999994E-2</v>
      </c>
    </row>
    <row r="491" spans="1:5" x14ac:dyDescent="0.25">
      <c r="A491">
        <v>178250</v>
      </c>
      <c r="B491">
        <v>3.833E-3</v>
      </c>
      <c r="C491">
        <v>-3.0927E-2</v>
      </c>
      <c r="D491">
        <v>9.9229999999999995E-3</v>
      </c>
      <c r="E491">
        <v>-1.1532000000000001E-2</v>
      </c>
    </row>
    <row r="492" spans="1:5" x14ac:dyDescent="0.25">
      <c r="A492">
        <v>178750</v>
      </c>
      <c r="B492">
        <v>1.4992E-2</v>
      </c>
      <c r="C492">
        <v>8.1899999999999996E-4</v>
      </c>
      <c r="D492">
        <v>-4.7697000000000003E-2</v>
      </c>
      <c r="E492">
        <v>-7.3330999999999993E-2</v>
      </c>
    </row>
    <row r="493" spans="1:5" x14ac:dyDescent="0.25">
      <c r="A493">
        <v>179250</v>
      </c>
      <c r="B493">
        <v>8.1794000000000006E-2</v>
      </c>
      <c r="C493">
        <v>-1.1868999999999999E-2</v>
      </c>
      <c r="D493">
        <v>-3.1177E-2</v>
      </c>
      <c r="E493">
        <v>8.9099999999999995E-3</v>
      </c>
    </row>
    <row r="494" spans="1:5" x14ac:dyDescent="0.25">
      <c r="A494">
        <v>179750</v>
      </c>
      <c r="B494">
        <v>-4.9179999999999996E-3</v>
      </c>
      <c r="C494">
        <v>-3.3704999999999999E-2</v>
      </c>
      <c r="D494">
        <v>-5.5669999999999999E-3</v>
      </c>
      <c r="E494">
        <v>1.1198E-2</v>
      </c>
    </row>
    <row r="495" spans="1:5" x14ac:dyDescent="0.25">
      <c r="A495">
        <v>180250</v>
      </c>
      <c r="B495">
        <v>-1.5565000000000001E-2</v>
      </c>
      <c r="C495">
        <v>-3.3793999999999998E-2</v>
      </c>
      <c r="D495">
        <v>-4.2206E-2</v>
      </c>
      <c r="E495">
        <v>1.5565000000000001E-2</v>
      </c>
    </row>
    <row r="496" spans="1:5" x14ac:dyDescent="0.25">
      <c r="A496">
        <v>180750</v>
      </c>
      <c r="B496">
        <v>-5.7938999999999997E-2</v>
      </c>
      <c r="C496">
        <v>-4.9085999999999998E-2</v>
      </c>
      <c r="D496">
        <v>9.8145999999999997E-2</v>
      </c>
      <c r="E496">
        <v>-3.7510000000000002E-2</v>
      </c>
    </row>
    <row r="497" spans="1:5" x14ac:dyDescent="0.25">
      <c r="A497">
        <v>181250</v>
      </c>
      <c r="B497">
        <v>1.1185E-2</v>
      </c>
      <c r="C497">
        <v>5.7921E-2</v>
      </c>
      <c r="D497">
        <v>-6.1782999999999998E-2</v>
      </c>
      <c r="E497">
        <v>-4.1450000000000002E-3</v>
      </c>
    </row>
    <row r="498" spans="1:5" x14ac:dyDescent="0.25">
      <c r="A498">
        <v>181750</v>
      </c>
      <c r="B498">
        <v>0.12536800000000001</v>
      </c>
      <c r="C498">
        <v>-5.0644000000000002E-2</v>
      </c>
      <c r="D498">
        <v>1.0671999999999999E-2</v>
      </c>
      <c r="E498">
        <v>-1.2666999999999999E-2</v>
      </c>
    </row>
    <row r="499" spans="1:5" x14ac:dyDescent="0.25">
      <c r="A499">
        <v>182250</v>
      </c>
      <c r="B499">
        <v>2.1899999999999999E-2</v>
      </c>
      <c r="C499">
        <v>3.5873000000000002E-2</v>
      </c>
      <c r="D499">
        <v>-4.4679999999999997E-2</v>
      </c>
      <c r="E499">
        <v>-1.0475999999999999E-2</v>
      </c>
    </row>
    <row r="500" spans="1:5" x14ac:dyDescent="0.25">
      <c r="A500">
        <v>182750</v>
      </c>
      <c r="B500">
        <v>6.8726999999999996E-2</v>
      </c>
      <c r="C500">
        <v>4.6691000000000003E-2</v>
      </c>
      <c r="D500">
        <v>2.1267999999999999E-2</v>
      </c>
      <c r="E500">
        <v>5.5670999999999998E-2</v>
      </c>
    </row>
    <row r="501" spans="1:5" x14ac:dyDescent="0.25">
      <c r="A501">
        <v>183250</v>
      </c>
      <c r="B501">
        <v>-3.2150999999999999E-2</v>
      </c>
      <c r="C501">
        <v>-3.421E-3</v>
      </c>
      <c r="D501">
        <v>-3.4889999999999997E-2</v>
      </c>
      <c r="E501">
        <v>-7.2454000000000005E-2</v>
      </c>
    </row>
    <row r="502" spans="1:5" x14ac:dyDescent="0.25">
      <c r="A502">
        <v>183750</v>
      </c>
      <c r="B502">
        <v>1.9290999999999999E-2</v>
      </c>
      <c r="C502">
        <v>7.7174999999999994E-2</v>
      </c>
      <c r="D502">
        <v>7.0095000000000005E-2</v>
      </c>
      <c r="E502">
        <v>3.1785000000000001E-2</v>
      </c>
    </row>
    <row r="503" spans="1:5" x14ac:dyDescent="0.25">
      <c r="A503">
        <v>184250</v>
      </c>
      <c r="B503">
        <v>7.4454000000000006E-2</v>
      </c>
      <c r="C503">
        <v>2.2501E-2</v>
      </c>
      <c r="D503">
        <v>-3.6088000000000002E-2</v>
      </c>
      <c r="E503">
        <v>-6.0304999999999997E-2</v>
      </c>
    </row>
    <row r="504" spans="1:5" x14ac:dyDescent="0.25">
      <c r="A504">
        <v>184750</v>
      </c>
      <c r="B504">
        <v>2.6648999999999999E-2</v>
      </c>
      <c r="C504">
        <v>-4.6410000000000002E-3</v>
      </c>
      <c r="D504">
        <v>-7.2188000000000002E-2</v>
      </c>
      <c r="E504">
        <v>4.6352999999999998E-2</v>
      </c>
    </row>
    <row r="505" spans="1:5" x14ac:dyDescent="0.25">
      <c r="A505">
        <v>185250</v>
      </c>
      <c r="B505">
        <v>2.3497000000000001E-2</v>
      </c>
      <c r="C505">
        <v>4.4749999999999998E-3</v>
      </c>
      <c r="D505">
        <v>-1.8408000000000001E-2</v>
      </c>
      <c r="E505">
        <v>-6.8152000000000004E-2</v>
      </c>
    </row>
    <row r="506" spans="1:5" x14ac:dyDescent="0.25">
      <c r="A506">
        <v>185750</v>
      </c>
      <c r="B506">
        <v>7.7112E-2</v>
      </c>
      <c r="C506">
        <v>-6.7279999999999996E-3</v>
      </c>
      <c r="D506">
        <v>-2.209E-3</v>
      </c>
      <c r="E506">
        <v>-1.2907999999999999E-2</v>
      </c>
    </row>
    <row r="507" spans="1:5" x14ac:dyDescent="0.25">
      <c r="A507">
        <v>186250</v>
      </c>
      <c r="B507">
        <v>-6.8910000000000004E-3</v>
      </c>
      <c r="C507">
        <v>3.973E-3</v>
      </c>
      <c r="D507">
        <v>3.2894E-2</v>
      </c>
      <c r="E507">
        <v>-5.9819999999999998E-2</v>
      </c>
    </row>
    <row r="508" spans="1:5" x14ac:dyDescent="0.25">
      <c r="A508">
        <v>186750</v>
      </c>
      <c r="B508">
        <v>-1.4683E-2</v>
      </c>
      <c r="C508">
        <v>-3.2021000000000001E-2</v>
      </c>
      <c r="D508">
        <v>4.6942999999999999E-2</v>
      </c>
      <c r="E508">
        <v>-0.102615</v>
      </c>
    </row>
    <row r="509" spans="1:5" x14ac:dyDescent="0.25">
      <c r="A509">
        <v>187250</v>
      </c>
      <c r="B509">
        <v>7.5604000000000005E-2</v>
      </c>
      <c r="C509">
        <v>3.1708E-2</v>
      </c>
      <c r="D509">
        <v>-2.5485000000000001E-2</v>
      </c>
      <c r="E509">
        <v>-6.5825999999999996E-2</v>
      </c>
    </row>
    <row r="510" spans="1:5" x14ac:dyDescent="0.25">
      <c r="A510">
        <v>187750</v>
      </c>
      <c r="B510">
        <v>-3.7784999999999999E-2</v>
      </c>
      <c r="C510">
        <v>-3.4444000000000002E-2</v>
      </c>
      <c r="D510">
        <v>-8.7130000000000003E-3</v>
      </c>
      <c r="E510">
        <v>-4.0998E-2</v>
      </c>
    </row>
    <row r="511" spans="1:5" x14ac:dyDescent="0.25">
      <c r="A511">
        <v>188250</v>
      </c>
      <c r="B511">
        <v>3.6724E-2</v>
      </c>
      <c r="C511">
        <v>9.7839999999999993E-3</v>
      </c>
      <c r="D511">
        <v>2.8040000000000001E-3</v>
      </c>
      <c r="E511">
        <v>-6.1329000000000002E-2</v>
      </c>
    </row>
    <row r="512" spans="1:5" x14ac:dyDescent="0.25">
      <c r="A512">
        <v>188750</v>
      </c>
      <c r="B512">
        <v>3.7320000000000001E-3</v>
      </c>
      <c r="C512">
        <v>5.1202999999999999E-2</v>
      </c>
      <c r="D512">
        <v>4.7959000000000002E-2</v>
      </c>
      <c r="E512">
        <v>-5.6384999999999998E-2</v>
      </c>
    </row>
    <row r="513" spans="1:5" x14ac:dyDescent="0.25">
      <c r="A513">
        <v>189250</v>
      </c>
      <c r="B513">
        <v>3.2537000000000003E-2</v>
      </c>
      <c r="C513">
        <v>3.3E-3</v>
      </c>
      <c r="D513">
        <v>2.9482999999999999E-2</v>
      </c>
      <c r="E513">
        <v>-6.8625000000000005E-2</v>
      </c>
    </row>
    <row r="514" spans="1:5" x14ac:dyDescent="0.25">
      <c r="A514">
        <v>189750</v>
      </c>
      <c r="B514">
        <v>1.363E-2</v>
      </c>
      <c r="C514">
        <v>2.7633999999999999E-2</v>
      </c>
      <c r="D514">
        <v>-1.8089000000000001E-2</v>
      </c>
      <c r="E514">
        <v>-7.7899999999999996E-4</v>
      </c>
    </row>
    <row r="515" spans="1:5" x14ac:dyDescent="0.25">
      <c r="A515">
        <v>190250</v>
      </c>
      <c r="B515">
        <v>1.8879E-2</v>
      </c>
      <c r="C515">
        <v>-1.618E-2</v>
      </c>
      <c r="D515">
        <v>-5.1457000000000003E-2</v>
      </c>
      <c r="E515">
        <v>5.5169000000000003E-2</v>
      </c>
    </row>
    <row r="516" spans="1:5" x14ac:dyDescent="0.25">
      <c r="A516">
        <v>190750</v>
      </c>
      <c r="B516">
        <v>-2.9759000000000001E-2</v>
      </c>
      <c r="C516">
        <v>3.5656E-2</v>
      </c>
      <c r="D516">
        <v>-3.5969999999999999E-3</v>
      </c>
      <c r="E516">
        <v>-6.7625000000000005E-2</v>
      </c>
    </row>
    <row r="517" spans="1:5" x14ac:dyDescent="0.25">
      <c r="A517">
        <v>191250</v>
      </c>
      <c r="B517">
        <v>-2.6328000000000001E-2</v>
      </c>
      <c r="C517">
        <v>2.1506999999999998E-2</v>
      </c>
      <c r="D517">
        <v>7.7123999999999998E-2</v>
      </c>
      <c r="E517">
        <v>-2.3823E-2</v>
      </c>
    </row>
    <row r="518" spans="1:5" x14ac:dyDescent="0.25">
      <c r="A518">
        <v>191750</v>
      </c>
      <c r="B518">
        <v>-2.8056000000000001E-2</v>
      </c>
      <c r="C518">
        <v>0.121271</v>
      </c>
      <c r="D518">
        <v>-5.4568999999999999E-2</v>
      </c>
      <c r="E518">
        <v>-2.0619999999999999E-2</v>
      </c>
    </row>
    <row r="519" spans="1:5" x14ac:dyDescent="0.25">
      <c r="A519">
        <v>192250</v>
      </c>
      <c r="B519">
        <v>3.1387999999999999E-2</v>
      </c>
      <c r="C519">
        <v>-1.1316E-2</v>
      </c>
      <c r="D519">
        <v>1.7114000000000001E-2</v>
      </c>
      <c r="E519">
        <v>-3.3630000000000001E-3</v>
      </c>
    </row>
    <row r="520" spans="1:5" x14ac:dyDescent="0.25">
      <c r="A520">
        <v>192750</v>
      </c>
      <c r="B520">
        <v>-3.1601999999999998E-2</v>
      </c>
      <c r="C520">
        <v>6.9989999999999997E-2</v>
      </c>
      <c r="D520">
        <v>8.175E-3</v>
      </c>
      <c r="E520">
        <v>6.4720000000000003E-3</v>
      </c>
    </row>
    <row r="521" spans="1:5" x14ac:dyDescent="0.25">
      <c r="A521">
        <v>193250</v>
      </c>
      <c r="B521">
        <v>6.9309999999999997E-3</v>
      </c>
      <c r="C521">
        <v>-6.7720000000000002E-3</v>
      </c>
      <c r="D521">
        <v>2.7359999999999999E-2</v>
      </c>
      <c r="E521">
        <v>4.5690000000000001E-2</v>
      </c>
    </row>
    <row r="522" spans="1:5" x14ac:dyDescent="0.25">
      <c r="A522">
        <v>193750</v>
      </c>
      <c r="B522">
        <v>-2.751E-3</v>
      </c>
      <c r="C522">
        <v>-7.3344000000000006E-2</v>
      </c>
      <c r="D522">
        <v>7.0780000000000001E-3</v>
      </c>
      <c r="E522">
        <v>3.6575999999999997E-2</v>
      </c>
    </row>
    <row r="523" spans="1:5" x14ac:dyDescent="0.25">
      <c r="A523">
        <v>194250</v>
      </c>
      <c r="B523">
        <v>7.424E-2</v>
      </c>
      <c r="C523">
        <v>-1.2135E-2</v>
      </c>
      <c r="D523">
        <v>0.106159</v>
      </c>
      <c r="E523">
        <v>-5.5805E-2</v>
      </c>
    </row>
    <row r="524" spans="1:5" x14ac:dyDescent="0.25">
      <c r="A524">
        <v>194750</v>
      </c>
      <c r="B524">
        <v>2.2734999999999998E-2</v>
      </c>
      <c r="C524">
        <v>5.6006E-2</v>
      </c>
      <c r="D524">
        <v>-9.6615999999999994E-2</v>
      </c>
      <c r="E524">
        <v>2.325E-2</v>
      </c>
    </row>
    <row r="525" spans="1:5" x14ac:dyDescent="0.25">
      <c r="A525">
        <v>195250</v>
      </c>
      <c r="B525">
        <v>6.6493999999999998E-2</v>
      </c>
      <c r="C525">
        <v>2.1724E-2</v>
      </c>
      <c r="D525">
        <v>-1.891E-2</v>
      </c>
      <c r="E525">
        <v>4.7861000000000001E-2</v>
      </c>
    </row>
    <row r="526" spans="1:5" x14ac:dyDescent="0.25">
      <c r="A526">
        <v>195750</v>
      </c>
      <c r="B526">
        <v>-2.4691000000000001E-2</v>
      </c>
      <c r="C526">
        <v>-9.6171999999999994E-2</v>
      </c>
      <c r="D526">
        <v>-1.9275E-2</v>
      </c>
      <c r="E526">
        <v>-4.5885000000000002E-2</v>
      </c>
    </row>
    <row r="527" spans="1:5" x14ac:dyDescent="0.25">
      <c r="A527">
        <v>196250</v>
      </c>
      <c r="B527">
        <v>1.797E-2</v>
      </c>
      <c r="C527">
        <v>5.4281999999999997E-2</v>
      </c>
      <c r="D527">
        <v>-2.4348999999999999E-2</v>
      </c>
      <c r="E527">
        <v>-4.011E-2</v>
      </c>
    </row>
    <row r="528" spans="1:5" x14ac:dyDescent="0.25">
      <c r="A528">
        <v>196750</v>
      </c>
      <c r="B528">
        <v>2.8830999999999999E-2</v>
      </c>
      <c r="C528">
        <v>5.0075000000000001E-2</v>
      </c>
      <c r="D528">
        <v>6.5489000000000006E-2</v>
      </c>
      <c r="E528">
        <v>-5.6839000000000001E-2</v>
      </c>
    </row>
    <row r="529" spans="1:5" x14ac:dyDescent="0.25">
      <c r="A529">
        <v>197250</v>
      </c>
      <c r="B529">
        <v>3.5140000000000002E-3</v>
      </c>
      <c r="C529">
        <v>7.3273000000000005E-2</v>
      </c>
      <c r="D529">
        <v>8.8288000000000005E-2</v>
      </c>
      <c r="E529">
        <v>3.1281999999999997E-2</v>
      </c>
    </row>
    <row r="530" spans="1:5" x14ac:dyDescent="0.25">
      <c r="A530">
        <v>197750</v>
      </c>
      <c r="B530">
        <v>0.138931</v>
      </c>
      <c r="C530">
        <v>-3.0582000000000002E-2</v>
      </c>
      <c r="D530">
        <v>5.2247000000000002E-2</v>
      </c>
      <c r="E530">
        <v>3.4771999999999997E-2</v>
      </c>
    </row>
    <row r="531" spans="1:5" x14ac:dyDescent="0.25">
      <c r="A531">
        <v>198250</v>
      </c>
      <c r="B531">
        <v>1.8825999999999999E-2</v>
      </c>
      <c r="C531">
        <v>-5.8291999999999997E-2</v>
      </c>
      <c r="D531">
        <v>1.6719999999999999E-2</v>
      </c>
      <c r="E531">
        <v>-5.1458999999999998E-2</v>
      </c>
    </row>
    <row r="532" spans="1:5" x14ac:dyDescent="0.25">
      <c r="A532">
        <v>198750</v>
      </c>
      <c r="B532">
        <v>1.7968999999999999E-2</v>
      </c>
      <c r="C532">
        <v>-6.3699999999999998E-4</v>
      </c>
      <c r="D532">
        <v>3.3256000000000001E-2</v>
      </c>
      <c r="E532">
        <v>-1.1764999999999999E-2</v>
      </c>
    </row>
    <row r="533" spans="1:5" x14ac:dyDescent="0.25">
      <c r="A533">
        <v>199250</v>
      </c>
      <c r="B533">
        <v>-8.9287000000000005E-2</v>
      </c>
      <c r="C533">
        <v>-4.6817999999999999E-2</v>
      </c>
      <c r="D533">
        <v>7.6419000000000001E-2</v>
      </c>
      <c r="E533">
        <v>-3.9194E-2</v>
      </c>
    </row>
    <row r="534" spans="1:5" x14ac:dyDescent="0.25">
      <c r="A534">
        <v>199750</v>
      </c>
      <c r="B534">
        <v>-3.9912000000000003E-2</v>
      </c>
      <c r="C534">
        <v>2.2623999999999998E-2</v>
      </c>
      <c r="D534">
        <v>3.7752000000000001E-2</v>
      </c>
      <c r="E534">
        <v>1.2200000000000001E-2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8299-B9DE-43F5-82FB-39297D4AA08E}">
  <dimension ref="A1:E842"/>
  <sheetViews>
    <sheetView workbookViewId="0">
      <selection activeCell="R8" sqref="R8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2.3658030000000001</v>
      </c>
      <c r="C2">
        <v>3.1824379999999999</v>
      </c>
      <c r="D2">
        <v>2.2421519999999999</v>
      </c>
      <c r="E2">
        <v>2.1724199999999998</v>
      </c>
    </row>
    <row r="3" spans="1:5" x14ac:dyDescent="0.25">
      <c r="A3">
        <v>20</v>
      </c>
      <c r="B3">
        <v>0.780385</v>
      </c>
      <c r="C3">
        <v>0.80367</v>
      </c>
      <c r="D3">
        <v>0.77851499999999996</v>
      </c>
      <c r="E3">
        <v>0.86904099999999995</v>
      </c>
    </row>
    <row r="4" spans="1:5" x14ac:dyDescent="0.25">
      <c r="A4">
        <v>30</v>
      </c>
      <c r="B4">
        <v>0.60944900000000002</v>
      </c>
      <c r="C4">
        <v>0.64492099999999997</v>
      </c>
      <c r="D4">
        <v>0.57343100000000002</v>
      </c>
      <c r="E4">
        <v>0.62187199999999998</v>
      </c>
    </row>
    <row r="5" spans="1:5" x14ac:dyDescent="0.25">
      <c r="A5">
        <v>40</v>
      </c>
      <c r="B5">
        <v>0.50813900000000001</v>
      </c>
      <c r="C5">
        <v>0.357373</v>
      </c>
      <c r="D5">
        <v>0.32269500000000001</v>
      </c>
      <c r="E5">
        <v>0.300676</v>
      </c>
    </row>
    <row r="6" spans="1:5" x14ac:dyDescent="0.25">
      <c r="A6">
        <v>50</v>
      </c>
      <c r="B6">
        <v>0.41713299999999998</v>
      </c>
      <c r="C6">
        <v>0.35880000000000001</v>
      </c>
      <c r="D6">
        <v>0.20877499999999999</v>
      </c>
      <c r="E6">
        <v>0.26327499999999998</v>
      </c>
    </row>
    <row r="7" spans="1:5" x14ac:dyDescent="0.25">
      <c r="A7">
        <v>60</v>
      </c>
      <c r="B7">
        <v>0.21618499999999999</v>
      </c>
      <c r="C7">
        <v>0.27953299999999998</v>
      </c>
      <c r="D7">
        <v>0.14140800000000001</v>
      </c>
      <c r="E7">
        <v>0.26566499999999998</v>
      </c>
    </row>
    <row r="8" spans="1:5" x14ac:dyDescent="0.25">
      <c r="A8">
        <v>70</v>
      </c>
      <c r="B8">
        <v>0.22259999999999999</v>
      </c>
      <c r="C8">
        <v>0.201818</v>
      </c>
      <c r="D8">
        <v>0.18734600000000001</v>
      </c>
      <c r="E8">
        <v>0.20963100000000001</v>
      </c>
    </row>
    <row r="9" spans="1:5" x14ac:dyDescent="0.25">
      <c r="A9">
        <v>80</v>
      </c>
      <c r="B9">
        <v>0.27008700000000002</v>
      </c>
      <c r="C9">
        <v>0.27004299999999998</v>
      </c>
      <c r="D9">
        <v>0.18338299999999999</v>
      </c>
      <c r="E9">
        <v>0.234102</v>
      </c>
    </row>
    <row r="10" spans="1:5" x14ac:dyDescent="0.25">
      <c r="A10">
        <v>90</v>
      </c>
      <c r="B10">
        <v>0.100067</v>
      </c>
      <c r="C10">
        <v>0.18179400000000001</v>
      </c>
      <c r="D10">
        <v>0.172927</v>
      </c>
      <c r="E10">
        <v>0.20700299999999999</v>
      </c>
    </row>
    <row r="11" spans="1:5" x14ac:dyDescent="0.25">
      <c r="A11">
        <v>100</v>
      </c>
      <c r="B11">
        <v>0.25591000000000003</v>
      </c>
      <c r="C11">
        <v>0.188913</v>
      </c>
      <c r="D11">
        <v>0.20335900000000001</v>
      </c>
      <c r="E11">
        <v>0.15561700000000001</v>
      </c>
    </row>
    <row r="12" spans="1:5" x14ac:dyDescent="0.25">
      <c r="A12">
        <v>110</v>
      </c>
      <c r="B12">
        <v>0.13989599999999999</v>
      </c>
      <c r="C12">
        <v>0.13414400000000001</v>
      </c>
      <c r="D12">
        <v>0.22675100000000001</v>
      </c>
      <c r="E12">
        <v>0.18074200000000001</v>
      </c>
    </row>
    <row r="13" spans="1:5" x14ac:dyDescent="0.25">
      <c r="A13">
        <v>120</v>
      </c>
      <c r="B13">
        <v>0.17498900000000001</v>
      </c>
      <c r="C13">
        <v>0.13831099999999999</v>
      </c>
      <c r="D13">
        <v>3.5090999999999997E-2</v>
      </c>
      <c r="E13">
        <v>0.226692</v>
      </c>
    </row>
    <row r="14" spans="1:5" x14ac:dyDescent="0.25">
      <c r="A14">
        <v>130</v>
      </c>
      <c r="B14">
        <v>0.16857800000000001</v>
      </c>
      <c r="C14">
        <v>0.20074500000000001</v>
      </c>
      <c r="D14">
        <v>9.2558000000000001E-2</v>
      </c>
      <c r="E14">
        <v>0.251027</v>
      </c>
    </row>
    <row r="15" spans="1:5" x14ac:dyDescent="0.25">
      <c r="A15">
        <v>140</v>
      </c>
      <c r="B15">
        <v>0.124875</v>
      </c>
      <c r="C15">
        <v>0.107089</v>
      </c>
      <c r="D15">
        <v>6.3616000000000006E-2</v>
      </c>
      <c r="E15">
        <v>0.13134599999999999</v>
      </c>
    </row>
    <row r="16" spans="1:5" x14ac:dyDescent="0.25">
      <c r="A16">
        <v>150</v>
      </c>
      <c r="B16">
        <v>0.14577200000000001</v>
      </c>
      <c r="C16">
        <v>0.14136199999999999</v>
      </c>
      <c r="D16">
        <v>0.101733</v>
      </c>
      <c r="E16">
        <v>9.9207000000000004E-2</v>
      </c>
    </row>
    <row r="17" spans="1:5" x14ac:dyDescent="0.25">
      <c r="A17">
        <v>160</v>
      </c>
      <c r="B17">
        <v>0.112153</v>
      </c>
      <c r="C17">
        <v>0.169852</v>
      </c>
      <c r="D17">
        <v>0.110337</v>
      </c>
      <c r="E17">
        <v>9.4341999999999995E-2</v>
      </c>
    </row>
    <row r="18" spans="1:5" x14ac:dyDescent="0.25">
      <c r="A18">
        <v>170</v>
      </c>
      <c r="B18">
        <v>0.16996900000000001</v>
      </c>
      <c r="C18">
        <v>8.1643999999999994E-2</v>
      </c>
      <c r="D18">
        <v>0.165079</v>
      </c>
      <c r="E18">
        <v>5.6475999999999998E-2</v>
      </c>
    </row>
    <row r="19" spans="1:5" x14ac:dyDescent="0.25">
      <c r="A19">
        <v>180</v>
      </c>
      <c r="B19">
        <v>0.13584599999999999</v>
      </c>
      <c r="C19">
        <v>0.12982099999999999</v>
      </c>
      <c r="D19">
        <v>0.14796400000000001</v>
      </c>
      <c r="E19">
        <v>0.12481100000000001</v>
      </c>
    </row>
    <row r="20" spans="1:5" x14ac:dyDescent="0.25">
      <c r="A20">
        <v>190</v>
      </c>
      <c r="B20">
        <v>0.15342700000000001</v>
      </c>
      <c r="C20">
        <v>0.12309199999999999</v>
      </c>
      <c r="D20">
        <v>0.12211</v>
      </c>
      <c r="E20">
        <v>5.6100000000000004E-3</v>
      </c>
    </row>
    <row r="21" spans="1:5" x14ac:dyDescent="0.25">
      <c r="A21">
        <v>200</v>
      </c>
      <c r="B21">
        <v>0.115701</v>
      </c>
      <c r="C21">
        <v>3.3732999999999999E-2</v>
      </c>
      <c r="D21">
        <v>0.135769</v>
      </c>
      <c r="E21">
        <v>0.13054199999999999</v>
      </c>
    </row>
    <row r="22" spans="1:5" x14ac:dyDescent="0.25">
      <c r="A22">
        <v>210</v>
      </c>
      <c r="B22">
        <v>0.123501</v>
      </c>
      <c r="C22">
        <v>4.3008999999999999E-2</v>
      </c>
      <c r="D22">
        <v>8.6566000000000004E-2</v>
      </c>
      <c r="E22">
        <v>0.111944</v>
      </c>
    </row>
    <row r="23" spans="1:5" x14ac:dyDescent="0.25">
      <c r="A23">
        <v>220</v>
      </c>
      <c r="B23">
        <v>6.5713999999999995E-2</v>
      </c>
      <c r="C23">
        <v>6.9658999999999999E-2</v>
      </c>
      <c r="D23">
        <v>8.3100000000000003E-4</v>
      </c>
      <c r="E23">
        <v>6.4920000000000004E-3</v>
      </c>
    </row>
    <row r="24" spans="1:5" x14ac:dyDescent="0.25">
      <c r="A24">
        <v>230</v>
      </c>
      <c r="B24">
        <v>5.1547000000000003E-2</v>
      </c>
      <c r="C24">
        <v>5.6370999999999997E-2</v>
      </c>
      <c r="D24">
        <v>2.9998E-2</v>
      </c>
      <c r="E24">
        <v>9.6574999999999994E-2</v>
      </c>
    </row>
    <row r="25" spans="1:5" x14ac:dyDescent="0.25">
      <c r="A25">
        <v>240</v>
      </c>
      <c r="B25">
        <v>0.16642399999999999</v>
      </c>
      <c r="C25">
        <v>0.18554599999999999</v>
      </c>
      <c r="D25">
        <v>7.1817000000000006E-2</v>
      </c>
      <c r="E25">
        <v>0.19132199999999999</v>
      </c>
    </row>
    <row r="26" spans="1:5" x14ac:dyDescent="0.25">
      <c r="A26">
        <v>250</v>
      </c>
      <c r="B26">
        <v>9.4902E-2</v>
      </c>
      <c r="C26">
        <v>7.9908999999999994E-2</v>
      </c>
      <c r="D26">
        <v>7.3830999999999994E-2</v>
      </c>
      <c r="E26">
        <v>0.256413</v>
      </c>
    </row>
    <row r="27" spans="1:5" x14ac:dyDescent="0.25">
      <c r="A27">
        <v>260</v>
      </c>
      <c r="B27">
        <v>0.11595900000000001</v>
      </c>
      <c r="C27">
        <v>7.0824999999999999E-2</v>
      </c>
      <c r="D27">
        <v>6.3238000000000003E-2</v>
      </c>
      <c r="E27">
        <v>0.17601700000000001</v>
      </c>
    </row>
    <row r="28" spans="1:5" x14ac:dyDescent="0.25">
      <c r="A28">
        <v>270</v>
      </c>
      <c r="B28">
        <v>0.114595</v>
      </c>
      <c r="C28">
        <v>0.13927300000000001</v>
      </c>
      <c r="D28">
        <v>0.14468600000000001</v>
      </c>
      <c r="E28">
        <v>2.946E-2</v>
      </c>
    </row>
    <row r="29" spans="1:5" x14ac:dyDescent="0.25">
      <c r="A29">
        <v>280</v>
      </c>
      <c r="B29">
        <v>0.15351600000000001</v>
      </c>
      <c r="C29">
        <v>6.4508999999999997E-2</v>
      </c>
      <c r="D29">
        <v>9.11E-2</v>
      </c>
      <c r="E29">
        <v>5.5687E-2</v>
      </c>
    </row>
    <row r="30" spans="1:5" x14ac:dyDescent="0.25">
      <c r="A30">
        <v>290</v>
      </c>
      <c r="B30">
        <v>0.223306</v>
      </c>
      <c r="C30">
        <v>0.127336</v>
      </c>
      <c r="D30">
        <v>0.158278</v>
      </c>
      <c r="E30">
        <v>0.106957</v>
      </c>
    </row>
    <row r="31" spans="1:5" x14ac:dyDescent="0.25">
      <c r="A31">
        <v>300</v>
      </c>
      <c r="B31">
        <v>0.19737199999999999</v>
      </c>
      <c r="C31">
        <v>0.115382</v>
      </c>
      <c r="D31">
        <v>0.14837600000000001</v>
      </c>
      <c r="E31">
        <v>2.0757000000000001E-2</v>
      </c>
    </row>
    <row r="32" spans="1:5" x14ac:dyDescent="0.25">
      <c r="A32">
        <v>310</v>
      </c>
      <c r="B32">
        <v>8.5940000000000003E-2</v>
      </c>
      <c r="C32">
        <v>-4.0814000000000003E-2</v>
      </c>
      <c r="D32">
        <v>9.6336000000000005E-2</v>
      </c>
      <c r="E32">
        <v>-3.9550000000000002E-2</v>
      </c>
    </row>
    <row r="33" spans="1:5" x14ac:dyDescent="0.25">
      <c r="A33">
        <v>320</v>
      </c>
      <c r="B33">
        <v>0.11119800000000001</v>
      </c>
      <c r="C33">
        <v>8.6220000000000005E-2</v>
      </c>
      <c r="D33">
        <v>7.5599999999999999E-3</v>
      </c>
      <c r="E33">
        <v>7.5107999999999994E-2</v>
      </c>
    </row>
    <row r="34" spans="1:5" x14ac:dyDescent="0.25">
      <c r="A34">
        <v>330</v>
      </c>
      <c r="B34">
        <v>6.8235000000000004E-2</v>
      </c>
      <c r="C34">
        <v>9.0928999999999996E-2</v>
      </c>
      <c r="D34">
        <v>7.1823999999999999E-2</v>
      </c>
      <c r="E34">
        <v>1.5193E-2</v>
      </c>
    </row>
    <row r="35" spans="1:5" x14ac:dyDescent="0.25">
      <c r="A35">
        <v>340</v>
      </c>
      <c r="B35">
        <v>7.5874999999999998E-2</v>
      </c>
      <c r="C35">
        <v>4.2684E-2</v>
      </c>
      <c r="D35">
        <v>-2.2572999999999999E-2</v>
      </c>
      <c r="E35">
        <v>5.2116999999999997E-2</v>
      </c>
    </row>
    <row r="36" spans="1:5" x14ac:dyDescent="0.25">
      <c r="A36">
        <v>350</v>
      </c>
      <c r="B36">
        <v>7.5411000000000006E-2</v>
      </c>
      <c r="C36">
        <v>0.119377</v>
      </c>
      <c r="D36">
        <v>9.7101999999999994E-2</v>
      </c>
      <c r="E36">
        <v>8.9339999999999992E-3</v>
      </c>
    </row>
    <row r="37" spans="1:5" x14ac:dyDescent="0.25">
      <c r="A37">
        <v>360</v>
      </c>
      <c r="B37">
        <v>0.111969</v>
      </c>
      <c r="C37">
        <v>4.0422E-2</v>
      </c>
      <c r="D37">
        <v>0.223526</v>
      </c>
      <c r="E37">
        <v>-7.7400000000000004E-3</v>
      </c>
    </row>
    <row r="38" spans="1:5" x14ac:dyDescent="0.25">
      <c r="A38">
        <v>370</v>
      </c>
      <c r="B38">
        <v>2.1156999999999999E-2</v>
      </c>
      <c r="C38">
        <v>8.7866E-2</v>
      </c>
      <c r="D38">
        <v>0.123039</v>
      </c>
      <c r="E38">
        <v>5.8645999999999997E-2</v>
      </c>
    </row>
    <row r="39" spans="1:5" x14ac:dyDescent="0.25">
      <c r="A39">
        <v>380</v>
      </c>
      <c r="B39">
        <v>9.9933999999999995E-2</v>
      </c>
      <c r="C39">
        <v>-2.3817999999999999E-2</v>
      </c>
      <c r="D39">
        <v>0.118963</v>
      </c>
      <c r="E39">
        <v>-1.0212000000000001E-2</v>
      </c>
    </row>
    <row r="40" spans="1:5" x14ac:dyDescent="0.25">
      <c r="A40">
        <v>390</v>
      </c>
      <c r="B40">
        <v>4.6052999999999997E-2</v>
      </c>
      <c r="C40">
        <v>7.5624999999999998E-2</v>
      </c>
      <c r="D40">
        <v>7.5479000000000004E-2</v>
      </c>
      <c r="E40">
        <v>-3.4495999999999999E-2</v>
      </c>
    </row>
    <row r="41" spans="1:5" x14ac:dyDescent="0.25">
      <c r="A41">
        <v>400</v>
      </c>
      <c r="B41">
        <v>-4.607E-3</v>
      </c>
      <c r="C41">
        <v>6.7054000000000002E-2</v>
      </c>
      <c r="D41">
        <v>2.9940999999999999E-2</v>
      </c>
      <c r="E41">
        <v>3.1566999999999998E-2</v>
      </c>
    </row>
    <row r="42" spans="1:5" x14ac:dyDescent="0.25">
      <c r="A42">
        <v>410</v>
      </c>
      <c r="B42">
        <v>6.1169000000000001E-2</v>
      </c>
      <c r="C42">
        <v>3.0374000000000002E-2</v>
      </c>
      <c r="D42">
        <v>0.13323499999999999</v>
      </c>
      <c r="E42">
        <v>7.6272999999999994E-2</v>
      </c>
    </row>
    <row r="43" spans="1:5" x14ac:dyDescent="0.25">
      <c r="A43">
        <v>420</v>
      </c>
      <c r="B43">
        <v>1.2421E-2</v>
      </c>
      <c r="C43">
        <v>1.3136E-2</v>
      </c>
      <c r="D43">
        <v>8.7049000000000001E-2</v>
      </c>
      <c r="E43">
        <v>-6.5615999999999994E-2</v>
      </c>
    </row>
    <row r="44" spans="1:5" x14ac:dyDescent="0.25">
      <c r="A44">
        <v>430</v>
      </c>
      <c r="B44">
        <v>4.4034999999999998E-2</v>
      </c>
      <c r="C44">
        <v>-5.4767999999999997E-2</v>
      </c>
      <c r="D44">
        <v>0.14766799999999999</v>
      </c>
      <c r="E44">
        <v>-1.6240999999999998E-2</v>
      </c>
    </row>
    <row r="45" spans="1:5" x14ac:dyDescent="0.25">
      <c r="A45">
        <v>440</v>
      </c>
      <c r="B45">
        <v>5.1284000000000003E-2</v>
      </c>
      <c r="C45">
        <v>5.2409999999999998E-2</v>
      </c>
      <c r="D45">
        <v>0.119714</v>
      </c>
      <c r="E45">
        <v>0.15314900000000001</v>
      </c>
    </row>
    <row r="46" spans="1:5" x14ac:dyDescent="0.25">
      <c r="A46">
        <v>450</v>
      </c>
      <c r="B46">
        <v>2.7271E-2</v>
      </c>
      <c r="C46">
        <v>3.7859999999999999E-3</v>
      </c>
      <c r="D46">
        <v>3.2288999999999998E-2</v>
      </c>
      <c r="E46">
        <v>0.133358</v>
      </c>
    </row>
    <row r="47" spans="1:5" x14ac:dyDescent="0.25">
      <c r="A47">
        <v>460</v>
      </c>
      <c r="B47">
        <v>8.7786000000000003E-2</v>
      </c>
      <c r="C47">
        <v>-1.8814999999999998E-2</v>
      </c>
      <c r="D47">
        <v>8.0394999999999994E-2</v>
      </c>
      <c r="E47">
        <v>0.13697200000000001</v>
      </c>
    </row>
    <row r="48" spans="1:5" x14ac:dyDescent="0.25">
      <c r="A48">
        <v>470</v>
      </c>
      <c r="B48">
        <v>2.8502E-2</v>
      </c>
      <c r="C48">
        <v>1.4559000000000001E-2</v>
      </c>
      <c r="D48">
        <v>3.9708E-2</v>
      </c>
      <c r="E48">
        <v>4.2623000000000001E-2</v>
      </c>
    </row>
    <row r="49" spans="1:5" x14ac:dyDescent="0.25">
      <c r="A49">
        <v>480</v>
      </c>
      <c r="B49">
        <v>4.4548999999999998E-2</v>
      </c>
      <c r="C49">
        <v>5.1860999999999997E-2</v>
      </c>
      <c r="D49">
        <v>-1.2429000000000001E-2</v>
      </c>
      <c r="E49">
        <v>3.7194999999999999E-2</v>
      </c>
    </row>
    <row r="50" spans="1:5" x14ac:dyDescent="0.25">
      <c r="A50">
        <v>490</v>
      </c>
      <c r="B50">
        <v>3.4069999999999999E-3</v>
      </c>
      <c r="C50">
        <v>0.10098500000000001</v>
      </c>
      <c r="D50">
        <v>4.1456E-2</v>
      </c>
      <c r="E50">
        <v>7.1181999999999995E-2</v>
      </c>
    </row>
    <row r="51" spans="1:5" x14ac:dyDescent="0.25">
      <c r="A51">
        <v>500</v>
      </c>
      <c r="B51">
        <v>5.4739999999999997E-2</v>
      </c>
      <c r="C51">
        <v>8.2423999999999997E-2</v>
      </c>
      <c r="D51">
        <v>7.2760000000000003E-3</v>
      </c>
      <c r="E51">
        <v>7.3417999999999997E-2</v>
      </c>
    </row>
    <row r="52" spans="1:5" x14ac:dyDescent="0.25">
      <c r="A52">
        <v>510</v>
      </c>
      <c r="B52">
        <v>6.4989000000000005E-2</v>
      </c>
      <c r="C52">
        <v>4.4066000000000001E-2</v>
      </c>
      <c r="D52">
        <v>-1.5133000000000001E-2</v>
      </c>
      <c r="E52">
        <v>6.5973000000000004E-2</v>
      </c>
    </row>
    <row r="53" spans="1:5" x14ac:dyDescent="0.25">
      <c r="A53">
        <v>550</v>
      </c>
      <c r="B53">
        <v>9.1699000000000003E-2</v>
      </c>
      <c r="C53">
        <v>4.6225000000000002E-2</v>
      </c>
      <c r="D53">
        <v>9.0370000000000006E-2</v>
      </c>
      <c r="E53">
        <v>8.5100999999999996E-2</v>
      </c>
    </row>
    <row r="54" spans="1:5" x14ac:dyDescent="0.25">
      <c r="A54">
        <v>600</v>
      </c>
      <c r="B54">
        <v>9.2104000000000005E-2</v>
      </c>
      <c r="C54">
        <v>2.7633000000000001E-2</v>
      </c>
      <c r="D54">
        <v>7.0788000000000004E-2</v>
      </c>
      <c r="E54">
        <v>7.6405000000000001E-2</v>
      </c>
    </row>
    <row r="55" spans="1:5" x14ac:dyDescent="0.25">
      <c r="A55">
        <v>650</v>
      </c>
      <c r="B55">
        <v>9.0745000000000006E-2</v>
      </c>
      <c r="C55">
        <v>9.0229000000000004E-2</v>
      </c>
      <c r="D55">
        <v>9.1677999999999996E-2</v>
      </c>
      <c r="E55">
        <v>5.2028999999999999E-2</v>
      </c>
    </row>
    <row r="56" spans="1:5" x14ac:dyDescent="0.25">
      <c r="A56">
        <v>700</v>
      </c>
      <c r="B56">
        <v>3.5004E-2</v>
      </c>
      <c r="C56">
        <v>2.2762000000000001E-2</v>
      </c>
      <c r="D56">
        <v>7.2050000000000003E-2</v>
      </c>
      <c r="E56">
        <v>8.4811999999999999E-2</v>
      </c>
    </row>
    <row r="57" spans="1:5" x14ac:dyDescent="0.25">
      <c r="A57">
        <v>750</v>
      </c>
      <c r="B57">
        <v>8.9929999999999996E-2</v>
      </c>
      <c r="C57">
        <v>8.0434000000000005E-2</v>
      </c>
      <c r="D57">
        <v>9.3212000000000003E-2</v>
      </c>
      <c r="E57">
        <v>2.7614E-2</v>
      </c>
    </row>
    <row r="58" spans="1:5" x14ac:dyDescent="0.25">
      <c r="A58">
        <v>800</v>
      </c>
      <c r="B58">
        <v>4.5678999999999997E-2</v>
      </c>
      <c r="C58">
        <v>3.4298000000000002E-2</v>
      </c>
      <c r="D58">
        <v>8.6878999999999998E-2</v>
      </c>
      <c r="E58">
        <v>9.6655000000000005E-2</v>
      </c>
    </row>
    <row r="59" spans="1:5" x14ac:dyDescent="0.25">
      <c r="A59">
        <v>850</v>
      </c>
      <c r="B59">
        <v>9.3280000000000002E-2</v>
      </c>
      <c r="C59">
        <v>3.6505999999999997E-2</v>
      </c>
      <c r="D59">
        <v>4.7656999999999998E-2</v>
      </c>
      <c r="E59">
        <v>1.2638999999999999E-2</v>
      </c>
    </row>
    <row r="60" spans="1:5" x14ac:dyDescent="0.25">
      <c r="A60">
        <v>900</v>
      </c>
      <c r="B60">
        <v>6.0537000000000001E-2</v>
      </c>
      <c r="C60">
        <v>-2.8545000000000001E-2</v>
      </c>
      <c r="D60">
        <v>4.2528000000000003E-2</v>
      </c>
      <c r="E60">
        <v>7.1740999999999999E-2</v>
      </c>
    </row>
    <row r="61" spans="1:5" x14ac:dyDescent="0.25">
      <c r="A61">
        <v>950</v>
      </c>
      <c r="B61">
        <v>4.8793999999999997E-2</v>
      </c>
      <c r="C61">
        <v>5.9837000000000001E-2</v>
      </c>
      <c r="D61">
        <v>3.2009000000000003E-2</v>
      </c>
      <c r="E61">
        <v>3.9066999999999998E-2</v>
      </c>
    </row>
    <row r="62" spans="1:5" x14ac:dyDescent="0.25">
      <c r="A62">
        <v>1000</v>
      </c>
      <c r="B62">
        <v>3.3291000000000001E-2</v>
      </c>
      <c r="C62">
        <v>3.0505000000000001E-2</v>
      </c>
      <c r="D62">
        <v>-4.3579999999999999E-3</v>
      </c>
      <c r="E62">
        <v>2.3101E-2</v>
      </c>
    </row>
    <row r="63" spans="1:5" x14ac:dyDescent="0.25">
      <c r="A63">
        <v>1050</v>
      </c>
      <c r="B63">
        <v>1.0713E-2</v>
      </c>
      <c r="C63">
        <v>8.5231000000000001E-2</v>
      </c>
      <c r="D63">
        <v>-2.6601E-2</v>
      </c>
      <c r="E63">
        <v>2.3784E-2</v>
      </c>
    </row>
    <row r="64" spans="1:5" x14ac:dyDescent="0.25">
      <c r="A64">
        <v>1100</v>
      </c>
      <c r="B64">
        <v>1.0349000000000001E-2</v>
      </c>
      <c r="C64">
        <v>9.9372000000000002E-2</v>
      </c>
      <c r="D64">
        <v>2.4254999999999999E-2</v>
      </c>
      <c r="E64">
        <v>1.0078E-2</v>
      </c>
    </row>
    <row r="65" spans="1:5" x14ac:dyDescent="0.25">
      <c r="A65">
        <v>1150</v>
      </c>
      <c r="B65">
        <v>5.9173999999999997E-2</v>
      </c>
      <c r="C65">
        <v>1.017E-2</v>
      </c>
      <c r="D65">
        <v>-1.725E-3</v>
      </c>
      <c r="E65">
        <v>2.0669E-2</v>
      </c>
    </row>
    <row r="66" spans="1:5" x14ac:dyDescent="0.25">
      <c r="A66">
        <v>1200</v>
      </c>
      <c r="B66">
        <v>7.3483000000000007E-2</v>
      </c>
      <c r="C66">
        <v>2.0912E-2</v>
      </c>
      <c r="D66">
        <v>2.6457000000000001E-2</v>
      </c>
      <c r="E66">
        <v>3.8845999999999999E-2</v>
      </c>
    </row>
    <row r="67" spans="1:5" x14ac:dyDescent="0.25">
      <c r="A67">
        <v>1250</v>
      </c>
      <c r="B67">
        <v>6.4953999999999998E-2</v>
      </c>
      <c r="C67">
        <v>6.9680000000000002E-3</v>
      </c>
      <c r="D67">
        <v>3.0219999999999999E-3</v>
      </c>
      <c r="E67">
        <v>5.8088000000000001E-2</v>
      </c>
    </row>
    <row r="68" spans="1:5" x14ac:dyDescent="0.25">
      <c r="A68">
        <v>1300</v>
      </c>
      <c r="B68">
        <v>7.8893000000000005E-2</v>
      </c>
      <c r="C68">
        <v>7.417E-3</v>
      </c>
      <c r="D68">
        <v>4.2768E-2</v>
      </c>
      <c r="E68">
        <v>6.0124999999999998E-2</v>
      </c>
    </row>
    <row r="69" spans="1:5" x14ac:dyDescent="0.25">
      <c r="A69">
        <v>1350</v>
      </c>
      <c r="B69">
        <v>8.4142999999999996E-2</v>
      </c>
      <c r="C69">
        <v>6.1180999999999999E-2</v>
      </c>
      <c r="D69">
        <v>3.3454999999999999E-2</v>
      </c>
      <c r="E69">
        <v>-1.7288999999999999E-2</v>
      </c>
    </row>
    <row r="70" spans="1:5" x14ac:dyDescent="0.25">
      <c r="A70">
        <v>1400</v>
      </c>
      <c r="B70">
        <v>9.1158000000000003E-2</v>
      </c>
      <c r="C70">
        <v>3.4787999999999999E-2</v>
      </c>
      <c r="D70">
        <v>4.7149999999999997E-2</v>
      </c>
      <c r="E70">
        <v>7.2603000000000001E-2</v>
      </c>
    </row>
    <row r="71" spans="1:5" x14ac:dyDescent="0.25">
      <c r="A71">
        <v>1450</v>
      </c>
      <c r="B71">
        <v>5.7429000000000001E-2</v>
      </c>
      <c r="C71">
        <v>3.5913E-2</v>
      </c>
      <c r="D71">
        <v>-2.99E-4</v>
      </c>
      <c r="E71">
        <v>5.2560000000000003E-2</v>
      </c>
    </row>
    <row r="72" spans="1:5" x14ac:dyDescent="0.25">
      <c r="A72">
        <v>1500</v>
      </c>
      <c r="B72">
        <v>3.0508E-2</v>
      </c>
      <c r="C72">
        <v>5.7826000000000002E-2</v>
      </c>
      <c r="D72">
        <v>2.5727E-2</v>
      </c>
      <c r="E72">
        <v>2.4383999999999999E-2</v>
      </c>
    </row>
    <row r="73" spans="1:5" x14ac:dyDescent="0.25">
      <c r="A73">
        <v>1550</v>
      </c>
      <c r="B73">
        <v>1.3141E-2</v>
      </c>
      <c r="C73">
        <v>5.5025999999999999E-2</v>
      </c>
      <c r="D73">
        <v>6.4350000000000004E-2</v>
      </c>
      <c r="E73">
        <v>6.3108999999999998E-2</v>
      </c>
    </row>
    <row r="74" spans="1:5" x14ac:dyDescent="0.25">
      <c r="A74">
        <v>1600</v>
      </c>
      <c r="B74">
        <v>-4.0379999999999999E-3</v>
      </c>
      <c r="C74">
        <v>3.4153999999999997E-2</v>
      </c>
      <c r="D74">
        <v>2.5468999999999999E-2</v>
      </c>
      <c r="E74">
        <v>4.2219E-2</v>
      </c>
    </row>
    <row r="75" spans="1:5" x14ac:dyDescent="0.25">
      <c r="A75">
        <v>1650</v>
      </c>
      <c r="B75">
        <v>3.0636E-2</v>
      </c>
      <c r="C75">
        <v>3.9631E-2</v>
      </c>
      <c r="D75">
        <v>4.0604000000000001E-2</v>
      </c>
      <c r="E75">
        <v>2.9559999999999999E-2</v>
      </c>
    </row>
    <row r="76" spans="1:5" x14ac:dyDescent="0.25">
      <c r="A76">
        <v>1700</v>
      </c>
      <c r="B76">
        <v>2.7389E-2</v>
      </c>
      <c r="C76">
        <v>1.306E-2</v>
      </c>
      <c r="D76">
        <v>-2.0486999999999998E-2</v>
      </c>
      <c r="E76">
        <v>3.4039E-2</v>
      </c>
    </row>
    <row r="77" spans="1:5" x14ac:dyDescent="0.25">
      <c r="A77">
        <v>1750</v>
      </c>
      <c r="B77">
        <v>-6.1700000000000001E-3</v>
      </c>
      <c r="C77">
        <v>3.0946000000000001E-2</v>
      </c>
      <c r="D77">
        <v>-1.9120999999999999E-2</v>
      </c>
      <c r="E77">
        <v>8.6804999999999993E-2</v>
      </c>
    </row>
    <row r="78" spans="1:5" x14ac:dyDescent="0.25">
      <c r="A78">
        <v>1800</v>
      </c>
      <c r="B78">
        <v>4.5372999999999997E-2</v>
      </c>
      <c r="C78">
        <v>4.4040999999999997E-2</v>
      </c>
      <c r="D78">
        <v>-4.1694000000000002E-2</v>
      </c>
      <c r="E78">
        <v>4.4298999999999998E-2</v>
      </c>
    </row>
    <row r="79" spans="1:5" x14ac:dyDescent="0.25">
      <c r="A79">
        <v>1850</v>
      </c>
      <c r="B79">
        <v>2.0018000000000001E-2</v>
      </c>
      <c r="C79">
        <v>8.0633999999999997E-2</v>
      </c>
      <c r="D79">
        <v>-3.3367000000000001E-2</v>
      </c>
      <c r="E79">
        <v>2.9031999999999999E-2</v>
      </c>
    </row>
    <row r="80" spans="1:5" x14ac:dyDescent="0.25">
      <c r="A80">
        <v>1900</v>
      </c>
      <c r="B80">
        <v>6.4851000000000006E-2</v>
      </c>
      <c r="C80">
        <v>3.0110000000000001E-2</v>
      </c>
      <c r="D80">
        <v>8.8559999999999993E-3</v>
      </c>
      <c r="E80">
        <v>7.5337000000000001E-2</v>
      </c>
    </row>
    <row r="81" spans="1:5" x14ac:dyDescent="0.25">
      <c r="A81">
        <v>1950</v>
      </c>
      <c r="B81">
        <v>7.9140000000000002E-2</v>
      </c>
      <c r="C81">
        <v>5.2239000000000001E-2</v>
      </c>
      <c r="D81">
        <v>2.2994000000000001E-2</v>
      </c>
      <c r="E81">
        <v>1.4364999999999999E-2</v>
      </c>
    </row>
    <row r="82" spans="1:5" x14ac:dyDescent="0.25">
      <c r="A82">
        <v>2000</v>
      </c>
      <c r="B82">
        <v>3.8822000000000002E-2</v>
      </c>
      <c r="C82">
        <v>3.2306000000000001E-2</v>
      </c>
      <c r="D82">
        <v>6.3058000000000003E-2</v>
      </c>
      <c r="E82">
        <v>1.3557E-2</v>
      </c>
    </row>
    <row r="83" spans="1:5" x14ac:dyDescent="0.25">
      <c r="A83">
        <v>2050</v>
      </c>
      <c r="B83">
        <v>-6.4300000000000002E-4</v>
      </c>
      <c r="C83">
        <v>5.3210000000000002E-3</v>
      </c>
      <c r="D83">
        <v>3.6172999999999997E-2</v>
      </c>
      <c r="E83">
        <v>3.3147999999999997E-2</v>
      </c>
    </row>
    <row r="84" spans="1:5" x14ac:dyDescent="0.25">
      <c r="A84">
        <v>2100</v>
      </c>
      <c r="B84">
        <v>5.8264000000000003E-2</v>
      </c>
      <c r="C84">
        <v>-3.0379E-2</v>
      </c>
      <c r="D84">
        <v>3.8039000000000003E-2</v>
      </c>
      <c r="E84">
        <v>6.6679000000000002E-2</v>
      </c>
    </row>
    <row r="85" spans="1:5" x14ac:dyDescent="0.25">
      <c r="A85">
        <v>2150</v>
      </c>
      <c r="B85">
        <v>6.4121999999999998E-2</v>
      </c>
      <c r="C85">
        <v>3.5500999999999998E-2</v>
      </c>
      <c r="D85">
        <v>-8.6280000000000003E-3</v>
      </c>
      <c r="E85">
        <v>5.4296999999999998E-2</v>
      </c>
    </row>
    <row r="86" spans="1:5" x14ac:dyDescent="0.25">
      <c r="A86">
        <v>2200</v>
      </c>
      <c r="B86">
        <v>4.6545000000000003E-2</v>
      </c>
      <c r="C86">
        <v>6.4454999999999998E-2</v>
      </c>
      <c r="D86">
        <v>5.7697999999999999E-2</v>
      </c>
      <c r="E86">
        <v>1.528E-2</v>
      </c>
    </row>
    <row r="87" spans="1:5" x14ac:dyDescent="0.25">
      <c r="A87">
        <v>2250</v>
      </c>
      <c r="B87">
        <v>2.0709000000000002E-2</v>
      </c>
      <c r="C87">
        <v>3.1803999999999999E-2</v>
      </c>
      <c r="D87">
        <v>4.3069000000000003E-2</v>
      </c>
      <c r="E87">
        <v>6.2399999999999999E-3</v>
      </c>
    </row>
    <row r="88" spans="1:5" x14ac:dyDescent="0.25">
      <c r="A88">
        <v>2300</v>
      </c>
      <c r="B88">
        <v>2.7820000000000002E-3</v>
      </c>
      <c r="C88">
        <v>-3.2622999999999999E-2</v>
      </c>
      <c r="D88">
        <v>6.5697000000000005E-2</v>
      </c>
      <c r="E88">
        <v>3.2011999999999999E-2</v>
      </c>
    </row>
    <row r="89" spans="1:5" x14ac:dyDescent="0.25">
      <c r="A89">
        <v>2350</v>
      </c>
      <c r="B89">
        <v>1.9217999999999999E-2</v>
      </c>
      <c r="C89">
        <v>8.5075999999999999E-2</v>
      </c>
      <c r="D89">
        <v>7.7229999999999993E-2</v>
      </c>
      <c r="E89">
        <v>2.0629999999999999E-2</v>
      </c>
    </row>
    <row r="90" spans="1:5" x14ac:dyDescent="0.25">
      <c r="A90">
        <v>2400</v>
      </c>
      <c r="B90">
        <v>3.0518E-2</v>
      </c>
      <c r="C90">
        <v>5.0165000000000001E-2</v>
      </c>
      <c r="D90">
        <v>4.1820999999999997E-2</v>
      </c>
      <c r="E90">
        <v>9.214E-2</v>
      </c>
    </row>
    <row r="91" spans="1:5" x14ac:dyDescent="0.25">
      <c r="A91">
        <v>2450</v>
      </c>
      <c r="B91">
        <v>1.2286E-2</v>
      </c>
      <c r="C91">
        <v>-1.7738E-2</v>
      </c>
      <c r="D91">
        <v>4.1050999999999997E-2</v>
      </c>
      <c r="E91">
        <v>3.8739000000000003E-2</v>
      </c>
    </row>
    <row r="92" spans="1:5" x14ac:dyDescent="0.25">
      <c r="A92">
        <v>2500</v>
      </c>
      <c r="B92">
        <v>6.0458999999999999E-2</v>
      </c>
      <c r="C92">
        <v>8.4962999999999997E-2</v>
      </c>
      <c r="D92">
        <v>3.3244000000000003E-2</v>
      </c>
      <c r="E92">
        <v>2.3265000000000001E-2</v>
      </c>
    </row>
    <row r="93" spans="1:5" x14ac:dyDescent="0.25">
      <c r="A93">
        <v>2550</v>
      </c>
      <c r="B93">
        <v>1.6949999999999999E-3</v>
      </c>
      <c r="C93">
        <v>3.6748999999999997E-2</v>
      </c>
      <c r="D93">
        <v>-2.3592999999999999E-2</v>
      </c>
      <c r="E93">
        <v>-2.1298000000000001E-2</v>
      </c>
    </row>
    <row r="94" spans="1:5" x14ac:dyDescent="0.25">
      <c r="A94">
        <v>2600</v>
      </c>
      <c r="B94">
        <v>1.3644999999999999E-2</v>
      </c>
      <c r="C94">
        <v>4.8891999999999998E-2</v>
      </c>
      <c r="D94">
        <v>2.5614000000000001E-2</v>
      </c>
      <c r="E94">
        <v>-3.532E-3</v>
      </c>
    </row>
    <row r="95" spans="1:5" x14ac:dyDescent="0.25">
      <c r="A95">
        <v>2650</v>
      </c>
      <c r="B95">
        <v>2.9184999999999999E-2</v>
      </c>
      <c r="C95">
        <v>2.0400000000000001E-2</v>
      </c>
      <c r="D95">
        <v>4.0634999999999998E-2</v>
      </c>
      <c r="E95">
        <v>3.2965000000000001E-2</v>
      </c>
    </row>
    <row r="96" spans="1:5" x14ac:dyDescent="0.25">
      <c r="A96">
        <v>2700</v>
      </c>
      <c r="B96">
        <v>2.6897999999999998E-2</v>
      </c>
      <c r="C96">
        <v>1.2681E-2</v>
      </c>
      <c r="D96">
        <v>4.3346999999999997E-2</v>
      </c>
      <c r="E96">
        <v>-1.5029000000000001E-2</v>
      </c>
    </row>
    <row r="97" spans="1:5" x14ac:dyDescent="0.25">
      <c r="A97">
        <v>2750</v>
      </c>
      <c r="B97">
        <v>2.3987000000000001E-2</v>
      </c>
      <c r="C97">
        <v>0.112361</v>
      </c>
      <c r="D97">
        <v>7.3331999999999994E-2</v>
      </c>
      <c r="E97">
        <v>6.1457999999999999E-2</v>
      </c>
    </row>
    <row r="98" spans="1:5" x14ac:dyDescent="0.25">
      <c r="A98">
        <v>2800</v>
      </c>
      <c r="B98">
        <v>-2.5964000000000001E-2</v>
      </c>
      <c r="C98">
        <v>6.3015000000000002E-2</v>
      </c>
      <c r="D98">
        <v>6.8594000000000002E-2</v>
      </c>
      <c r="E98">
        <v>4.9730999999999997E-2</v>
      </c>
    </row>
    <row r="99" spans="1:5" x14ac:dyDescent="0.25">
      <c r="A99">
        <v>2850</v>
      </c>
      <c r="B99">
        <v>1.3816999999999999E-2</v>
      </c>
      <c r="C99">
        <v>6.5466999999999997E-2</v>
      </c>
      <c r="D99">
        <v>4.8308999999999998E-2</v>
      </c>
      <c r="E99">
        <v>1.8155999999999999E-2</v>
      </c>
    </row>
    <row r="100" spans="1:5" x14ac:dyDescent="0.25">
      <c r="A100">
        <v>2900</v>
      </c>
      <c r="B100">
        <v>-1.7283E-2</v>
      </c>
      <c r="C100">
        <v>1.2689000000000001E-2</v>
      </c>
      <c r="D100">
        <v>4.2749000000000002E-2</v>
      </c>
      <c r="E100">
        <v>4.7210000000000004E-3</v>
      </c>
    </row>
    <row r="101" spans="1:5" x14ac:dyDescent="0.25">
      <c r="A101">
        <v>2950</v>
      </c>
      <c r="B101">
        <v>5.0566E-2</v>
      </c>
      <c r="C101">
        <v>5.6140000000000002E-2</v>
      </c>
      <c r="D101">
        <v>2.5241E-2</v>
      </c>
      <c r="E101">
        <v>3.3742000000000001E-2</v>
      </c>
    </row>
    <row r="102" spans="1:5" x14ac:dyDescent="0.25">
      <c r="A102">
        <v>3000</v>
      </c>
      <c r="B102">
        <v>4.2473999999999998E-2</v>
      </c>
      <c r="C102">
        <v>7.0000999999999994E-2</v>
      </c>
      <c r="D102">
        <v>3.2510999999999998E-2</v>
      </c>
      <c r="E102">
        <v>2.0007E-2</v>
      </c>
    </row>
    <row r="103" spans="1:5" x14ac:dyDescent="0.25">
      <c r="A103">
        <v>3050</v>
      </c>
      <c r="B103">
        <v>5.6071000000000003E-2</v>
      </c>
      <c r="C103">
        <v>2.3579999999999999E-3</v>
      </c>
      <c r="D103">
        <v>4.6295000000000003E-2</v>
      </c>
      <c r="E103">
        <v>-4.5589999999999997E-3</v>
      </c>
    </row>
    <row r="104" spans="1:5" x14ac:dyDescent="0.25">
      <c r="A104">
        <v>3100</v>
      </c>
      <c r="B104">
        <v>6.744E-2</v>
      </c>
      <c r="C104">
        <v>-5.0502999999999999E-2</v>
      </c>
      <c r="D104">
        <v>-1.5100000000000001E-4</v>
      </c>
      <c r="E104">
        <v>1.9088999999999998E-2</v>
      </c>
    </row>
    <row r="105" spans="1:5" x14ac:dyDescent="0.25">
      <c r="A105">
        <v>3150</v>
      </c>
      <c r="B105">
        <v>2.8764000000000001E-2</v>
      </c>
      <c r="C105">
        <v>2.1464E-2</v>
      </c>
      <c r="D105">
        <v>1.3284000000000001E-2</v>
      </c>
      <c r="E105">
        <v>3.5158000000000002E-2</v>
      </c>
    </row>
    <row r="106" spans="1:5" x14ac:dyDescent="0.25">
      <c r="A106">
        <v>3200</v>
      </c>
      <c r="B106">
        <v>-9.0910000000000001E-3</v>
      </c>
      <c r="C106">
        <v>8.7410000000000005E-3</v>
      </c>
      <c r="D106">
        <v>-9.2350000000000002E-3</v>
      </c>
      <c r="E106">
        <v>-1.833E-3</v>
      </c>
    </row>
    <row r="107" spans="1:5" x14ac:dyDescent="0.25">
      <c r="A107">
        <v>3250</v>
      </c>
      <c r="B107">
        <v>1.3469E-2</v>
      </c>
      <c r="C107">
        <v>5.3119999999999999E-3</v>
      </c>
      <c r="D107">
        <v>8.4869999999999998E-3</v>
      </c>
      <c r="E107">
        <v>-1.1535999999999999E-2</v>
      </c>
    </row>
    <row r="108" spans="1:5" x14ac:dyDescent="0.25">
      <c r="A108">
        <v>3300</v>
      </c>
      <c r="B108">
        <v>4.3525000000000001E-2</v>
      </c>
      <c r="C108">
        <v>2.7942000000000002E-2</v>
      </c>
      <c r="D108">
        <v>1.0260999999999999E-2</v>
      </c>
      <c r="E108">
        <v>4.2222999999999997E-2</v>
      </c>
    </row>
    <row r="109" spans="1:5" x14ac:dyDescent="0.25">
      <c r="A109">
        <v>3350</v>
      </c>
      <c r="B109">
        <v>3.6351000000000001E-2</v>
      </c>
      <c r="C109">
        <v>1.6806000000000001E-2</v>
      </c>
      <c r="D109">
        <v>-1.5493E-2</v>
      </c>
      <c r="E109">
        <v>3.3630000000000001E-3</v>
      </c>
    </row>
    <row r="110" spans="1:5" x14ac:dyDescent="0.25">
      <c r="A110">
        <v>3400</v>
      </c>
      <c r="B110">
        <v>1.2508E-2</v>
      </c>
      <c r="C110">
        <v>2.0934999999999999E-2</v>
      </c>
      <c r="D110">
        <v>2.7945999999999999E-2</v>
      </c>
      <c r="E110">
        <v>6.365E-3</v>
      </c>
    </row>
    <row r="111" spans="1:5" x14ac:dyDescent="0.25">
      <c r="A111">
        <v>3450</v>
      </c>
      <c r="B111">
        <v>2.5492000000000001E-2</v>
      </c>
      <c r="C111">
        <v>8.3110000000000003E-2</v>
      </c>
      <c r="D111">
        <v>6.1310000000000002E-3</v>
      </c>
      <c r="E111">
        <v>2.6096999999999999E-2</v>
      </c>
    </row>
    <row r="112" spans="1:5" x14ac:dyDescent="0.25">
      <c r="A112">
        <v>3500</v>
      </c>
      <c r="B112">
        <v>4.1610000000000001E-2</v>
      </c>
      <c r="C112">
        <v>4.7708E-2</v>
      </c>
      <c r="D112">
        <v>4.2736000000000003E-2</v>
      </c>
      <c r="E112">
        <v>-1.2929E-2</v>
      </c>
    </row>
    <row r="113" spans="1:5" x14ac:dyDescent="0.25">
      <c r="A113">
        <v>3550</v>
      </c>
      <c r="B113">
        <v>4.8724999999999997E-2</v>
      </c>
      <c r="C113">
        <v>6.9875000000000007E-2</v>
      </c>
      <c r="D113">
        <v>3.9378999999999997E-2</v>
      </c>
      <c r="E113">
        <v>3.5608000000000001E-2</v>
      </c>
    </row>
    <row r="114" spans="1:5" x14ac:dyDescent="0.25">
      <c r="A114">
        <v>3600</v>
      </c>
      <c r="B114">
        <v>4.2298000000000002E-2</v>
      </c>
      <c r="C114">
        <v>7.2517999999999999E-2</v>
      </c>
      <c r="D114">
        <v>-2.1833000000000002E-2</v>
      </c>
      <c r="E114">
        <v>-5.9799999999999999E-2</v>
      </c>
    </row>
    <row r="115" spans="1:5" x14ac:dyDescent="0.25">
      <c r="A115">
        <v>3650</v>
      </c>
      <c r="B115">
        <v>-1.2354E-2</v>
      </c>
      <c r="C115">
        <v>1.5258000000000001E-2</v>
      </c>
      <c r="D115">
        <v>4.6207999999999999E-2</v>
      </c>
      <c r="E115">
        <v>7.6010000000000001E-3</v>
      </c>
    </row>
    <row r="116" spans="1:5" x14ac:dyDescent="0.25">
      <c r="A116">
        <v>3700</v>
      </c>
      <c r="B116">
        <v>5.0139999999999997E-2</v>
      </c>
      <c r="C116">
        <v>5.1312999999999998E-2</v>
      </c>
      <c r="D116">
        <v>-1.2651000000000001E-2</v>
      </c>
      <c r="E116">
        <v>4.1008999999999997E-2</v>
      </c>
    </row>
    <row r="117" spans="1:5" x14ac:dyDescent="0.25">
      <c r="A117">
        <v>3750</v>
      </c>
      <c r="B117">
        <v>5.0032E-2</v>
      </c>
      <c r="C117">
        <v>4.7780000000000001E-3</v>
      </c>
      <c r="D117">
        <v>5.4960000000000002E-2</v>
      </c>
      <c r="E117">
        <v>1.4770999999999999E-2</v>
      </c>
    </row>
    <row r="118" spans="1:5" x14ac:dyDescent="0.25">
      <c r="A118">
        <v>3800</v>
      </c>
      <c r="B118">
        <v>9.2637999999999998E-2</v>
      </c>
      <c r="C118">
        <v>9.9740000000000002E-3</v>
      </c>
      <c r="D118">
        <v>5.1713000000000002E-2</v>
      </c>
      <c r="E118">
        <v>1.2292000000000001E-2</v>
      </c>
    </row>
    <row r="119" spans="1:5" x14ac:dyDescent="0.25">
      <c r="A119">
        <v>3850</v>
      </c>
      <c r="B119">
        <v>8.8929999999999999E-3</v>
      </c>
      <c r="C119">
        <v>-2.4413000000000001E-2</v>
      </c>
      <c r="D119">
        <v>6.0850000000000001E-3</v>
      </c>
      <c r="E119">
        <v>-2.095E-2</v>
      </c>
    </row>
    <row r="120" spans="1:5" x14ac:dyDescent="0.25">
      <c r="A120">
        <v>3900</v>
      </c>
      <c r="B120">
        <v>-9.6010000000000002E-3</v>
      </c>
      <c r="C120">
        <v>6.0811999999999998E-2</v>
      </c>
      <c r="D120">
        <v>4.7452000000000001E-2</v>
      </c>
      <c r="E120">
        <v>4.5113E-2</v>
      </c>
    </row>
    <row r="121" spans="1:5" x14ac:dyDescent="0.25">
      <c r="A121">
        <v>3950</v>
      </c>
      <c r="B121">
        <v>-6.4878000000000005E-2</v>
      </c>
      <c r="C121">
        <v>3.8815000000000002E-2</v>
      </c>
      <c r="D121">
        <v>2.4038E-2</v>
      </c>
      <c r="E121">
        <v>5.0210000000000003E-3</v>
      </c>
    </row>
    <row r="122" spans="1:5" x14ac:dyDescent="0.25">
      <c r="A122">
        <v>4000</v>
      </c>
      <c r="B122">
        <v>-1.7269E-2</v>
      </c>
      <c r="C122">
        <v>-5.5199999999999997E-4</v>
      </c>
      <c r="D122">
        <v>2.4753000000000001E-2</v>
      </c>
      <c r="E122">
        <v>1.1618E-2</v>
      </c>
    </row>
    <row r="123" spans="1:5" x14ac:dyDescent="0.25">
      <c r="A123">
        <v>4050</v>
      </c>
      <c r="B123">
        <v>1.6819999999999999E-3</v>
      </c>
      <c r="C123">
        <v>2.7290999999999999E-2</v>
      </c>
      <c r="D123">
        <v>3.3528000000000002E-2</v>
      </c>
      <c r="E123">
        <v>-1.4638999999999999E-2</v>
      </c>
    </row>
    <row r="124" spans="1:5" x14ac:dyDescent="0.25">
      <c r="A124">
        <v>4100</v>
      </c>
      <c r="B124">
        <v>4.5189E-2</v>
      </c>
      <c r="C124">
        <v>3.1100000000000002E-4</v>
      </c>
      <c r="D124">
        <v>2.8910000000000002E-2</v>
      </c>
      <c r="E124">
        <v>7.9760000000000005E-3</v>
      </c>
    </row>
    <row r="125" spans="1:5" x14ac:dyDescent="0.25">
      <c r="A125">
        <v>4150</v>
      </c>
      <c r="B125">
        <v>2.879E-2</v>
      </c>
      <c r="C125">
        <v>-1.1394E-2</v>
      </c>
      <c r="D125">
        <v>5.4084E-2</v>
      </c>
      <c r="E125">
        <v>5.3669000000000001E-2</v>
      </c>
    </row>
    <row r="126" spans="1:5" x14ac:dyDescent="0.25">
      <c r="A126">
        <v>4200</v>
      </c>
      <c r="B126">
        <v>-1.0215E-2</v>
      </c>
      <c r="C126">
        <v>-1.7536E-2</v>
      </c>
      <c r="D126">
        <v>7.0252999999999996E-2</v>
      </c>
      <c r="E126">
        <v>4.2949000000000001E-2</v>
      </c>
    </row>
    <row r="127" spans="1:5" x14ac:dyDescent="0.25">
      <c r="A127">
        <v>4250</v>
      </c>
      <c r="B127">
        <v>2.8707E-2</v>
      </c>
      <c r="C127">
        <v>1.1861999999999999E-2</v>
      </c>
      <c r="D127">
        <v>2.6293E-2</v>
      </c>
      <c r="E127">
        <v>5.3781000000000002E-2</v>
      </c>
    </row>
    <row r="128" spans="1:5" x14ac:dyDescent="0.25">
      <c r="A128">
        <v>4300</v>
      </c>
      <c r="B128">
        <v>1.6629000000000001E-2</v>
      </c>
      <c r="C128">
        <v>2.0511000000000001E-2</v>
      </c>
      <c r="D128">
        <v>2.7625E-2</v>
      </c>
      <c r="E128">
        <v>5.0358E-2</v>
      </c>
    </row>
    <row r="129" spans="1:5" x14ac:dyDescent="0.25">
      <c r="A129">
        <v>4350</v>
      </c>
      <c r="B129">
        <v>3.8933000000000002E-2</v>
      </c>
      <c r="C129">
        <v>4.1248E-2</v>
      </c>
      <c r="D129">
        <v>5.2256999999999998E-2</v>
      </c>
      <c r="E129">
        <v>-1.0831E-2</v>
      </c>
    </row>
    <row r="130" spans="1:5" x14ac:dyDescent="0.25">
      <c r="A130">
        <v>4400</v>
      </c>
      <c r="B130">
        <v>2.4378E-2</v>
      </c>
      <c r="C130">
        <v>3.1461999999999997E-2</v>
      </c>
      <c r="D130">
        <v>2.1509E-2</v>
      </c>
      <c r="E130">
        <v>6.4116999999999993E-2</v>
      </c>
    </row>
    <row r="131" spans="1:5" x14ac:dyDescent="0.25">
      <c r="A131">
        <v>4450</v>
      </c>
      <c r="B131">
        <v>1.0902E-2</v>
      </c>
      <c r="C131">
        <v>1.6853E-2</v>
      </c>
      <c r="D131">
        <v>4.7875000000000001E-2</v>
      </c>
      <c r="E131">
        <v>1.3318E-2</v>
      </c>
    </row>
    <row r="132" spans="1:5" x14ac:dyDescent="0.25">
      <c r="A132">
        <v>4500</v>
      </c>
      <c r="B132">
        <v>-8.0949999999999998E-3</v>
      </c>
      <c r="C132">
        <v>-5.9166999999999997E-2</v>
      </c>
      <c r="D132">
        <v>2.1201999999999999E-2</v>
      </c>
      <c r="E132">
        <v>2.8614000000000001E-2</v>
      </c>
    </row>
    <row r="133" spans="1:5" x14ac:dyDescent="0.25">
      <c r="A133">
        <v>4550</v>
      </c>
      <c r="B133">
        <v>-3.8070000000000001E-3</v>
      </c>
      <c r="C133">
        <v>-3.1087E-2</v>
      </c>
      <c r="D133">
        <v>-1.7527999999999998E-2</v>
      </c>
      <c r="E133">
        <v>8.1060000000000004E-3</v>
      </c>
    </row>
    <row r="134" spans="1:5" x14ac:dyDescent="0.25">
      <c r="A134">
        <v>4600</v>
      </c>
      <c r="B134">
        <v>-1.8922999999999999E-2</v>
      </c>
      <c r="C134">
        <v>9.9053000000000002E-2</v>
      </c>
      <c r="D134">
        <v>2.7414999999999998E-2</v>
      </c>
      <c r="E134">
        <v>7.6706999999999997E-2</v>
      </c>
    </row>
    <row r="135" spans="1:5" x14ac:dyDescent="0.25">
      <c r="A135">
        <v>4650</v>
      </c>
      <c r="B135">
        <v>3.6570999999999999E-2</v>
      </c>
      <c r="C135">
        <v>3.5867999999999997E-2</v>
      </c>
      <c r="D135">
        <v>2.3396E-2</v>
      </c>
      <c r="E135">
        <v>4.9991000000000001E-2</v>
      </c>
    </row>
    <row r="136" spans="1:5" x14ac:dyDescent="0.25">
      <c r="A136">
        <v>4700</v>
      </c>
      <c r="B136">
        <v>-2.7317000000000001E-2</v>
      </c>
      <c r="C136">
        <v>2.4886999999999999E-2</v>
      </c>
      <c r="D136">
        <v>3.3121999999999999E-2</v>
      </c>
      <c r="E136">
        <v>4.1716000000000003E-2</v>
      </c>
    </row>
    <row r="137" spans="1:5" x14ac:dyDescent="0.25">
      <c r="A137">
        <v>4750</v>
      </c>
      <c r="B137">
        <v>3.6837000000000002E-2</v>
      </c>
      <c r="C137">
        <v>1.8626E-2</v>
      </c>
      <c r="D137">
        <v>8.7115999999999999E-2</v>
      </c>
      <c r="E137">
        <v>1.3443E-2</v>
      </c>
    </row>
    <row r="138" spans="1:5" x14ac:dyDescent="0.25">
      <c r="A138">
        <v>4800</v>
      </c>
      <c r="B138">
        <v>7.3680000000000004E-3</v>
      </c>
      <c r="C138">
        <v>3.8668000000000001E-2</v>
      </c>
      <c r="D138">
        <v>5.9979999999999999E-3</v>
      </c>
      <c r="E138">
        <v>-1.9747000000000001E-2</v>
      </c>
    </row>
    <row r="139" spans="1:5" x14ac:dyDescent="0.25">
      <c r="A139">
        <v>4850</v>
      </c>
      <c r="B139">
        <v>4.5723E-2</v>
      </c>
      <c r="C139">
        <v>-9.8600000000000007E-3</v>
      </c>
      <c r="D139">
        <v>6.5719999999999997E-3</v>
      </c>
      <c r="E139">
        <v>1.4286999999999999E-2</v>
      </c>
    </row>
    <row r="140" spans="1:5" x14ac:dyDescent="0.25">
      <c r="A140">
        <v>4900</v>
      </c>
      <c r="B140">
        <v>3.3501000000000003E-2</v>
      </c>
      <c r="C140">
        <v>2.2610000000000002E-2</v>
      </c>
      <c r="D140">
        <v>-2.0979999999999999E-2</v>
      </c>
      <c r="E140">
        <v>5.1450000000000003E-2</v>
      </c>
    </row>
    <row r="141" spans="1:5" x14ac:dyDescent="0.25">
      <c r="A141">
        <v>4950</v>
      </c>
      <c r="B141">
        <v>8.5685999999999998E-2</v>
      </c>
      <c r="C141">
        <v>1.9761999999999998E-2</v>
      </c>
      <c r="D141">
        <v>4.5678999999999997E-2</v>
      </c>
      <c r="E141">
        <v>3.2694000000000001E-2</v>
      </c>
    </row>
    <row r="142" spans="1:5" x14ac:dyDescent="0.25">
      <c r="A142">
        <v>5000</v>
      </c>
      <c r="B142">
        <v>4.0392999999999998E-2</v>
      </c>
      <c r="C142">
        <v>7.0939999999999996E-3</v>
      </c>
      <c r="D142">
        <v>4.9973999999999998E-2</v>
      </c>
      <c r="E142">
        <v>6.4231999999999997E-2</v>
      </c>
    </row>
    <row r="143" spans="1:5" x14ac:dyDescent="0.25">
      <c r="A143">
        <v>5050</v>
      </c>
      <c r="B143">
        <v>3.9057000000000001E-2</v>
      </c>
      <c r="C143">
        <v>2.6259999999999999E-3</v>
      </c>
      <c r="D143">
        <v>8.5004999999999997E-2</v>
      </c>
      <c r="E143">
        <v>2.457E-3</v>
      </c>
    </row>
    <row r="144" spans="1:5" x14ac:dyDescent="0.25">
      <c r="A144">
        <v>5100</v>
      </c>
      <c r="B144">
        <v>4.7566999999999998E-2</v>
      </c>
      <c r="C144">
        <v>4.725E-2</v>
      </c>
      <c r="D144">
        <v>-7.3870000000000003E-3</v>
      </c>
      <c r="E144">
        <v>2.5832000000000001E-2</v>
      </c>
    </row>
    <row r="145" spans="1:5" x14ac:dyDescent="0.25">
      <c r="A145">
        <v>5150</v>
      </c>
      <c r="B145">
        <v>3.9509000000000002E-2</v>
      </c>
      <c r="C145">
        <v>2.2631999999999999E-2</v>
      </c>
      <c r="D145">
        <v>-2.9160000000000002E-3</v>
      </c>
      <c r="E145">
        <v>4.0542000000000002E-2</v>
      </c>
    </row>
    <row r="146" spans="1:5" x14ac:dyDescent="0.25">
      <c r="A146">
        <v>5200</v>
      </c>
      <c r="B146">
        <v>3.9537999999999997E-2</v>
      </c>
      <c r="C146">
        <v>-4.1650000000000003E-3</v>
      </c>
      <c r="D146">
        <v>-5.2230000000000002E-3</v>
      </c>
      <c r="E146">
        <v>1.0969E-2</v>
      </c>
    </row>
    <row r="147" spans="1:5" x14ac:dyDescent="0.25">
      <c r="A147">
        <v>5250</v>
      </c>
      <c r="B147">
        <v>2.8743999999999999E-2</v>
      </c>
      <c r="C147">
        <v>1.3716000000000001E-2</v>
      </c>
      <c r="D147">
        <v>3.4064999999999998E-2</v>
      </c>
      <c r="E147">
        <v>4.4018000000000002E-2</v>
      </c>
    </row>
    <row r="148" spans="1:5" x14ac:dyDescent="0.25">
      <c r="A148">
        <v>5300</v>
      </c>
      <c r="B148">
        <v>1.5747000000000001E-2</v>
      </c>
      <c r="C148">
        <v>1.0847000000000001E-2</v>
      </c>
      <c r="D148">
        <v>5.0012000000000001E-2</v>
      </c>
      <c r="E148">
        <v>4.5418E-2</v>
      </c>
    </row>
    <row r="149" spans="1:5" x14ac:dyDescent="0.25">
      <c r="A149">
        <v>5350</v>
      </c>
      <c r="B149">
        <v>2.4494999999999999E-2</v>
      </c>
      <c r="C149">
        <v>5.2808000000000001E-2</v>
      </c>
      <c r="D149">
        <v>3.0019000000000001E-2</v>
      </c>
      <c r="E149">
        <v>1.5E-3</v>
      </c>
    </row>
    <row r="150" spans="1:5" x14ac:dyDescent="0.25">
      <c r="A150">
        <v>5400</v>
      </c>
      <c r="B150">
        <v>-3.6431999999999999E-2</v>
      </c>
      <c r="C150">
        <v>3.4702999999999998E-2</v>
      </c>
      <c r="D150">
        <v>6.6880000000000004E-3</v>
      </c>
      <c r="E150">
        <v>3.4533000000000001E-2</v>
      </c>
    </row>
    <row r="151" spans="1:5" x14ac:dyDescent="0.25">
      <c r="A151">
        <v>5450</v>
      </c>
      <c r="B151">
        <v>-7.4219999999999998E-3</v>
      </c>
      <c r="C151">
        <v>1.1908E-2</v>
      </c>
      <c r="D151">
        <v>6.6011E-2</v>
      </c>
      <c r="E151">
        <v>3.3242000000000001E-2</v>
      </c>
    </row>
    <row r="152" spans="1:5" x14ac:dyDescent="0.25">
      <c r="A152">
        <v>5500</v>
      </c>
      <c r="B152">
        <v>-1.5483E-2</v>
      </c>
      <c r="C152">
        <v>2.1138000000000001E-2</v>
      </c>
      <c r="D152">
        <v>5.2454000000000001E-2</v>
      </c>
      <c r="E152">
        <v>5.3324000000000003E-2</v>
      </c>
    </row>
    <row r="153" spans="1:5" x14ac:dyDescent="0.25">
      <c r="A153">
        <v>5550</v>
      </c>
      <c r="B153">
        <v>5.8055000000000002E-2</v>
      </c>
      <c r="C153">
        <v>5.5959000000000002E-2</v>
      </c>
      <c r="D153">
        <v>4.3687999999999998E-2</v>
      </c>
      <c r="E153">
        <v>2.3323E-2</v>
      </c>
    </row>
    <row r="154" spans="1:5" x14ac:dyDescent="0.25">
      <c r="A154">
        <v>5600</v>
      </c>
      <c r="B154">
        <v>2.1999999999999999E-2</v>
      </c>
      <c r="C154">
        <v>1.7500000000000002E-2</v>
      </c>
      <c r="D154">
        <v>-2.947E-3</v>
      </c>
      <c r="E154">
        <v>2.1276E-2</v>
      </c>
    </row>
    <row r="155" spans="1:5" x14ac:dyDescent="0.25">
      <c r="A155">
        <v>5650</v>
      </c>
      <c r="B155">
        <v>3.8220999999999998E-2</v>
      </c>
      <c r="C155">
        <v>2.9124000000000001E-2</v>
      </c>
      <c r="D155">
        <v>-1.1214E-2</v>
      </c>
      <c r="E155">
        <v>-2.0129000000000001E-2</v>
      </c>
    </row>
    <row r="156" spans="1:5" x14ac:dyDescent="0.25">
      <c r="A156">
        <v>5700</v>
      </c>
      <c r="B156">
        <v>-3.2705999999999999E-2</v>
      </c>
      <c r="C156">
        <v>1.2344000000000001E-2</v>
      </c>
      <c r="D156">
        <v>8.0363000000000004E-2</v>
      </c>
      <c r="E156">
        <v>1.9144999999999999E-2</v>
      </c>
    </row>
    <row r="157" spans="1:5" x14ac:dyDescent="0.25">
      <c r="A157">
        <v>5750</v>
      </c>
      <c r="B157">
        <v>-1.0123E-2</v>
      </c>
      <c r="C157">
        <v>-4.1183999999999998E-2</v>
      </c>
      <c r="D157">
        <v>6.7619999999999998E-3</v>
      </c>
      <c r="E157">
        <v>-1.2751E-2</v>
      </c>
    </row>
    <row r="158" spans="1:5" x14ac:dyDescent="0.25">
      <c r="A158">
        <v>5800</v>
      </c>
      <c r="B158">
        <v>-8.3569999999999998E-3</v>
      </c>
      <c r="C158">
        <v>-5.4697999999999997E-2</v>
      </c>
      <c r="D158">
        <v>4.7534E-2</v>
      </c>
      <c r="E158">
        <v>1.3129999999999999E-3</v>
      </c>
    </row>
    <row r="159" spans="1:5" x14ac:dyDescent="0.25">
      <c r="A159">
        <v>5850</v>
      </c>
      <c r="B159">
        <v>-1.1739999999999999E-3</v>
      </c>
      <c r="C159">
        <v>-3.0171E-2</v>
      </c>
      <c r="D159">
        <v>-8.3960000000000007E-3</v>
      </c>
      <c r="E159">
        <v>1.2026999999999999E-2</v>
      </c>
    </row>
    <row r="160" spans="1:5" x14ac:dyDescent="0.25">
      <c r="A160">
        <v>5900</v>
      </c>
      <c r="B160">
        <v>-2.3997999999999998E-2</v>
      </c>
      <c r="C160">
        <v>3.5446999999999999E-2</v>
      </c>
      <c r="D160">
        <v>8.0726000000000006E-2</v>
      </c>
      <c r="E160">
        <v>-1.673E-3</v>
      </c>
    </row>
    <row r="161" spans="1:5" x14ac:dyDescent="0.25">
      <c r="A161">
        <v>5950</v>
      </c>
      <c r="B161">
        <v>3.0476E-2</v>
      </c>
      <c r="C161">
        <v>3.2493000000000001E-2</v>
      </c>
      <c r="D161">
        <v>1.495E-2</v>
      </c>
      <c r="E161">
        <v>8.9720999999999995E-2</v>
      </c>
    </row>
    <row r="162" spans="1:5" x14ac:dyDescent="0.25">
      <c r="A162">
        <v>6000</v>
      </c>
      <c r="B162">
        <v>5.9839999999999997E-3</v>
      </c>
      <c r="C162">
        <v>2.3040999999999999E-2</v>
      </c>
      <c r="D162">
        <v>1.5820000000000001E-2</v>
      </c>
      <c r="E162">
        <v>5.1145000000000003E-2</v>
      </c>
    </row>
    <row r="163" spans="1:5" x14ac:dyDescent="0.25">
      <c r="A163">
        <v>6050</v>
      </c>
      <c r="B163">
        <v>1.8335000000000001E-2</v>
      </c>
      <c r="C163">
        <v>-1.7964000000000001E-2</v>
      </c>
      <c r="D163">
        <v>2.2343999999999999E-2</v>
      </c>
      <c r="E163">
        <v>-4.1029999999999999E-3</v>
      </c>
    </row>
    <row r="164" spans="1:5" x14ac:dyDescent="0.25">
      <c r="A164">
        <v>6100</v>
      </c>
      <c r="B164">
        <v>1.1900000000000001E-3</v>
      </c>
      <c r="C164">
        <v>1.9290999999999999E-2</v>
      </c>
      <c r="D164">
        <v>3.1130999999999999E-2</v>
      </c>
      <c r="E164">
        <v>6.9112999999999994E-2</v>
      </c>
    </row>
    <row r="165" spans="1:5" x14ac:dyDescent="0.25">
      <c r="A165">
        <v>6150</v>
      </c>
      <c r="B165">
        <v>-1.4350000000000001E-3</v>
      </c>
      <c r="C165">
        <v>-1.4253999999999999E-2</v>
      </c>
      <c r="D165">
        <v>1.4761E-2</v>
      </c>
      <c r="E165">
        <v>5.1430999999999998E-2</v>
      </c>
    </row>
    <row r="166" spans="1:5" x14ac:dyDescent="0.25">
      <c r="A166">
        <v>6200</v>
      </c>
      <c r="B166">
        <v>2.2237E-2</v>
      </c>
      <c r="C166">
        <v>2.7321999999999999E-2</v>
      </c>
      <c r="D166">
        <v>-2.807E-3</v>
      </c>
      <c r="E166">
        <v>5.4529000000000001E-2</v>
      </c>
    </row>
    <row r="167" spans="1:5" x14ac:dyDescent="0.25">
      <c r="A167">
        <v>6250</v>
      </c>
      <c r="B167">
        <v>-1.6624E-2</v>
      </c>
      <c r="C167">
        <v>-9.5500000000000001E-4</v>
      </c>
      <c r="D167">
        <v>6.9642999999999997E-2</v>
      </c>
      <c r="E167">
        <v>-4.6909999999999999E-3</v>
      </c>
    </row>
    <row r="168" spans="1:5" x14ac:dyDescent="0.25">
      <c r="A168">
        <v>6300</v>
      </c>
      <c r="B168">
        <v>3.3132000000000002E-2</v>
      </c>
      <c r="C168">
        <v>5.3229999999999996E-3</v>
      </c>
      <c r="D168">
        <v>-3.2086999999999997E-2</v>
      </c>
      <c r="E168">
        <v>8.2929000000000003E-2</v>
      </c>
    </row>
    <row r="169" spans="1:5" x14ac:dyDescent="0.25">
      <c r="A169">
        <v>6350</v>
      </c>
      <c r="B169">
        <v>1.2222E-2</v>
      </c>
      <c r="C169">
        <v>1.7746999999999999E-2</v>
      </c>
      <c r="D169">
        <v>-1.0607E-2</v>
      </c>
      <c r="E169">
        <v>1.4239999999999999E-3</v>
      </c>
    </row>
    <row r="170" spans="1:5" x14ac:dyDescent="0.25">
      <c r="A170">
        <v>6400</v>
      </c>
      <c r="B170">
        <v>-2.8490000000000001E-2</v>
      </c>
      <c r="C170">
        <v>2.2012E-2</v>
      </c>
      <c r="D170">
        <v>1.6469999999999999E-2</v>
      </c>
      <c r="E170">
        <v>-2.3484999999999999E-2</v>
      </c>
    </row>
    <row r="171" spans="1:5" x14ac:dyDescent="0.25">
      <c r="A171">
        <v>6450</v>
      </c>
      <c r="B171">
        <v>5.3102000000000003E-2</v>
      </c>
      <c r="C171">
        <v>3.5414000000000001E-2</v>
      </c>
      <c r="D171">
        <v>3.8360999999999999E-2</v>
      </c>
      <c r="E171">
        <v>-4.9827000000000003E-2</v>
      </c>
    </row>
    <row r="172" spans="1:5" x14ac:dyDescent="0.25">
      <c r="A172">
        <v>6500</v>
      </c>
      <c r="B172">
        <v>1.9337E-2</v>
      </c>
      <c r="C172">
        <v>2.0655E-2</v>
      </c>
      <c r="D172">
        <v>1.8835000000000001E-2</v>
      </c>
      <c r="E172">
        <v>1.0833000000000001E-2</v>
      </c>
    </row>
    <row r="173" spans="1:5" x14ac:dyDescent="0.25">
      <c r="A173">
        <v>6550</v>
      </c>
      <c r="B173">
        <v>2.7150000000000001E-2</v>
      </c>
      <c r="C173">
        <v>-2.2055000000000002E-2</v>
      </c>
      <c r="D173">
        <v>3.1175000000000001E-2</v>
      </c>
      <c r="E173">
        <v>8.6024000000000003E-2</v>
      </c>
    </row>
    <row r="174" spans="1:5" x14ac:dyDescent="0.25">
      <c r="A174">
        <v>6600</v>
      </c>
      <c r="B174">
        <v>3.2376000000000002E-2</v>
      </c>
      <c r="C174">
        <v>-1.1032999999999999E-2</v>
      </c>
      <c r="D174">
        <v>3.7700999999999998E-2</v>
      </c>
      <c r="E174">
        <v>1.9324000000000001E-2</v>
      </c>
    </row>
    <row r="175" spans="1:5" x14ac:dyDescent="0.25">
      <c r="A175">
        <v>6650</v>
      </c>
      <c r="B175">
        <v>4.3105999999999998E-2</v>
      </c>
      <c r="C175">
        <v>-4.7270000000000003E-3</v>
      </c>
      <c r="D175">
        <v>2.4924999999999999E-2</v>
      </c>
      <c r="E175">
        <v>3.3291000000000001E-2</v>
      </c>
    </row>
    <row r="176" spans="1:5" x14ac:dyDescent="0.25">
      <c r="A176">
        <v>6700</v>
      </c>
      <c r="B176">
        <v>4.8519E-2</v>
      </c>
      <c r="C176">
        <v>6.2259999999999998E-3</v>
      </c>
      <c r="D176">
        <v>3.4380000000000001E-2</v>
      </c>
      <c r="E176">
        <v>7.2839999999999997E-3</v>
      </c>
    </row>
    <row r="177" spans="1:5" x14ac:dyDescent="0.25">
      <c r="A177">
        <v>6750</v>
      </c>
      <c r="B177">
        <v>1.2860999999999999E-2</v>
      </c>
      <c r="C177">
        <v>2.7722E-2</v>
      </c>
      <c r="D177">
        <v>2.6329000000000002E-2</v>
      </c>
      <c r="E177">
        <v>2.4979999999999998E-3</v>
      </c>
    </row>
    <row r="178" spans="1:5" x14ac:dyDescent="0.25">
      <c r="A178">
        <v>6800</v>
      </c>
      <c r="B178">
        <v>-1.2743000000000001E-2</v>
      </c>
      <c r="C178">
        <v>4.4809000000000002E-2</v>
      </c>
      <c r="D178">
        <v>3.0615E-2</v>
      </c>
      <c r="E178">
        <v>3.0698E-2</v>
      </c>
    </row>
    <row r="179" spans="1:5" x14ac:dyDescent="0.25">
      <c r="A179">
        <v>6850</v>
      </c>
      <c r="B179">
        <v>2.0427000000000001E-2</v>
      </c>
      <c r="C179">
        <v>-2.4628000000000001E-2</v>
      </c>
      <c r="D179">
        <v>-6.4689999999999999E-3</v>
      </c>
      <c r="E179">
        <v>-2.8840999999999999E-2</v>
      </c>
    </row>
    <row r="180" spans="1:5" x14ac:dyDescent="0.25">
      <c r="A180">
        <v>6900</v>
      </c>
      <c r="B180">
        <v>-2.4829E-2</v>
      </c>
      <c r="C180">
        <v>1.823E-3</v>
      </c>
      <c r="D180">
        <v>5.4465E-2</v>
      </c>
      <c r="E180">
        <v>-1.508E-2</v>
      </c>
    </row>
    <row r="181" spans="1:5" x14ac:dyDescent="0.25">
      <c r="A181">
        <v>6950</v>
      </c>
      <c r="B181">
        <v>-1.6997000000000002E-2</v>
      </c>
      <c r="C181">
        <v>1.2266000000000001E-2</v>
      </c>
      <c r="D181">
        <v>4.5011000000000002E-2</v>
      </c>
      <c r="E181">
        <v>5.8631000000000003E-2</v>
      </c>
    </row>
    <row r="182" spans="1:5" x14ac:dyDescent="0.25">
      <c r="A182">
        <v>7000</v>
      </c>
      <c r="B182">
        <v>1.1764999999999999E-2</v>
      </c>
      <c r="C182">
        <v>1.6964E-2</v>
      </c>
      <c r="D182">
        <v>-3.7948999999999997E-2</v>
      </c>
      <c r="E182">
        <v>3.6167999999999999E-2</v>
      </c>
    </row>
    <row r="183" spans="1:5" x14ac:dyDescent="0.25">
      <c r="A183">
        <v>7050</v>
      </c>
      <c r="B183">
        <v>-4.5229999999999999E-2</v>
      </c>
      <c r="C183">
        <v>1.882E-2</v>
      </c>
      <c r="D183">
        <v>-1.6750000000000001E-2</v>
      </c>
      <c r="E183">
        <v>-3.9663999999999998E-2</v>
      </c>
    </row>
    <row r="184" spans="1:5" x14ac:dyDescent="0.25">
      <c r="A184">
        <v>7100</v>
      </c>
      <c r="B184">
        <v>-8.7510000000000001E-3</v>
      </c>
      <c r="C184">
        <v>3.5179999999999999E-3</v>
      </c>
      <c r="D184">
        <v>-2.6734999999999998E-2</v>
      </c>
      <c r="E184">
        <v>-1.1594E-2</v>
      </c>
    </row>
    <row r="185" spans="1:5" x14ac:dyDescent="0.25">
      <c r="A185">
        <v>7150</v>
      </c>
      <c r="B185">
        <v>2.1767000000000002E-2</v>
      </c>
      <c r="C185">
        <v>-3.5319000000000003E-2</v>
      </c>
      <c r="D185">
        <v>-4.3311000000000002E-2</v>
      </c>
      <c r="E185">
        <v>6.7132999999999998E-2</v>
      </c>
    </row>
    <row r="186" spans="1:5" x14ac:dyDescent="0.25">
      <c r="A186">
        <v>7200</v>
      </c>
      <c r="B186">
        <v>4.4670000000000001E-2</v>
      </c>
      <c r="C186">
        <v>-6.9430000000000004E-3</v>
      </c>
      <c r="D186">
        <v>4.2174000000000003E-2</v>
      </c>
      <c r="E186">
        <v>5.6767999999999999E-2</v>
      </c>
    </row>
    <row r="187" spans="1:5" x14ac:dyDescent="0.25">
      <c r="A187">
        <v>7250</v>
      </c>
      <c r="B187">
        <v>-4.6587999999999997E-2</v>
      </c>
      <c r="C187">
        <v>-8.2129999999999998E-3</v>
      </c>
      <c r="D187">
        <v>4.4479999999999999E-2</v>
      </c>
      <c r="E187">
        <v>-3.3638000000000001E-2</v>
      </c>
    </row>
    <row r="188" spans="1:5" x14ac:dyDescent="0.25">
      <c r="A188">
        <v>7300</v>
      </c>
      <c r="B188">
        <v>-1.3285999999999999E-2</v>
      </c>
      <c r="C188">
        <v>4.3943000000000003E-2</v>
      </c>
      <c r="D188">
        <v>-1.0067E-2</v>
      </c>
      <c r="E188">
        <v>6.1320000000000003E-3</v>
      </c>
    </row>
    <row r="189" spans="1:5" x14ac:dyDescent="0.25">
      <c r="A189">
        <v>7350</v>
      </c>
      <c r="B189">
        <v>-1.7240000000000001E-3</v>
      </c>
      <c r="C189">
        <v>1.6077999999999999E-2</v>
      </c>
      <c r="D189">
        <v>-4.8361000000000001E-2</v>
      </c>
      <c r="E189">
        <v>-2.3168000000000001E-2</v>
      </c>
    </row>
    <row r="190" spans="1:5" x14ac:dyDescent="0.25">
      <c r="A190">
        <v>7400</v>
      </c>
      <c r="B190">
        <v>-2.3417E-2</v>
      </c>
      <c r="C190">
        <v>4.9286999999999997E-2</v>
      </c>
      <c r="D190">
        <v>-4.7941999999999999E-2</v>
      </c>
      <c r="E190">
        <v>5.7047E-2</v>
      </c>
    </row>
    <row r="191" spans="1:5" x14ac:dyDescent="0.25">
      <c r="A191">
        <v>7450</v>
      </c>
      <c r="B191">
        <v>2.8736000000000001E-2</v>
      </c>
      <c r="C191">
        <v>6.3693E-2</v>
      </c>
      <c r="D191">
        <v>-1.0711E-2</v>
      </c>
      <c r="E191">
        <v>1.6198000000000001E-2</v>
      </c>
    </row>
    <row r="192" spans="1:5" x14ac:dyDescent="0.25">
      <c r="A192">
        <v>7500</v>
      </c>
      <c r="B192">
        <v>6.3420000000000004E-3</v>
      </c>
      <c r="C192">
        <v>4.8925999999999997E-2</v>
      </c>
      <c r="D192">
        <v>9.1109999999999993E-3</v>
      </c>
      <c r="E192">
        <v>9.5350000000000001E-3</v>
      </c>
    </row>
    <row r="193" spans="1:5" x14ac:dyDescent="0.25">
      <c r="A193">
        <v>7550</v>
      </c>
      <c r="B193">
        <v>-6.1370000000000001E-3</v>
      </c>
      <c r="C193">
        <v>2.2062999999999999E-2</v>
      </c>
      <c r="D193">
        <v>-2.0726999999999999E-2</v>
      </c>
      <c r="E193">
        <v>3.9439999999999996E-3</v>
      </c>
    </row>
    <row r="194" spans="1:5" x14ac:dyDescent="0.25">
      <c r="A194">
        <v>7600</v>
      </c>
      <c r="B194">
        <v>2.5003000000000001E-2</v>
      </c>
      <c r="C194">
        <v>-5.7029999999999997E-3</v>
      </c>
      <c r="D194">
        <v>5.7520000000000002E-2</v>
      </c>
      <c r="E194">
        <v>-3.2204000000000003E-2</v>
      </c>
    </row>
    <row r="195" spans="1:5" x14ac:dyDescent="0.25">
      <c r="A195">
        <v>7650</v>
      </c>
      <c r="B195">
        <v>5.3309000000000002E-2</v>
      </c>
      <c r="C195">
        <v>4.4339000000000003E-2</v>
      </c>
      <c r="D195">
        <v>-1.9319999999999999E-3</v>
      </c>
      <c r="E195">
        <v>6.8736000000000005E-2</v>
      </c>
    </row>
    <row r="196" spans="1:5" x14ac:dyDescent="0.25">
      <c r="A196">
        <v>7700</v>
      </c>
      <c r="B196">
        <v>3.6108000000000001E-2</v>
      </c>
      <c r="C196">
        <v>2.7360000000000002E-3</v>
      </c>
      <c r="D196">
        <v>2.0802999999999999E-2</v>
      </c>
      <c r="E196">
        <v>-6.8170000000000001E-3</v>
      </c>
    </row>
    <row r="197" spans="1:5" x14ac:dyDescent="0.25">
      <c r="A197">
        <v>7750</v>
      </c>
      <c r="B197">
        <v>4.1135999999999999E-2</v>
      </c>
      <c r="C197">
        <v>1.5495E-2</v>
      </c>
      <c r="D197">
        <v>1.2921999999999999E-2</v>
      </c>
      <c r="E197">
        <v>-7.7899999999999996E-4</v>
      </c>
    </row>
    <row r="198" spans="1:5" x14ac:dyDescent="0.25">
      <c r="A198">
        <v>7800</v>
      </c>
      <c r="B198">
        <v>1.2626E-2</v>
      </c>
      <c r="C198">
        <v>1.2225E-2</v>
      </c>
      <c r="D198">
        <v>-2.8403999999999999E-2</v>
      </c>
      <c r="E198">
        <v>2.8714E-2</v>
      </c>
    </row>
    <row r="199" spans="1:5" x14ac:dyDescent="0.25">
      <c r="A199">
        <v>7850</v>
      </c>
      <c r="B199">
        <v>2.0615999999999999E-2</v>
      </c>
      <c r="C199">
        <v>1.3346999999999999E-2</v>
      </c>
      <c r="D199">
        <v>6.7768999999999996E-2</v>
      </c>
      <c r="E199">
        <v>-8.5450000000000005E-3</v>
      </c>
    </row>
    <row r="200" spans="1:5" x14ac:dyDescent="0.25">
      <c r="A200">
        <v>7900</v>
      </c>
      <c r="B200">
        <v>1.1995E-2</v>
      </c>
      <c r="C200">
        <v>2.4801E-2</v>
      </c>
      <c r="D200">
        <v>5.4315000000000002E-2</v>
      </c>
      <c r="E200">
        <v>4.104E-3</v>
      </c>
    </row>
    <row r="201" spans="1:5" x14ac:dyDescent="0.25">
      <c r="A201">
        <v>7950</v>
      </c>
      <c r="B201">
        <v>4.5559000000000002E-2</v>
      </c>
      <c r="C201">
        <v>1.7354000000000001E-2</v>
      </c>
      <c r="D201">
        <v>1.5893000000000001E-2</v>
      </c>
      <c r="E201">
        <v>2.6953999999999999E-2</v>
      </c>
    </row>
    <row r="202" spans="1:5" x14ac:dyDescent="0.25">
      <c r="A202">
        <v>8000</v>
      </c>
      <c r="B202">
        <v>-1.9074000000000001E-2</v>
      </c>
      <c r="C202">
        <v>6.28E-3</v>
      </c>
      <c r="D202">
        <v>5.6703000000000003E-2</v>
      </c>
      <c r="E202">
        <v>-2.2194999999999999E-2</v>
      </c>
    </row>
    <row r="203" spans="1:5" x14ac:dyDescent="0.25">
      <c r="A203">
        <v>8050</v>
      </c>
      <c r="B203">
        <v>8.9160000000000003E-3</v>
      </c>
      <c r="C203">
        <v>6.4028000000000002E-2</v>
      </c>
      <c r="D203">
        <v>3.1061999999999999E-2</v>
      </c>
      <c r="E203">
        <v>3.6830000000000001E-3</v>
      </c>
    </row>
    <row r="204" spans="1:5" x14ac:dyDescent="0.25">
      <c r="A204">
        <v>8100</v>
      </c>
      <c r="B204">
        <v>5.0670000000000003E-3</v>
      </c>
      <c r="C204">
        <v>1.8121999999999999E-2</v>
      </c>
      <c r="D204">
        <v>5.4440000000000001E-3</v>
      </c>
      <c r="E204">
        <v>4.5510000000000004E-3</v>
      </c>
    </row>
    <row r="205" spans="1:5" x14ac:dyDescent="0.25">
      <c r="A205">
        <v>8150</v>
      </c>
      <c r="B205">
        <v>2.993E-3</v>
      </c>
      <c r="C205">
        <v>2.3473000000000001E-2</v>
      </c>
      <c r="D205">
        <v>1.3875999999999999E-2</v>
      </c>
      <c r="E205">
        <v>-5.4600999999999997E-2</v>
      </c>
    </row>
    <row r="206" spans="1:5" x14ac:dyDescent="0.25">
      <c r="A206">
        <v>8200</v>
      </c>
      <c r="B206">
        <v>-1.284E-3</v>
      </c>
      <c r="C206">
        <v>1.3461000000000001E-2</v>
      </c>
      <c r="D206">
        <v>-2.4299999999999999E-2</v>
      </c>
      <c r="E206">
        <v>-1.5834000000000001E-2</v>
      </c>
    </row>
    <row r="207" spans="1:5" x14ac:dyDescent="0.25">
      <c r="A207">
        <v>8250</v>
      </c>
      <c r="B207">
        <v>-1.2022E-2</v>
      </c>
      <c r="C207">
        <v>-4.261E-3</v>
      </c>
      <c r="D207">
        <v>-3.2136999999999999E-2</v>
      </c>
      <c r="E207">
        <v>2.3963999999999999E-2</v>
      </c>
    </row>
    <row r="208" spans="1:5" x14ac:dyDescent="0.25">
      <c r="A208">
        <v>8300</v>
      </c>
      <c r="B208">
        <v>-4.5740999999999997E-2</v>
      </c>
      <c r="C208">
        <v>-1.877E-3</v>
      </c>
      <c r="D208">
        <v>-1.1258000000000001E-2</v>
      </c>
      <c r="E208">
        <v>4.8199999999999996E-3</v>
      </c>
    </row>
    <row r="209" spans="1:5" x14ac:dyDescent="0.25">
      <c r="A209">
        <v>8350</v>
      </c>
      <c r="B209">
        <v>1.1372999999999999E-2</v>
      </c>
      <c r="C209">
        <v>-6.5767999999999993E-2</v>
      </c>
      <c r="D209">
        <v>1.54E-2</v>
      </c>
      <c r="E209">
        <v>5.7037999999999998E-2</v>
      </c>
    </row>
    <row r="210" spans="1:5" x14ac:dyDescent="0.25">
      <c r="A210">
        <v>8400</v>
      </c>
      <c r="B210">
        <v>-8.4519999999999994E-3</v>
      </c>
      <c r="C210">
        <v>1.2503999999999999E-2</v>
      </c>
      <c r="D210">
        <v>-4.7511999999999999E-2</v>
      </c>
      <c r="E210">
        <v>-4.8910000000000004E-3</v>
      </c>
    </row>
    <row r="211" spans="1:5" x14ac:dyDescent="0.25">
      <c r="A211">
        <v>8450</v>
      </c>
      <c r="B211">
        <v>1.4001E-2</v>
      </c>
      <c r="C211">
        <v>2.3555E-2</v>
      </c>
      <c r="D211">
        <v>8.1099999999999992E-3</v>
      </c>
      <c r="E211">
        <v>-4.496E-2</v>
      </c>
    </row>
    <row r="212" spans="1:5" x14ac:dyDescent="0.25">
      <c r="A212">
        <v>8500</v>
      </c>
      <c r="B212">
        <v>1.3644999999999999E-2</v>
      </c>
      <c r="C212">
        <v>1.8849999999999999E-2</v>
      </c>
      <c r="D212">
        <v>4.0340000000000003E-3</v>
      </c>
      <c r="E212">
        <v>-2.1146999999999999E-2</v>
      </c>
    </row>
    <row r="213" spans="1:5" x14ac:dyDescent="0.25">
      <c r="A213">
        <v>8550</v>
      </c>
      <c r="B213">
        <v>2.2537000000000001E-2</v>
      </c>
      <c r="C213">
        <v>-2.0537E-2</v>
      </c>
      <c r="D213">
        <v>1.2721E-2</v>
      </c>
      <c r="E213">
        <v>-1.3300000000000001E-4</v>
      </c>
    </row>
    <row r="214" spans="1:5" x14ac:dyDescent="0.25">
      <c r="A214">
        <v>8600</v>
      </c>
      <c r="B214">
        <v>5.9899999999999997E-3</v>
      </c>
      <c r="C214">
        <v>-4.3420000000000004E-3</v>
      </c>
      <c r="D214">
        <v>2.4167999999999999E-2</v>
      </c>
      <c r="E214">
        <v>1.0049000000000001E-2</v>
      </c>
    </row>
    <row r="215" spans="1:5" x14ac:dyDescent="0.25">
      <c r="A215">
        <v>8650</v>
      </c>
      <c r="B215">
        <v>1.0081E-2</v>
      </c>
      <c r="C215">
        <v>8.2000000000000001E-5</v>
      </c>
      <c r="D215">
        <v>3.9291E-2</v>
      </c>
      <c r="E215">
        <v>-5.2680000000000001E-3</v>
      </c>
    </row>
    <row r="216" spans="1:5" x14ac:dyDescent="0.25">
      <c r="A216">
        <v>8700</v>
      </c>
      <c r="B216">
        <v>-4.9811000000000001E-2</v>
      </c>
      <c r="C216">
        <v>-5.6599999999999998E-2</v>
      </c>
      <c r="D216">
        <v>8.6239999999999997E-3</v>
      </c>
      <c r="E216">
        <v>-1.1332E-2</v>
      </c>
    </row>
    <row r="217" spans="1:5" x14ac:dyDescent="0.25">
      <c r="A217">
        <v>8750</v>
      </c>
      <c r="B217">
        <v>-1.9694E-2</v>
      </c>
      <c r="C217">
        <v>-1.6607E-2</v>
      </c>
      <c r="D217">
        <v>1.7461999999999998E-2</v>
      </c>
      <c r="E217">
        <v>-2.0615999999999999E-2</v>
      </c>
    </row>
    <row r="218" spans="1:5" x14ac:dyDescent="0.25">
      <c r="A218">
        <v>8800</v>
      </c>
      <c r="B218">
        <v>3.9043000000000001E-2</v>
      </c>
      <c r="C218">
        <v>-3.1215E-2</v>
      </c>
      <c r="D218">
        <v>5.7600000000000001E-4</v>
      </c>
      <c r="E218">
        <v>4.1692E-2</v>
      </c>
    </row>
    <row r="219" spans="1:5" x14ac:dyDescent="0.25">
      <c r="A219">
        <v>8850</v>
      </c>
      <c r="B219">
        <v>2.1480000000000002E-3</v>
      </c>
      <c r="C219">
        <v>-1.9772999999999999E-2</v>
      </c>
      <c r="D219">
        <v>9.6959999999999998E-3</v>
      </c>
      <c r="E219">
        <v>9.0530000000000003E-3</v>
      </c>
    </row>
    <row r="220" spans="1:5" x14ac:dyDescent="0.25">
      <c r="A220">
        <v>8900</v>
      </c>
      <c r="B220">
        <v>1.0633E-2</v>
      </c>
      <c r="C220">
        <v>-2.8890000000000001E-3</v>
      </c>
      <c r="D220">
        <v>4.1954999999999999E-2</v>
      </c>
      <c r="E220">
        <v>-5.3432E-2</v>
      </c>
    </row>
    <row r="221" spans="1:5" x14ac:dyDescent="0.25">
      <c r="A221">
        <v>8950</v>
      </c>
      <c r="B221">
        <v>8.5019999999999991E-3</v>
      </c>
      <c r="C221">
        <v>-1.6036999999999999E-2</v>
      </c>
      <c r="D221">
        <v>4.3756999999999997E-2</v>
      </c>
      <c r="E221">
        <v>-2.4334000000000001E-2</v>
      </c>
    </row>
    <row r="222" spans="1:5" x14ac:dyDescent="0.25">
      <c r="A222">
        <v>9000</v>
      </c>
      <c r="B222">
        <v>1.1063E-2</v>
      </c>
      <c r="C222">
        <v>-1.0104999999999999E-2</v>
      </c>
      <c r="D222">
        <v>-4.4040000000000003E-2</v>
      </c>
      <c r="E222">
        <v>-8.2627999999999993E-2</v>
      </c>
    </row>
    <row r="223" spans="1:5" x14ac:dyDescent="0.25">
      <c r="A223">
        <v>9050</v>
      </c>
      <c r="B223">
        <v>-2.6696000000000001E-2</v>
      </c>
      <c r="C223">
        <v>2.9012E-2</v>
      </c>
      <c r="D223">
        <v>5.1716999999999999E-2</v>
      </c>
      <c r="E223">
        <v>-6.4130000000000003E-3</v>
      </c>
    </row>
    <row r="224" spans="1:5" x14ac:dyDescent="0.25">
      <c r="A224">
        <v>9100</v>
      </c>
      <c r="B224">
        <v>-9.3620000000000005E-3</v>
      </c>
      <c r="C224">
        <v>2.8896000000000002E-2</v>
      </c>
      <c r="D224">
        <v>2.2775E-2</v>
      </c>
      <c r="E224">
        <v>-1.45E-4</v>
      </c>
    </row>
    <row r="225" spans="1:5" x14ac:dyDescent="0.25">
      <c r="A225">
        <v>9150</v>
      </c>
      <c r="B225">
        <v>8.7010000000000004E-3</v>
      </c>
      <c r="C225">
        <v>4.3959999999999999E-2</v>
      </c>
      <c r="D225">
        <v>-4.2189999999999997E-3</v>
      </c>
      <c r="E225">
        <v>-7.5640000000000004E-3</v>
      </c>
    </row>
    <row r="226" spans="1:5" x14ac:dyDescent="0.25">
      <c r="A226">
        <v>9200</v>
      </c>
      <c r="B226">
        <v>-1.1162999999999999E-2</v>
      </c>
      <c r="C226">
        <v>4.0533E-2</v>
      </c>
      <c r="D226">
        <v>-3.1329999999999997E-2</v>
      </c>
      <c r="E226">
        <v>-3.7774000000000002E-2</v>
      </c>
    </row>
    <row r="227" spans="1:5" x14ac:dyDescent="0.25">
      <c r="A227">
        <v>9250</v>
      </c>
      <c r="B227">
        <v>3.0200999999999999E-2</v>
      </c>
      <c r="C227">
        <v>8.9130000000000008E-3</v>
      </c>
      <c r="D227">
        <v>2.1249000000000001E-2</v>
      </c>
      <c r="E227">
        <v>-5.8213000000000001E-2</v>
      </c>
    </row>
    <row r="228" spans="1:5" x14ac:dyDescent="0.25">
      <c r="A228">
        <v>9300</v>
      </c>
      <c r="B228">
        <v>-1.3998E-2</v>
      </c>
      <c r="C228">
        <v>-2.8270000000000001E-3</v>
      </c>
      <c r="D228">
        <v>1.4182999999999999E-2</v>
      </c>
      <c r="E228">
        <v>-2.5638999999999999E-2</v>
      </c>
    </row>
    <row r="229" spans="1:5" x14ac:dyDescent="0.25">
      <c r="A229">
        <v>9350</v>
      </c>
      <c r="B229">
        <v>2.1465000000000001E-2</v>
      </c>
      <c r="C229">
        <v>8.8240000000000002E-3</v>
      </c>
      <c r="D229">
        <v>3.4861000000000003E-2</v>
      </c>
      <c r="E229">
        <v>3.0834E-2</v>
      </c>
    </row>
    <row r="230" spans="1:5" x14ac:dyDescent="0.25">
      <c r="A230">
        <v>9400</v>
      </c>
      <c r="B230">
        <v>6.7375000000000004E-2</v>
      </c>
      <c r="C230">
        <v>-1.2307999999999999E-2</v>
      </c>
      <c r="D230">
        <v>7.7149999999999996E-3</v>
      </c>
      <c r="E230">
        <v>-1.3439E-2</v>
      </c>
    </row>
    <row r="231" spans="1:5" x14ac:dyDescent="0.25">
      <c r="A231">
        <v>9450</v>
      </c>
      <c r="B231">
        <v>4.2104999999999997E-2</v>
      </c>
      <c r="C231">
        <v>3.8719000000000003E-2</v>
      </c>
      <c r="D231">
        <v>-2.1260999999999999E-2</v>
      </c>
      <c r="E231">
        <v>2.2006999999999999E-2</v>
      </c>
    </row>
    <row r="232" spans="1:5" x14ac:dyDescent="0.25">
      <c r="A232">
        <v>9500</v>
      </c>
      <c r="B232">
        <v>4.6577E-2</v>
      </c>
      <c r="C232">
        <v>2.1399000000000001E-2</v>
      </c>
      <c r="D232">
        <v>-1.7034000000000001E-2</v>
      </c>
      <c r="E232">
        <v>-1.3799000000000001E-2</v>
      </c>
    </row>
    <row r="233" spans="1:5" x14ac:dyDescent="0.25">
      <c r="A233">
        <v>9550</v>
      </c>
      <c r="B233">
        <v>5.9537E-2</v>
      </c>
      <c r="C233">
        <v>1.0685999999999999E-2</v>
      </c>
      <c r="D233">
        <v>1.1051E-2</v>
      </c>
      <c r="E233">
        <v>2.7945000000000001E-2</v>
      </c>
    </row>
    <row r="234" spans="1:5" x14ac:dyDescent="0.25">
      <c r="A234">
        <v>9600</v>
      </c>
      <c r="B234">
        <v>3.1504999999999998E-2</v>
      </c>
      <c r="C234">
        <v>8.7320000000000002E-3</v>
      </c>
      <c r="D234">
        <v>2.3289000000000001E-2</v>
      </c>
      <c r="E234">
        <v>3.4314999999999998E-2</v>
      </c>
    </row>
    <row r="235" spans="1:5" x14ac:dyDescent="0.25">
      <c r="A235">
        <v>9650</v>
      </c>
      <c r="B235">
        <v>2.0840000000000001E-2</v>
      </c>
      <c r="C235">
        <v>4.0701000000000001E-2</v>
      </c>
      <c r="D235">
        <v>2.0653999999999999E-2</v>
      </c>
      <c r="E235">
        <v>1.8721999999999999E-2</v>
      </c>
    </row>
    <row r="236" spans="1:5" x14ac:dyDescent="0.25">
      <c r="A236">
        <v>9700</v>
      </c>
      <c r="B236">
        <v>-5.9699999999999996E-3</v>
      </c>
      <c r="C236">
        <v>6.7216999999999999E-2</v>
      </c>
      <c r="D236">
        <v>-5.3160000000000004E-3</v>
      </c>
      <c r="E236">
        <v>2.7281E-2</v>
      </c>
    </row>
    <row r="237" spans="1:5" x14ac:dyDescent="0.25">
      <c r="A237">
        <v>9750</v>
      </c>
      <c r="B237">
        <v>-6.1789999999999996E-3</v>
      </c>
      <c r="C237">
        <v>3.3409000000000001E-2</v>
      </c>
      <c r="D237">
        <v>7.0370000000000002E-2</v>
      </c>
      <c r="E237">
        <v>-3.6732000000000001E-2</v>
      </c>
    </row>
    <row r="238" spans="1:5" x14ac:dyDescent="0.25">
      <c r="A238">
        <v>9800</v>
      </c>
      <c r="B238">
        <v>-1.2172000000000001E-2</v>
      </c>
      <c r="C238">
        <v>2.2490000000000001E-3</v>
      </c>
      <c r="D238">
        <v>8.9890000000000005E-3</v>
      </c>
      <c r="E238">
        <v>-8.6348999999999995E-2</v>
      </c>
    </row>
    <row r="239" spans="1:5" x14ac:dyDescent="0.25">
      <c r="A239">
        <v>9850</v>
      </c>
      <c r="B239">
        <v>7.6950000000000005E-2</v>
      </c>
      <c r="C239">
        <v>-3.2516000000000003E-2</v>
      </c>
      <c r="D239">
        <v>-1.4331E-2</v>
      </c>
      <c r="E239">
        <v>-6.1328000000000001E-2</v>
      </c>
    </row>
    <row r="240" spans="1:5" x14ac:dyDescent="0.25">
      <c r="A240">
        <v>9900</v>
      </c>
      <c r="B240">
        <v>1.3252999999999999E-2</v>
      </c>
      <c r="C240">
        <v>7.5859999999999999E-3</v>
      </c>
      <c r="D240">
        <v>-6.3350000000000004E-3</v>
      </c>
      <c r="E240">
        <v>-1.8776000000000001E-2</v>
      </c>
    </row>
    <row r="241" spans="1:5" x14ac:dyDescent="0.25">
      <c r="A241">
        <v>9950</v>
      </c>
      <c r="B241">
        <v>-3.2211999999999998E-2</v>
      </c>
      <c r="C241">
        <v>1.4024E-2</v>
      </c>
      <c r="D241">
        <v>-4.8870999999999998E-2</v>
      </c>
      <c r="E241">
        <v>3.4991000000000001E-2</v>
      </c>
    </row>
    <row r="242" spans="1:5" x14ac:dyDescent="0.25">
      <c r="A242">
        <v>10000</v>
      </c>
      <c r="B242">
        <v>-6.9800000000000005E-4</v>
      </c>
      <c r="C242">
        <v>-2.3699999999999999E-4</v>
      </c>
      <c r="D242">
        <v>-5.9265999999999999E-2</v>
      </c>
      <c r="E242">
        <v>-4.8561E-2</v>
      </c>
    </row>
    <row r="243" spans="1:5" x14ac:dyDescent="0.25">
      <c r="A243">
        <v>10090</v>
      </c>
      <c r="B243">
        <v>2.1870000000000001E-3</v>
      </c>
      <c r="C243">
        <v>-2.3082999999999999E-2</v>
      </c>
      <c r="D243">
        <v>1.4173E-2</v>
      </c>
      <c r="E243">
        <v>2.1611999999999999E-2</v>
      </c>
    </row>
    <row r="244" spans="1:5" x14ac:dyDescent="0.25">
      <c r="A244">
        <v>10240</v>
      </c>
      <c r="B244">
        <v>6.2849999999999998E-3</v>
      </c>
      <c r="C244">
        <v>-1.7780000000000001E-3</v>
      </c>
      <c r="D244">
        <v>2.5399999999999999E-4</v>
      </c>
      <c r="E244">
        <v>2.2277999999999999E-2</v>
      </c>
    </row>
    <row r="245" spans="1:5" x14ac:dyDescent="0.25">
      <c r="A245">
        <v>10390</v>
      </c>
      <c r="B245">
        <v>-2.006E-3</v>
      </c>
      <c r="C245">
        <v>-2.5922000000000001E-2</v>
      </c>
      <c r="D245">
        <v>2.4797E-2</v>
      </c>
      <c r="E245">
        <v>1.9009000000000002E-2</v>
      </c>
    </row>
    <row r="246" spans="1:5" x14ac:dyDescent="0.25">
      <c r="A246">
        <v>10540</v>
      </c>
      <c r="B246">
        <v>2.2190000000000001E-2</v>
      </c>
      <c r="C246">
        <v>3.2464E-2</v>
      </c>
      <c r="D246">
        <v>6.6148999999999999E-2</v>
      </c>
      <c r="E246">
        <v>2.4698999999999999E-2</v>
      </c>
    </row>
    <row r="247" spans="1:5" x14ac:dyDescent="0.25">
      <c r="A247">
        <v>10690</v>
      </c>
      <c r="B247">
        <v>1.317E-3</v>
      </c>
      <c r="C247">
        <v>1.5715E-2</v>
      </c>
      <c r="D247">
        <v>2.5222000000000001E-2</v>
      </c>
      <c r="E247">
        <v>-4.8668999999999997E-2</v>
      </c>
    </row>
    <row r="248" spans="1:5" x14ac:dyDescent="0.25">
      <c r="A248">
        <v>10840</v>
      </c>
      <c r="B248">
        <v>-3.1334000000000001E-2</v>
      </c>
      <c r="C248">
        <v>2.3654000000000001E-2</v>
      </c>
      <c r="D248">
        <v>2.9959E-2</v>
      </c>
      <c r="E248">
        <v>5.3899999999999998E-3</v>
      </c>
    </row>
    <row r="249" spans="1:5" x14ac:dyDescent="0.25">
      <c r="A249">
        <v>10990</v>
      </c>
      <c r="B249">
        <v>1.0215E-2</v>
      </c>
      <c r="C249">
        <v>-7.8549999999999991E-3</v>
      </c>
      <c r="D249">
        <v>3.1500000000000001E-4</v>
      </c>
      <c r="E249">
        <v>-1.5737000000000001E-2</v>
      </c>
    </row>
    <row r="250" spans="1:5" x14ac:dyDescent="0.25">
      <c r="A250">
        <v>11140</v>
      </c>
      <c r="B250">
        <v>3.9399000000000003E-2</v>
      </c>
      <c r="C250">
        <v>1.2682000000000001E-2</v>
      </c>
      <c r="D250">
        <v>1.487E-2</v>
      </c>
      <c r="E250">
        <v>-7.3619999999999996E-3</v>
      </c>
    </row>
    <row r="251" spans="1:5" x14ac:dyDescent="0.25">
      <c r="A251">
        <v>11290</v>
      </c>
      <c r="B251">
        <v>3.8343000000000002E-2</v>
      </c>
      <c r="C251">
        <v>-1.7100000000000001E-4</v>
      </c>
      <c r="D251">
        <v>2.0885999999999998E-2</v>
      </c>
      <c r="E251">
        <v>-1.5313999999999999E-2</v>
      </c>
    </row>
    <row r="252" spans="1:5" x14ac:dyDescent="0.25">
      <c r="A252">
        <v>11440</v>
      </c>
      <c r="B252">
        <v>5.4538999999999997E-2</v>
      </c>
      <c r="C252">
        <v>-7.7949999999999998E-3</v>
      </c>
      <c r="D252">
        <v>7.2979999999999998E-3</v>
      </c>
      <c r="E252">
        <v>1.2817E-2</v>
      </c>
    </row>
    <row r="253" spans="1:5" x14ac:dyDescent="0.25">
      <c r="A253">
        <v>11590</v>
      </c>
      <c r="B253">
        <v>-8.0900000000000004E-4</v>
      </c>
      <c r="C253">
        <v>1.538E-2</v>
      </c>
      <c r="D253">
        <v>-1.0368E-2</v>
      </c>
      <c r="E253">
        <v>4.2634999999999999E-2</v>
      </c>
    </row>
    <row r="254" spans="1:5" x14ac:dyDescent="0.25">
      <c r="A254">
        <v>11740</v>
      </c>
      <c r="B254">
        <v>2.7163E-2</v>
      </c>
      <c r="C254">
        <v>-2.3595999999999999E-2</v>
      </c>
      <c r="D254">
        <v>4.2347000000000003E-2</v>
      </c>
      <c r="E254">
        <v>-1.023E-3</v>
      </c>
    </row>
    <row r="255" spans="1:5" x14ac:dyDescent="0.25">
      <c r="A255">
        <v>11890</v>
      </c>
      <c r="B255">
        <v>-1.5100000000000001E-2</v>
      </c>
      <c r="C255">
        <v>-8.3829999999999998E-3</v>
      </c>
      <c r="D255">
        <v>-2.511E-2</v>
      </c>
      <c r="E255">
        <v>3.8672999999999999E-2</v>
      </c>
    </row>
    <row r="256" spans="1:5" x14ac:dyDescent="0.25">
      <c r="A256">
        <v>12040</v>
      </c>
      <c r="B256">
        <v>3.8773000000000002E-2</v>
      </c>
      <c r="C256">
        <v>-5.4299999999999997E-4</v>
      </c>
      <c r="D256">
        <v>1.8724999999999999E-2</v>
      </c>
      <c r="E256">
        <v>4.6480000000000002E-3</v>
      </c>
    </row>
    <row r="257" spans="1:5" x14ac:dyDescent="0.25">
      <c r="A257">
        <v>12190</v>
      </c>
      <c r="B257">
        <v>4.6382E-2</v>
      </c>
      <c r="C257">
        <v>1.8159999999999999E-3</v>
      </c>
      <c r="D257">
        <v>3.0110000000000001E-2</v>
      </c>
      <c r="E257">
        <v>2.1103E-2</v>
      </c>
    </row>
    <row r="258" spans="1:5" x14ac:dyDescent="0.25">
      <c r="A258">
        <v>12340</v>
      </c>
      <c r="B258">
        <v>1.4104E-2</v>
      </c>
      <c r="C258">
        <v>-1.4178E-2</v>
      </c>
      <c r="D258">
        <v>1.6233999999999998E-2</v>
      </c>
      <c r="E258">
        <v>-1.2883E-2</v>
      </c>
    </row>
    <row r="259" spans="1:5" x14ac:dyDescent="0.25">
      <c r="A259">
        <v>12490</v>
      </c>
      <c r="B259">
        <v>9.1280000000000007E-3</v>
      </c>
      <c r="C259">
        <v>-1.7246000000000001E-2</v>
      </c>
      <c r="D259">
        <v>2.4566000000000001E-2</v>
      </c>
      <c r="E259">
        <v>-9.8180000000000003E-3</v>
      </c>
    </row>
    <row r="260" spans="1:5" x14ac:dyDescent="0.25">
      <c r="A260">
        <v>12640</v>
      </c>
      <c r="B260">
        <v>1.9465E-2</v>
      </c>
      <c r="C260">
        <v>-3.6900000000000001E-3</v>
      </c>
      <c r="D260">
        <v>2.8888E-2</v>
      </c>
      <c r="E260">
        <v>-2.6764E-2</v>
      </c>
    </row>
    <row r="261" spans="1:5" x14ac:dyDescent="0.25">
      <c r="A261">
        <v>12790</v>
      </c>
      <c r="B261">
        <v>1.4765E-2</v>
      </c>
      <c r="C261">
        <v>6.5519999999999997E-3</v>
      </c>
      <c r="D261">
        <v>6.3302999999999998E-2</v>
      </c>
      <c r="E261">
        <v>1.8563E-2</v>
      </c>
    </row>
    <row r="262" spans="1:5" x14ac:dyDescent="0.25">
      <c r="A262">
        <v>12940</v>
      </c>
      <c r="B262">
        <v>-2.3839999999999998E-3</v>
      </c>
      <c r="C262">
        <v>2.1756000000000001E-2</v>
      </c>
      <c r="D262">
        <v>3.0113000000000001E-2</v>
      </c>
      <c r="E262">
        <v>3.2714E-2</v>
      </c>
    </row>
    <row r="263" spans="1:5" x14ac:dyDescent="0.25">
      <c r="A263">
        <v>13090</v>
      </c>
      <c r="B263">
        <v>2.2303E-2</v>
      </c>
      <c r="C263">
        <v>-2.4627E-2</v>
      </c>
      <c r="D263">
        <v>-2.0604999999999998E-2</v>
      </c>
      <c r="E263">
        <v>2.5191000000000002E-2</v>
      </c>
    </row>
    <row r="264" spans="1:5" x14ac:dyDescent="0.25">
      <c r="A264">
        <v>13240</v>
      </c>
      <c r="B264">
        <v>6.4520000000000003E-3</v>
      </c>
      <c r="C264">
        <v>-2.7793999999999999E-2</v>
      </c>
      <c r="D264">
        <v>2.6287999999999999E-2</v>
      </c>
      <c r="E264">
        <v>-4.8830000000000002E-3</v>
      </c>
    </row>
    <row r="265" spans="1:5" x14ac:dyDescent="0.25">
      <c r="A265">
        <v>13390</v>
      </c>
      <c r="B265">
        <v>3.0984999999999999E-2</v>
      </c>
      <c r="C265">
        <v>-1.0923E-2</v>
      </c>
      <c r="D265">
        <v>1.7374000000000001E-2</v>
      </c>
      <c r="E265">
        <v>1.3129E-2</v>
      </c>
    </row>
    <row r="266" spans="1:5" x14ac:dyDescent="0.25">
      <c r="A266">
        <v>13540</v>
      </c>
      <c r="B266">
        <v>3.7468000000000001E-2</v>
      </c>
      <c r="C266">
        <v>-3.6853999999999998E-2</v>
      </c>
      <c r="D266">
        <v>-6.8869999999999999E-3</v>
      </c>
      <c r="E266">
        <v>-2.0749E-2</v>
      </c>
    </row>
    <row r="267" spans="1:5" x14ac:dyDescent="0.25">
      <c r="A267">
        <v>13690</v>
      </c>
      <c r="B267">
        <v>3.3878999999999999E-2</v>
      </c>
      <c r="C267">
        <v>1.1395000000000001E-2</v>
      </c>
      <c r="D267">
        <v>2.4382000000000001E-2</v>
      </c>
      <c r="E267">
        <v>1.8813E-2</v>
      </c>
    </row>
    <row r="268" spans="1:5" x14ac:dyDescent="0.25">
      <c r="A268">
        <v>13840</v>
      </c>
      <c r="B268">
        <v>2.7335000000000002E-2</v>
      </c>
      <c r="C268">
        <v>-1.7104000000000001E-2</v>
      </c>
      <c r="D268">
        <v>3.1265000000000001E-2</v>
      </c>
      <c r="E268">
        <v>2.5409999999999999E-3</v>
      </c>
    </row>
    <row r="269" spans="1:5" x14ac:dyDescent="0.25">
      <c r="A269">
        <v>13990</v>
      </c>
      <c r="B269">
        <v>1.7114000000000001E-2</v>
      </c>
      <c r="C269">
        <v>-1.6809000000000001E-2</v>
      </c>
      <c r="D269">
        <v>-1.4664999999999999E-2</v>
      </c>
      <c r="E269">
        <v>1.8033E-2</v>
      </c>
    </row>
    <row r="270" spans="1:5" x14ac:dyDescent="0.25">
      <c r="A270">
        <v>14140</v>
      </c>
      <c r="B270">
        <v>7.6949999999999996E-3</v>
      </c>
      <c r="C270">
        <v>1.6899999999999998E-2</v>
      </c>
      <c r="D270">
        <v>-2.2447999999999999E-2</v>
      </c>
      <c r="E270">
        <v>2.1561E-2</v>
      </c>
    </row>
    <row r="271" spans="1:5" x14ac:dyDescent="0.25">
      <c r="A271">
        <v>14290</v>
      </c>
      <c r="B271">
        <v>1.7572999999999998E-2</v>
      </c>
      <c r="C271">
        <v>5.5989999999999998E-3</v>
      </c>
      <c r="D271">
        <v>-4.5922999999999999E-2</v>
      </c>
      <c r="E271">
        <v>2.7230000000000001E-2</v>
      </c>
    </row>
    <row r="272" spans="1:5" x14ac:dyDescent="0.25">
      <c r="A272">
        <v>14440</v>
      </c>
      <c r="B272">
        <v>4.3095000000000001E-2</v>
      </c>
      <c r="C272">
        <v>1.1393E-2</v>
      </c>
      <c r="D272">
        <v>1.5008000000000001E-2</v>
      </c>
      <c r="E272">
        <v>-4.4679999999999997E-3</v>
      </c>
    </row>
    <row r="273" spans="1:5" x14ac:dyDescent="0.25">
      <c r="A273">
        <v>14590</v>
      </c>
      <c r="B273">
        <v>2.8157999999999999E-2</v>
      </c>
      <c r="C273">
        <v>-1.9694E-2</v>
      </c>
      <c r="D273">
        <v>-7.62E-3</v>
      </c>
      <c r="E273">
        <v>2.2401999999999998E-2</v>
      </c>
    </row>
    <row r="274" spans="1:5" x14ac:dyDescent="0.25">
      <c r="A274">
        <v>14740</v>
      </c>
      <c r="B274">
        <v>-2.3306E-2</v>
      </c>
      <c r="C274">
        <v>2.0747000000000002E-2</v>
      </c>
      <c r="D274">
        <v>-2.0664999999999999E-2</v>
      </c>
      <c r="E274">
        <v>2.3741999999999999E-2</v>
      </c>
    </row>
    <row r="275" spans="1:5" x14ac:dyDescent="0.25">
      <c r="A275">
        <v>14890</v>
      </c>
      <c r="B275">
        <v>1.3687E-2</v>
      </c>
      <c r="C275">
        <v>1.9831999999999999E-2</v>
      </c>
      <c r="D275">
        <v>3.503E-3</v>
      </c>
      <c r="E275">
        <v>1.4298999999999999E-2</v>
      </c>
    </row>
    <row r="276" spans="1:5" x14ac:dyDescent="0.25">
      <c r="A276">
        <v>15040</v>
      </c>
      <c r="B276">
        <v>4.7629999999999999E-3</v>
      </c>
      <c r="C276">
        <v>-7.6010000000000001E-3</v>
      </c>
      <c r="D276">
        <v>-1.0369E-2</v>
      </c>
      <c r="E276">
        <v>1.5280999999999999E-2</v>
      </c>
    </row>
    <row r="277" spans="1:5" x14ac:dyDescent="0.25">
      <c r="A277">
        <v>15190</v>
      </c>
      <c r="B277">
        <v>8.4019999999999997E-3</v>
      </c>
      <c r="C277">
        <v>-1.34E-3</v>
      </c>
      <c r="D277">
        <v>3.4421E-2</v>
      </c>
      <c r="E277">
        <v>1.8221000000000001E-2</v>
      </c>
    </row>
    <row r="278" spans="1:5" x14ac:dyDescent="0.25">
      <c r="A278">
        <v>15340</v>
      </c>
      <c r="B278">
        <v>3.4907000000000001E-2</v>
      </c>
      <c r="C278">
        <v>6.7619999999999998E-3</v>
      </c>
      <c r="D278">
        <v>6.901E-3</v>
      </c>
      <c r="E278">
        <v>5.6499999999999996E-3</v>
      </c>
    </row>
    <row r="279" spans="1:5" x14ac:dyDescent="0.25">
      <c r="A279">
        <v>15490</v>
      </c>
      <c r="B279">
        <v>1.9309E-2</v>
      </c>
      <c r="C279">
        <v>1.7277000000000001E-2</v>
      </c>
      <c r="D279">
        <v>4.0479000000000001E-2</v>
      </c>
      <c r="E279">
        <v>6.9800000000000005E-4</v>
      </c>
    </row>
    <row r="280" spans="1:5" x14ac:dyDescent="0.25">
      <c r="A280">
        <v>15640</v>
      </c>
      <c r="B280">
        <v>4.4464999999999998E-2</v>
      </c>
      <c r="C280">
        <v>5.4822000000000003E-2</v>
      </c>
      <c r="D280">
        <v>4.3000000000000002E-5</v>
      </c>
      <c r="E280">
        <v>4.1022000000000003E-2</v>
      </c>
    </row>
    <row r="281" spans="1:5" x14ac:dyDescent="0.25">
      <c r="A281">
        <v>15790</v>
      </c>
      <c r="B281">
        <v>3.0887999999999999E-2</v>
      </c>
      <c r="C281">
        <v>-1.0867999999999999E-2</v>
      </c>
      <c r="D281">
        <v>-3.2660000000000002E-2</v>
      </c>
      <c r="E281">
        <v>9.2350000000000002E-3</v>
      </c>
    </row>
    <row r="282" spans="1:5" x14ac:dyDescent="0.25">
      <c r="A282">
        <v>15940</v>
      </c>
      <c r="B282">
        <v>6.1899999999999998E-4</v>
      </c>
      <c r="C282">
        <v>-1.2160000000000001E-3</v>
      </c>
      <c r="D282">
        <v>3.2000000000000003E-4</v>
      </c>
      <c r="E282">
        <v>1.2154999999999999E-2</v>
      </c>
    </row>
    <row r="283" spans="1:5" x14ac:dyDescent="0.25">
      <c r="A283">
        <v>16090</v>
      </c>
      <c r="B283">
        <v>8.1910000000000004E-3</v>
      </c>
      <c r="C283">
        <v>1.277E-2</v>
      </c>
      <c r="D283">
        <v>1.5243E-2</v>
      </c>
      <c r="E283">
        <v>5.9690000000000003E-3</v>
      </c>
    </row>
    <row r="284" spans="1:5" x14ac:dyDescent="0.25">
      <c r="A284">
        <v>16240</v>
      </c>
      <c r="B284">
        <v>-3.2580999999999999E-2</v>
      </c>
      <c r="C284">
        <v>1.291E-3</v>
      </c>
      <c r="D284">
        <v>2.5874999999999999E-2</v>
      </c>
      <c r="E284">
        <v>-3.0675999999999998E-2</v>
      </c>
    </row>
    <row r="285" spans="1:5" x14ac:dyDescent="0.25">
      <c r="A285">
        <v>16390</v>
      </c>
      <c r="B285">
        <v>6.6800000000000002E-3</v>
      </c>
      <c r="C285">
        <v>1.7093000000000001E-2</v>
      </c>
      <c r="D285">
        <v>1.687E-2</v>
      </c>
      <c r="E285">
        <v>1.7208999999999999E-2</v>
      </c>
    </row>
    <row r="286" spans="1:5" x14ac:dyDescent="0.25">
      <c r="A286">
        <v>16540</v>
      </c>
      <c r="B286">
        <v>1.0605E-2</v>
      </c>
      <c r="C286">
        <v>1.4080000000000001E-2</v>
      </c>
      <c r="D286">
        <v>2.2709E-2</v>
      </c>
      <c r="E286">
        <v>2.1902000000000001E-2</v>
      </c>
    </row>
    <row r="287" spans="1:5" x14ac:dyDescent="0.25">
      <c r="A287">
        <v>16690</v>
      </c>
      <c r="B287">
        <v>-1.7614999999999999E-2</v>
      </c>
      <c r="C287">
        <v>-5.4819999999999999E-3</v>
      </c>
      <c r="D287">
        <v>5.2599E-2</v>
      </c>
      <c r="E287">
        <v>2.2204999999999999E-2</v>
      </c>
    </row>
    <row r="288" spans="1:5" x14ac:dyDescent="0.25">
      <c r="A288">
        <v>16840</v>
      </c>
      <c r="B288">
        <v>1.8218000000000002E-2</v>
      </c>
      <c r="C288">
        <v>2.604E-3</v>
      </c>
      <c r="D288">
        <v>1.3617000000000001E-2</v>
      </c>
      <c r="E288">
        <v>3.4501999999999998E-2</v>
      </c>
    </row>
    <row r="289" spans="1:5" x14ac:dyDescent="0.25">
      <c r="A289">
        <v>16990</v>
      </c>
      <c r="B289">
        <v>-3.0349999999999999E-3</v>
      </c>
      <c r="C289">
        <v>-5.0825000000000002E-2</v>
      </c>
      <c r="D289">
        <v>1.5275E-2</v>
      </c>
      <c r="E289">
        <v>5.4439000000000001E-2</v>
      </c>
    </row>
    <row r="290" spans="1:5" x14ac:dyDescent="0.25">
      <c r="A290">
        <v>17140</v>
      </c>
      <c r="B290">
        <v>7.1069999999999996E-3</v>
      </c>
      <c r="C290">
        <v>-2.8530000000000001E-3</v>
      </c>
      <c r="D290">
        <v>2.1468000000000001E-2</v>
      </c>
      <c r="E290">
        <v>1.2315E-2</v>
      </c>
    </row>
    <row r="291" spans="1:5" x14ac:dyDescent="0.25">
      <c r="A291">
        <v>17290</v>
      </c>
      <c r="B291">
        <v>4.8221E-2</v>
      </c>
      <c r="C291">
        <v>-4.1279999999999997E-3</v>
      </c>
      <c r="D291">
        <v>-3.1210000000000001E-3</v>
      </c>
      <c r="E291">
        <v>3.5305000000000003E-2</v>
      </c>
    </row>
    <row r="292" spans="1:5" x14ac:dyDescent="0.25">
      <c r="A292">
        <v>17440</v>
      </c>
      <c r="B292">
        <v>2.2848E-2</v>
      </c>
      <c r="C292">
        <v>3.2642999999999998E-2</v>
      </c>
      <c r="D292">
        <v>1.9456999999999999E-2</v>
      </c>
      <c r="E292">
        <v>3.3704999999999999E-2</v>
      </c>
    </row>
    <row r="293" spans="1:5" x14ac:dyDescent="0.25">
      <c r="A293">
        <v>17590</v>
      </c>
      <c r="B293">
        <v>-1.7382000000000002E-2</v>
      </c>
      <c r="C293">
        <v>1.0219000000000001E-2</v>
      </c>
      <c r="D293">
        <v>-5.0509999999999999E-3</v>
      </c>
      <c r="E293">
        <v>1.8096000000000001E-2</v>
      </c>
    </row>
    <row r="294" spans="1:5" x14ac:dyDescent="0.25">
      <c r="A294">
        <v>17740</v>
      </c>
      <c r="B294">
        <v>4.9551999999999999E-2</v>
      </c>
      <c r="C294">
        <v>4.542E-3</v>
      </c>
      <c r="D294">
        <v>-8.8699999999999998E-4</v>
      </c>
      <c r="E294">
        <v>1.9161000000000001E-2</v>
      </c>
    </row>
    <row r="295" spans="1:5" x14ac:dyDescent="0.25">
      <c r="A295">
        <v>17890</v>
      </c>
      <c r="B295">
        <v>3.7391000000000001E-2</v>
      </c>
      <c r="C295">
        <v>2.5048999999999998E-2</v>
      </c>
      <c r="D295">
        <v>-1.4567999999999999E-2</v>
      </c>
      <c r="E295">
        <v>1.1944E-2</v>
      </c>
    </row>
    <row r="296" spans="1:5" x14ac:dyDescent="0.25">
      <c r="A296">
        <v>18040</v>
      </c>
      <c r="B296">
        <v>-6.7010000000000004E-3</v>
      </c>
      <c r="C296">
        <v>7.9909999999999998E-3</v>
      </c>
      <c r="D296">
        <v>-2.7265999999999999E-2</v>
      </c>
      <c r="E296">
        <v>-5.326E-3</v>
      </c>
    </row>
    <row r="297" spans="1:5" x14ac:dyDescent="0.25">
      <c r="A297">
        <v>18190</v>
      </c>
      <c r="B297">
        <v>3.1961000000000003E-2</v>
      </c>
      <c r="C297">
        <v>-2.5709999999999999E-3</v>
      </c>
      <c r="D297">
        <v>-8.1349999999999999E-3</v>
      </c>
      <c r="E297">
        <v>-1.7680999999999999E-2</v>
      </c>
    </row>
    <row r="298" spans="1:5" x14ac:dyDescent="0.25">
      <c r="A298">
        <v>18340</v>
      </c>
      <c r="B298">
        <v>1.2873000000000001E-2</v>
      </c>
      <c r="C298">
        <v>-6.1669999999999997E-3</v>
      </c>
      <c r="D298">
        <v>2.3621E-2</v>
      </c>
      <c r="E298">
        <v>3.2231999999999997E-2</v>
      </c>
    </row>
    <row r="299" spans="1:5" x14ac:dyDescent="0.25">
      <c r="A299">
        <v>18490</v>
      </c>
      <c r="B299">
        <v>-1.3573999999999999E-2</v>
      </c>
      <c r="C299">
        <v>4.7674000000000001E-2</v>
      </c>
      <c r="D299">
        <v>1.2899000000000001E-2</v>
      </c>
      <c r="E299">
        <v>1.5604E-2</v>
      </c>
    </row>
    <row r="300" spans="1:5" x14ac:dyDescent="0.25">
      <c r="A300">
        <v>18640</v>
      </c>
      <c r="B300">
        <v>1.0762000000000001E-2</v>
      </c>
      <c r="C300">
        <v>3.8802000000000003E-2</v>
      </c>
      <c r="D300">
        <v>-1.4840000000000001E-3</v>
      </c>
      <c r="E300">
        <v>4.1390000000000003E-3</v>
      </c>
    </row>
    <row r="301" spans="1:5" x14ac:dyDescent="0.25">
      <c r="A301">
        <v>18790</v>
      </c>
      <c r="B301">
        <v>2.1611999999999999E-2</v>
      </c>
      <c r="C301">
        <v>-5.8999999999999999E-3</v>
      </c>
      <c r="D301">
        <v>6.6350000000000003E-3</v>
      </c>
      <c r="E301">
        <v>2.4063000000000001E-2</v>
      </c>
    </row>
    <row r="302" spans="1:5" x14ac:dyDescent="0.25">
      <c r="A302">
        <v>18940</v>
      </c>
      <c r="B302">
        <v>-1.9610000000000001E-3</v>
      </c>
      <c r="C302">
        <v>1.6073E-2</v>
      </c>
      <c r="D302">
        <v>-8.8079999999999999E-3</v>
      </c>
      <c r="E302">
        <v>1.5589E-2</v>
      </c>
    </row>
    <row r="303" spans="1:5" x14ac:dyDescent="0.25">
      <c r="A303">
        <v>19090</v>
      </c>
      <c r="B303">
        <v>4.4485999999999998E-2</v>
      </c>
      <c r="C303">
        <v>2.3549999999999999E-3</v>
      </c>
      <c r="D303">
        <v>7.0660000000000002E-3</v>
      </c>
      <c r="E303">
        <v>1.5095000000000001E-2</v>
      </c>
    </row>
    <row r="304" spans="1:5" x14ac:dyDescent="0.25">
      <c r="A304">
        <v>19240</v>
      </c>
      <c r="B304">
        <v>2.6172000000000001E-2</v>
      </c>
      <c r="C304">
        <v>3.4297000000000001E-2</v>
      </c>
      <c r="D304">
        <v>2.43E-4</v>
      </c>
      <c r="E304">
        <v>1.4988E-2</v>
      </c>
    </row>
    <row r="305" spans="1:5" x14ac:dyDescent="0.25">
      <c r="A305">
        <v>19390</v>
      </c>
      <c r="B305">
        <v>1.7385000000000001E-2</v>
      </c>
      <c r="C305">
        <v>8.4849999999999995E-3</v>
      </c>
      <c r="D305">
        <v>5.8669999999999998E-3</v>
      </c>
      <c r="E305">
        <v>8.6000000000000003E-5</v>
      </c>
    </row>
    <row r="306" spans="1:5" x14ac:dyDescent="0.25">
      <c r="A306">
        <v>19540</v>
      </c>
      <c r="B306">
        <v>-2.2204000000000002E-2</v>
      </c>
      <c r="C306">
        <v>3.0003999999999999E-2</v>
      </c>
      <c r="D306">
        <v>-1.095E-2</v>
      </c>
      <c r="E306">
        <v>1.8307E-2</v>
      </c>
    </row>
    <row r="307" spans="1:5" x14ac:dyDescent="0.25">
      <c r="A307">
        <v>19690</v>
      </c>
      <c r="B307">
        <v>2.7191E-2</v>
      </c>
      <c r="C307">
        <v>5.6319999999999999E-3</v>
      </c>
      <c r="D307">
        <v>4.4198000000000001E-2</v>
      </c>
      <c r="E307">
        <v>5.7799999999999995E-4</v>
      </c>
    </row>
    <row r="308" spans="1:5" x14ac:dyDescent="0.25">
      <c r="A308">
        <v>19840</v>
      </c>
      <c r="B308">
        <v>2.9864999999999999E-2</v>
      </c>
      <c r="C308">
        <v>1.8134000000000001E-2</v>
      </c>
      <c r="D308">
        <v>3.6914000000000002E-2</v>
      </c>
      <c r="E308">
        <v>1.1433E-2</v>
      </c>
    </row>
    <row r="309" spans="1:5" x14ac:dyDescent="0.25">
      <c r="A309">
        <v>19990</v>
      </c>
      <c r="B309">
        <v>2.0197E-2</v>
      </c>
      <c r="C309">
        <v>2.6924E-2</v>
      </c>
      <c r="D309">
        <v>1.588E-3</v>
      </c>
      <c r="E309">
        <v>1.9347E-2</v>
      </c>
    </row>
    <row r="310" spans="1:5" x14ac:dyDescent="0.25">
      <c r="A310">
        <v>20140</v>
      </c>
      <c r="B310">
        <v>3.8952000000000001E-2</v>
      </c>
      <c r="C310">
        <v>-1.3920999999999999E-2</v>
      </c>
      <c r="D310">
        <v>1.3299999999999999E-2</v>
      </c>
      <c r="E310">
        <v>4.4304999999999997E-2</v>
      </c>
    </row>
    <row r="311" spans="1:5" x14ac:dyDescent="0.25">
      <c r="A311">
        <v>20290</v>
      </c>
      <c r="B311">
        <v>-2.3238999999999999E-2</v>
      </c>
      <c r="C311">
        <v>5.9589999999999999E-3</v>
      </c>
      <c r="D311">
        <v>-3.2320000000000002E-2</v>
      </c>
      <c r="E311">
        <v>3.6407000000000002E-2</v>
      </c>
    </row>
    <row r="312" spans="1:5" x14ac:dyDescent="0.25">
      <c r="A312">
        <v>20440</v>
      </c>
      <c r="B312">
        <v>1.4961E-2</v>
      </c>
      <c r="C312">
        <v>1.3176999999999999E-2</v>
      </c>
      <c r="D312">
        <v>-1.0921E-2</v>
      </c>
      <c r="E312">
        <v>5.2420000000000001E-3</v>
      </c>
    </row>
    <row r="313" spans="1:5" x14ac:dyDescent="0.25">
      <c r="A313">
        <v>20590</v>
      </c>
      <c r="B313">
        <v>1.0097E-2</v>
      </c>
      <c r="C313">
        <v>-5.4250000000000001E-3</v>
      </c>
      <c r="D313">
        <v>-1.859E-3</v>
      </c>
      <c r="E313">
        <v>-1.6553999999999999E-2</v>
      </c>
    </row>
    <row r="314" spans="1:5" x14ac:dyDescent="0.25">
      <c r="A314">
        <v>20740</v>
      </c>
      <c r="B314">
        <v>3.2923000000000001E-2</v>
      </c>
      <c r="C314">
        <v>-1.3216E-2</v>
      </c>
      <c r="D314">
        <v>-1.4487999999999999E-2</v>
      </c>
      <c r="E314">
        <v>-3.8018999999999997E-2</v>
      </c>
    </row>
    <row r="315" spans="1:5" x14ac:dyDescent="0.25">
      <c r="A315">
        <v>20890</v>
      </c>
      <c r="B315">
        <v>4.0089E-2</v>
      </c>
      <c r="C315">
        <v>1.3264E-2</v>
      </c>
      <c r="D315">
        <v>6.7340000000000004E-3</v>
      </c>
      <c r="E315">
        <v>6.1510000000000002E-3</v>
      </c>
    </row>
    <row r="316" spans="1:5" x14ac:dyDescent="0.25">
      <c r="A316">
        <v>21040</v>
      </c>
      <c r="B316">
        <v>2.8832E-2</v>
      </c>
      <c r="C316">
        <v>-2.5300000000000001E-3</v>
      </c>
      <c r="D316">
        <v>-1.8976E-2</v>
      </c>
      <c r="E316">
        <v>1.6566999999999998E-2</v>
      </c>
    </row>
    <row r="317" spans="1:5" x14ac:dyDescent="0.25">
      <c r="A317">
        <v>21190</v>
      </c>
      <c r="B317">
        <v>1.3117999999999999E-2</v>
      </c>
      <c r="C317">
        <v>-1.7961000000000001E-2</v>
      </c>
      <c r="D317">
        <v>-1.0909E-2</v>
      </c>
      <c r="E317">
        <v>-6.8399999999999997E-3</v>
      </c>
    </row>
    <row r="318" spans="1:5" x14ac:dyDescent="0.25">
      <c r="A318">
        <v>21340</v>
      </c>
      <c r="B318">
        <v>-3.8665999999999999E-2</v>
      </c>
      <c r="C318">
        <v>2.4169999999999999E-3</v>
      </c>
      <c r="D318">
        <v>6.2729999999999999E-3</v>
      </c>
      <c r="E318">
        <v>7.5700000000000003E-3</v>
      </c>
    </row>
    <row r="319" spans="1:5" x14ac:dyDescent="0.25">
      <c r="A319">
        <v>21490</v>
      </c>
      <c r="B319">
        <v>-1.8173999999999999E-2</v>
      </c>
      <c r="C319">
        <v>6.8009999999999998E-3</v>
      </c>
      <c r="D319">
        <v>3.4291000000000002E-2</v>
      </c>
      <c r="E319">
        <v>1.5761000000000001E-2</v>
      </c>
    </row>
    <row r="320" spans="1:5" x14ac:dyDescent="0.25">
      <c r="A320">
        <v>21640</v>
      </c>
      <c r="B320">
        <v>-9.4369999999999992E-3</v>
      </c>
      <c r="C320">
        <v>3.6148E-2</v>
      </c>
      <c r="D320">
        <v>2.6054000000000001E-2</v>
      </c>
      <c r="E320">
        <v>9.8150000000000008E-3</v>
      </c>
    </row>
    <row r="321" spans="1:5" x14ac:dyDescent="0.25">
      <c r="A321">
        <v>21790</v>
      </c>
      <c r="B321">
        <v>1.0839E-2</v>
      </c>
      <c r="C321">
        <v>3.1390000000000001E-2</v>
      </c>
      <c r="D321">
        <v>-1.9838999999999999E-2</v>
      </c>
      <c r="E321">
        <v>8.9169999999999996E-3</v>
      </c>
    </row>
    <row r="322" spans="1:5" x14ac:dyDescent="0.25">
      <c r="A322">
        <v>21940</v>
      </c>
      <c r="B322">
        <v>-3.6099999999999999E-3</v>
      </c>
      <c r="C322">
        <v>4.7299999999999998E-3</v>
      </c>
      <c r="D322">
        <v>6.1579000000000002E-2</v>
      </c>
      <c r="E322">
        <v>-5.9420000000000002E-3</v>
      </c>
    </row>
    <row r="323" spans="1:5" x14ac:dyDescent="0.25">
      <c r="A323">
        <v>22090</v>
      </c>
      <c r="B323">
        <v>-1.6018999999999999E-2</v>
      </c>
      <c r="C323">
        <v>1.8769000000000001E-2</v>
      </c>
      <c r="D323">
        <v>6.0549999999999996E-3</v>
      </c>
      <c r="E323">
        <v>-9.5569999999999995E-3</v>
      </c>
    </row>
    <row r="324" spans="1:5" x14ac:dyDescent="0.25">
      <c r="A324">
        <v>22240</v>
      </c>
      <c r="B324">
        <v>3.6199000000000002E-2</v>
      </c>
      <c r="C324">
        <v>3.9253000000000003E-2</v>
      </c>
      <c r="D324">
        <v>1.9025E-2</v>
      </c>
      <c r="E324">
        <v>1.6834999999999999E-2</v>
      </c>
    </row>
    <row r="325" spans="1:5" x14ac:dyDescent="0.25">
      <c r="A325">
        <v>22390</v>
      </c>
      <c r="B325">
        <v>1.186E-3</v>
      </c>
      <c r="C325">
        <v>-5.8040000000000001E-3</v>
      </c>
      <c r="D325">
        <v>-2.9401E-2</v>
      </c>
      <c r="E325">
        <v>7.4060000000000003E-3</v>
      </c>
    </row>
    <row r="326" spans="1:5" x14ac:dyDescent="0.25">
      <c r="A326">
        <v>22540</v>
      </c>
      <c r="B326">
        <v>8.8079999999999999E-3</v>
      </c>
      <c r="C326">
        <v>-1.357E-2</v>
      </c>
      <c r="D326">
        <v>2.9651E-2</v>
      </c>
      <c r="E326">
        <v>3.0574E-2</v>
      </c>
    </row>
    <row r="327" spans="1:5" x14ac:dyDescent="0.25">
      <c r="A327">
        <v>22690</v>
      </c>
      <c r="B327">
        <v>-1.1367E-2</v>
      </c>
      <c r="C327">
        <v>-1.1558000000000001E-2</v>
      </c>
      <c r="D327">
        <v>1.5511E-2</v>
      </c>
      <c r="E327">
        <v>-7.4390000000000003E-3</v>
      </c>
    </row>
    <row r="328" spans="1:5" x14ac:dyDescent="0.25">
      <c r="A328">
        <v>22840</v>
      </c>
      <c r="B328">
        <v>1.7451000000000001E-2</v>
      </c>
      <c r="C328">
        <v>-4.5319999999999996E-3</v>
      </c>
      <c r="D328">
        <v>-1.1705E-2</v>
      </c>
      <c r="E328">
        <v>1.5410999999999999E-2</v>
      </c>
    </row>
    <row r="329" spans="1:5" x14ac:dyDescent="0.25">
      <c r="A329">
        <v>22990</v>
      </c>
      <c r="B329">
        <v>4.8971000000000001E-2</v>
      </c>
      <c r="C329">
        <v>-1.6653999999999999E-2</v>
      </c>
      <c r="D329">
        <v>9.1200000000000005E-4</v>
      </c>
      <c r="E329">
        <v>1.4289E-2</v>
      </c>
    </row>
    <row r="330" spans="1:5" x14ac:dyDescent="0.25">
      <c r="A330">
        <v>23140</v>
      </c>
      <c r="B330">
        <v>6.78E-4</v>
      </c>
      <c r="C330">
        <v>-2.5538999999999999E-2</v>
      </c>
      <c r="D330">
        <v>3.9715E-2</v>
      </c>
      <c r="E330">
        <v>1.6726999999999999E-2</v>
      </c>
    </row>
    <row r="331" spans="1:5" x14ac:dyDescent="0.25">
      <c r="A331">
        <v>23290</v>
      </c>
      <c r="B331">
        <v>5.2129999999999998E-3</v>
      </c>
      <c r="C331">
        <v>9.391E-3</v>
      </c>
      <c r="D331">
        <v>7.6229999999999996E-3</v>
      </c>
      <c r="E331">
        <v>-2.6712E-2</v>
      </c>
    </row>
    <row r="332" spans="1:5" x14ac:dyDescent="0.25">
      <c r="A332">
        <v>23440</v>
      </c>
      <c r="B332">
        <v>-1.1927999999999999E-2</v>
      </c>
      <c r="C332">
        <v>1.4989999999999999E-3</v>
      </c>
      <c r="D332">
        <v>-8.1469999999999997E-3</v>
      </c>
      <c r="E332">
        <v>2.8445000000000002E-2</v>
      </c>
    </row>
    <row r="333" spans="1:5" x14ac:dyDescent="0.25">
      <c r="A333">
        <v>23590</v>
      </c>
      <c r="B333">
        <v>-9.9760000000000005E-3</v>
      </c>
      <c r="C333">
        <v>-1.2918000000000001E-2</v>
      </c>
      <c r="D333">
        <v>-1.8917E-2</v>
      </c>
      <c r="E333">
        <v>4.1349999999999998E-3</v>
      </c>
    </row>
    <row r="334" spans="1:5" x14ac:dyDescent="0.25">
      <c r="A334">
        <v>23740</v>
      </c>
      <c r="B334">
        <v>-5.607E-3</v>
      </c>
      <c r="C334">
        <v>-2.9482000000000001E-2</v>
      </c>
      <c r="D334">
        <v>1.9983000000000001E-2</v>
      </c>
      <c r="E334">
        <v>-2.6012E-2</v>
      </c>
    </row>
    <row r="335" spans="1:5" x14ac:dyDescent="0.25">
      <c r="A335">
        <v>23890</v>
      </c>
      <c r="B335">
        <v>-7.3829999999999998E-3</v>
      </c>
      <c r="C335">
        <v>-1.4114E-2</v>
      </c>
      <c r="D335">
        <v>-1.1142000000000001E-2</v>
      </c>
      <c r="E335">
        <v>-4.0429999999999997E-3</v>
      </c>
    </row>
    <row r="336" spans="1:5" x14ac:dyDescent="0.25">
      <c r="A336">
        <v>24040</v>
      </c>
      <c r="B336">
        <v>1.1747E-2</v>
      </c>
      <c r="C336">
        <v>-5.8929999999999998E-3</v>
      </c>
      <c r="D336">
        <v>-1.5120000000000001E-3</v>
      </c>
      <c r="E336">
        <v>3.058E-3</v>
      </c>
    </row>
    <row r="337" spans="1:5" x14ac:dyDescent="0.25">
      <c r="A337">
        <v>24190</v>
      </c>
      <c r="B337">
        <v>3.1040999999999999E-2</v>
      </c>
      <c r="C337">
        <v>2.862E-2</v>
      </c>
      <c r="D337">
        <v>2.8253E-2</v>
      </c>
      <c r="E337">
        <v>1.5365E-2</v>
      </c>
    </row>
    <row r="338" spans="1:5" x14ac:dyDescent="0.25">
      <c r="A338">
        <v>24340</v>
      </c>
      <c r="B338">
        <v>-1.8214999999999999E-2</v>
      </c>
      <c r="C338">
        <v>3.6018000000000001E-2</v>
      </c>
      <c r="D338">
        <v>5.0600000000000005E-4</v>
      </c>
      <c r="E338">
        <v>-5.3610000000000003E-3</v>
      </c>
    </row>
    <row r="339" spans="1:5" x14ac:dyDescent="0.25">
      <c r="A339">
        <v>24490</v>
      </c>
      <c r="B339">
        <v>-9.4409999999999997E-3</v>
      </c>
      <c r="C339">
        <v>5.888E-3</v>
      </c>
      <c r="D339">
        <v>-1.6681999999999999E-2</v>
      </c>
      <c r="E339">
        <v>3.9789999999999999E-3</v>
      </c>
    </row>
    <row r="340" spans="1:5" x14ac:dyDescent="0.25">
      <c r="A340">
        <v>24640</v>
      </c>
      <c r="B340">
        <v>6.6030000000000004E-3</v>
      </c>
      <c r="C340">
        <v>9.1640000000000003E-3</v>
      </c>
      <c r="D340">
        <v>-1.3214999999999999E-2</v>
      </c>
      <c r="E340">
        <v>2.5933999999999999E-2</v>
      </c>
    </row>
    <row r="341" spans="1:5" x14ac:dyDescent="0.25">
      <c r="A341">
        <v>24790</v>
      </c>
      <c r="B341">
        <v>8.5540000000000008E-3</v>
      </c>
      <c r="C341">
        <v>3.0439000000000001E-2</v>
      </c>
      <c r="D341">
        <v>1.7381000000000001E-2</v>
      </c>
      <c r="E341">
        <v>8.2690000000000003E-3</v>
      </c>
    </row>
    <row r="342" spans="1:5" x14ac:dyDescent="0.25">
      <c r="A342">
        <v>24940</v>
      </c>
      <c r="B342">
        <v>-3.3771000000000002E-2</v>
      </c>
      <c r="C342">
        <v>-3.444E-3</v>
      </c>
      <c r="D342">
        <v>1.0090999999999999E-2</v>
      </c>
      <c r="E342">
        <v>9.9939999999999994E-3</v>
      </c>
    </row>
    <row r="343" spans="1:5" x14ac:dyDescent="0.25">
      <c r="A343">
        <v>25090</v>
      </c>
      <c r="B343">
        <v>4.0072000000000003E-2</v>
      </c>
      <c r="C343">
        <v>5.31E-4</v>
      </c>
      <c r="D343">
        <v>1.616E-3</v>
      </c>
      <c r="E343">
        <v>-3.2699999999999999E-3</v>
      </c>
    </row>
    <row r="344" spans="1:5" x14ac:dyDescent="0.25">
      <c r="A344">
        <v>25240</v>
      </c>
      <c r="B344">
        <v>1.3402000000000001E-2</v>
      </c>
      <c r="C344">
        <v>8.0479999999999996E-3</v>
      </c>
      <c r="D344">
        <v>-1.3818E-2</v>
      </c>
      <c r="E344">
        <v>-5.4945000000000001E-2</v>
      </c>
    </row>
    <row r="345" spans="1:5" x14ac:dyDescent="0.25">
      <c r="A345">
        <v>25390</v>
      </c>
      <c r="B345">
        <v>-1.4539E-2</v>
      </c>
      <c r="C345">
        <v>1.7701999999999999E-2</v>
      </c>
      <c r="D345">
        <v>-3.4293999999999998E-2</v>
      </c>
      <c r="E345">
        <v>1.6123999999999999E-2</v>
      </c>
    </row>
    <row r="346" spans="1:5" x14ac:dyDescent="0.25">
      <c r="A346">
        <v>25540</v>
      </c>
      <c r="B346">
        <v>3.8316999999999997E-2</v>
      </c>
      <c r="C346">
        <v>-1.9146E-2</v>
      </c>
      <c r="D346">
        <v>1.9587E-2</v>
      </c>
      <c r="E346">
        <v>2.2301000000000001E-2</v>
      </c>
    </row>
    <row r="347" spans="1:5" x14ac:dyDescent="0.25">
      <c r="A347">
        <v>25690</v>
      </c>
      <c r="B347">
        <v>1.9587E-2</v>
      </c>
      <c r="C347">
        <v>1.9365E-2</v>
      </c>
      <c r="D347">
        <v>6.6959999999999997E-3</v>
      </c>
      <c r="E347">
        <v>4.2390999999999998E-2</v>
      </c>
    </row>
    <row r="348" spans="1:5" x14ac:dyDescent="0.25">
      <c r="A348">
        <v>25840</v>
      </c>
      <c r="B348">
        <v>2.9480000000000001E-3</v>
      </c>
      <c r="C348">
        <v>2.0129999999999999E-2</v>
      </c>
      <c r="D348">
        <v>-2.3000000000000001E-4</v>
      </c>
      <c r="E348">
        <v>-1.8345E-2</v>
      </c>
    </row>
    <row r="349" spans="1:5" x14ac:dyDescent="0.25">
      <c r="A349">
        <v>25990</v>
      </c>
      <c r="B349">
        <v>2.6640000000000001E-3</v>
      </c>
      <c r="C349">
        <v>1.921E-3</v>
      </c>
      <c r="D349">
        <v>9.1750000000000009E-3</v>
      </c>
      <c r="E349">
        <v>8.1790000000000005E-3</v>
      </c>
    </row>
    <row r="350" spans="1:5" x14ac:dyDescent="0.25">
      <c r="A350">
        <v>26140</v>
      </c>
      <c r="B350">
        <v>-1.3771E-2</v>
      </c>
      <c r="C350">
        <v>-1.1311999999999999E-2</v>
      </c>
      <c r="D350">
        <v>-2.2266000000000001E-2</v>
      </c>
      <c r="E350">
        <v>-3.2779000000000003E-2</v>
      </c>
    </row>
    <row r="351" spans="1:5" x14ac:dyDescent="0.25">
      <c r="A351">
        <v>26290</v>
      </c>
      <c r="B351">
        <v>1.5155E-2</v>
      </c>
      <c r="C351">
        <v>-1.299E-3</v>
      </c>
      <c r="D351">
        <v>-9.6810000000000004E-3</v>
      </c>
      <c r="E351">
        <v>-2.026E-2</v>
      </c>
    </row>
    <row r="352" spans="1:5" x14ac:dyDescent="0.25">
      <c r="A352">
        <v>26440</v>
      </c>
      <c r="B352">
        <v>-8.2660000000000008E-3</v>
      </c>
      <c r="C352">
        <v>1.9550000000000001E-2</v>
      </c>
      <c r="D352">
        <v>-6.9069999999999999E-3</v>
      </c>
      <c r="E352">
        <v>3.5860000000000002E-3</v>
      </c>
    </row>
    <row r="353" spans="1:5" x14ac:dyDescent="0.25">
      <c r="A353">
        <v>26590</v>
      </c>
      <c r="B353">
        <v>5.2030000000000002E-3</v>
      </c>
      <c r="C353">
        <v>2.1545000000000002E-2</v>
      </c>
      <c r="D353">
        <v>2.0449999999999999E-3</v>
      </c>
      <c r="E353">
        <v>-1.4711E-2</v>
      </c>
    </row>
    <row r="354" spans="1:5" x14ac:dyDescent="0.25">
      <c r="A354">
        <v>26740</v>
      </c>
      <c r="B354">
        <v>-2.3983000000000001E-2</v>
      </c>
      <c r="C354">
        <v>1.0678999999999999E-2</v>
      </c>
      <c r="D354">
        <v>6.8510000000000003E-3</v>
      </c>
      <c r="E354">
        <v>-1.2742E-2</v>
      </c>
    </row>
    <row r="355" spans="1:5" x14ac:dyDescent="0.25">
      <c r="A355">
        <v>26890</v>
      </c>
      <c r="B355">
        <v>-1.4548E-2</v>
      </c>
      <c r="C355">
        <v>3.6599E-2</v>
      </c>
      <c r="D355">
        <v>2.9489999999999999E-2</v>
      </c>
      <c r="E355">
        <v>-3.8850999999999997E-2</v>
      </c>
    </row>
    <row r="356" spans="1:5" x14ac:dyDescent="0.25">
      <c r="A356">
        <v>27040</v>
      </c>
      <c r="B356">
        <v>2.5312000000000001E-2</v>
      </c>
      <c r="C356">
        <v>3.0790000000000001E-3</v>
      </c>
      <c r="D356">
        <v>3.1496000000000003E-2</v>
      </c>
      <c r="E356">
        <v>4.0023999999999997E-2</v>
      </c>
    </row>
    <row r="357" spans="1:5" x14ac:dyDescent="0.25">
      <c r="A357">
        <v>27190</v>
      </c>
      <c r="B357">
        <v>-5.4120000000000001E-3</v>
      </c>
      <c r="C357">
        <v>2.5835E-2</v>
      </c>
      <c r="D357">
        <v>5.0990000000000002E-3</v>
      </c>
      <c r="E357">
        <v>2.5104999999999999E-2</v>
      </c>
    </row>
    <row r="358" spans="1:5" x14ac:dyDescent="0.25">
      <c r="A358">
        <v>27340</v>
      </c>
      <c r="B358">
        <v>4.2880000000000001E-3</v>
      </c>
      <c r="C358">
        <v>-4.8929999999999998E-3</v>
      </c>
      <c r="D358">
        <v>1.9616999999999999E-2</v>
      </c>
      <c r="E358">
        <v>4.326E-3</v>
      </c>
    </row>
    <row r="359" spans="1:5" x14ac:dyDescent="0.25">
      <c r="A359">
        <v>27490</v>
      </c>
      <c r="B359">
        <v>-2.7119000000000001E-2</v>
      </c>
      <c r="C359">
        <v>-3.3796E-2</v>
      </c>
      <c r="D359">
        <v>-5.5380000000000004E-3</v>
      </c>
      <c r="E359">
        <v>-1.3852E-2</v>
      </c>
    </row>
    <row r="360" spans="1:5" x14ac:dyDescent="0.25">
      <c r="A360">
        <v>27640</v>
      </c>
      <c r="B360">
        <v>-5.9430000000000004E-3</v>
      </c>
      <c r="C360">
        <v>-3.7910000000000001E-3</v>
      </c>
      <c r="D360">
        <v>-1.9869999999999999E-2</v>
      </c>
      <c r="E360">
        <v>-5.4229999999999999E-3</v>
      </c>
    </row>
    <row r="361" spans="1:5" x14ac:dyDescent="0.25">
      <c r="A361">
        <v>27790</v>
      </c>
      <c r="B361">
        <v>-9.5399999999999999E-4</v>
      </c>
      <c r="C361">
        <v>-4.1859999999999996E-3</v>
      </c>
      <c r="D361">
        <v>-7.2899999999999996E-3</v>
      </c>
      <c r="E361">
        <v>-8.6499999999999997E-3</v>
      </c>
    </row>
    <row r="362" spans="1:5" x14ac:dyDescent="0.25">
      <c r="A362">
        <v>27940</v>
      </c>
      <c r="B362">
        <v>-5.4549999999999998E-3</v>
      </c>
      <c r="C362">
        <v>-3.9135999999999997E-2</v>
      </c>
      <c r="D362">
        <v>7.2199999999999999E-3</v>
      </c>
      <c r="E362">
        <v>-2.1690000000000001E-2</v>
      </c>
    </row>
    <row r="363" spans="1:5" x14ac:dyDescent="0.25">
      <c r="A363">
        <v>28090</v>
      </c>
      <c r="B363">
        <v>-2.4989000000000001E-2</v>
      </c>
      <c r="C363">
        <v>-4.7232999999999997E-2</v>
      </c>
      <c r="D363">
        <v>-4.6099999999999998E-4</v>
      </c>
      <c r="E363">
        <v>8.8099999999999995E-4</v>
      </c>
    </row>
    <row r="364" spans="1:5" x14ac:dyDescent="0.25">
      <c r="A364">
        <v>28240</v>
      </c>
      <c r="B364">
        <v>-1.0795000000000001E-2</v>
      </c>
      <c r="C364">
        <v>1.6125E-2</v>
      </c>
      <c r="D364">
        <v>-2.4780000000000002E-3</v>
      </c>
      <c r="E364">
        <v>-4.3251999999999999E-2</v>
      </c>
    </row>
    <row r="365" spans="1:5" x14ac:dyDescent="0.25">
      <c r="A365">
        <v>28390</v>
      </c>
      <c r="B365">
        <v>4.189E-3</v>
      </c>
      <c r="C365">
        <v>1.714E-3</v>
      </c>
      <c r="D365">
        <v>-1.008E-3</v>
      </c>
      <c r="E365">
        <v>-3.2429999999999998E-3</v>
      </c>
    </row>
    <row r="366" spans="1:5" x14ac:dyDescent="0.25">
      <c r="A366">
        <v>28540</v>
      </c>
      <c r="B366">
        <v>7.2570000000000004E-3</v>
      </c>
      <c r="C366">
        <v>-4.5088000000000003E-2</v>
      </c>
      <c r="D366">
        <v>-4.9769999999999997E-3</v>
      </c>
      <c r="E366">
        <v>1.7139999999999999E-2</v>
      </c>
    </row>
    <row r="367" spans="1:5" x14ac:dyDescent="0.25">
      <c r="A367">
        <v>28690</v>
      </c>
      <c r="B367">
        <v>2.9361000000000002E-2</v>
      </c>
      <c r="C367">
        <v>-1.8121999999999999E-2</v>
      </c>
      <c r="D367">
        <v>-2.9152000000000001E-2</v>
      </c>
      <c r="E367">
        <v>3.5430000000000003E-2</v>
      </c>
    </row>
    <row r="368" spans="1:5" x14ac:dyDescent="0.25">
      <c r="A368">
        <v>28840</v>
      </c>
      <c r="B368">
        <v>-1.2284E-2</v>
      </c>
      <c r="C368">
        <v>-1.866E-3</v>
      </c>
      <c r="D368">
        <v>-1.8342000000000001E-2</v>
      </c>
      <c r="E368">
        <v>5.6389999999999999E-3</v>
      </c>
    </row>
    <row r="369" spans="1:5" x14ac:dyDescent="0.25">
      <c r="A369">
        <v>28990</v>
      </c>
      <c r="B369">
        <v>-4.3150000000000003E-3</v>
      </c>
      <c r="C369">
        <v>7.3689999999999997E-3</v>
      </c>
      <c r="D369">
        <v>-5.2950000000000002E-3</v>
      </c>
      <c r="E369">
        <v>-2.2445E-2</v>
      </c>
    </row>
    <row r="370" spans="1:5" x14ac:dyDescent="0.25">
      <c r="A370">
        <v>29140</v>
      </c>
      <c r="B370">
        <v>-1.4309000000000001E-2</v>
      </c>
      <c r="C370">
        <v>3.1452000000000001E-2</v>
      </c>
      <c r="D370">
        <v>2.4891E-2</v>
      </c>
      <c r="E370">
        <v>-6.6769999999999998E-3</v>
      </c>
    </row>
    <row r="371" spans="1:5" x14ac:dyDescent="0.25">
      <c r="A371">
        <v>29290</v>
      </c>
      <c r="B371">
        <v>3.0231999999999998E-2</v>
      </c>
      <c r="C371">
        <v>2.0310000000000002E-2</v>
      </c>
      <c r="D371">
        <v>-2.3366000000000001E-2</v>
      </c>
      <c r="E371">
        <v>-3.7123000000000003E-2</v>
      </c>
    </row>
    <row r="372" spans="1:5" x14ac:dyDescent="0.25">
      <c r="A372">
        <v>29440</v>
      </c>
      <c r="B372">
        <v>1.1752E-2</v>
      </c>
      <c r="C372">
        <v>3.4299999999999999E-4</v>
      </c>
      <c r="D372">
        <v>-8.293E-3</v>
      </c>
      <c r="E372">
        <v>-6.4400000000000004E-4</v>
      </c>
    </row>
    <row r="373" spans="1:5" x14ac:dyDescent="0.25">
      <c r="A373">
        <v>29590</v>
      </c>
      <c r="B373">
        <v>3.0120999999999998E-2</v>
      </c>
      <c r="C373">
        <v>2.5791999999999999E-2</v>
      </c>
      <c r="D373">
        <v>3.3029999999999999E-3</v>
      </c>
      <c r="E373">
        <v>8.2389999999999998E-3</v>
      </c>
    </row>
    <row r="374" spans="1:5" x14ac:dyDescent="0.25">
      <c r="A374">
        <v>29740</v>
      </c>
      <c r="B374">
        <v>2.6258E-2</v>
      </c>
      <c r="C374">
        <v>1.4636E-2</v>
      </c>
      <c r="D374">
        <v>1.0852000000000001E-2</v>
      </c>
      <c r="E374">
        <v>1.1823999999999999E-2</v>
      </c>
    </row>
    <row r="375" spans="1:5" x14ac:dyDescent="0.25">
      <c r="A375">
        <v>29890</v>
      </c>
      <c r="B375">
        <v>-1.2173E-2</v>
      </c>
      <c r="C375">
        <v>-3.1934999999999998E-2</v>
      </c>
      <c r="D375">
        <v>-9.1509999999999994E-3</v>
      </c>
      <c r="E375">
        <v>-4.1640000000000002E-3</v>
      </c>
    </row>
    <row r="376" spans="1:5" x14ac:dyDescent="0.25">
      <c r="A376">
        <v>30040</v>
      </c>
      <c r="B376">
        <v>6.5839999999999996E-3</v>
      </c>
      <c r="C376">
        <v>1.2588999999999999E-2</v>
      </c>
      <c r="D376">
        <v>3.1800000000000002E-2</v>
      </c>
      <c r="E376">
        <v>-3.7233000000000002E-2</v>
      </c>
    </row>
    <row r="377" spans="1:5" x14ac:dyDescent="0.25">
      <c r="A377">
        <v>30190</v>
      </c>
      <c r="B377">
        <v>-9.4339999999999997E-3</v>
      </c>
      <c r="C377">
        <v>1.8578999999999998E-2</v>
      </c>
      <c r="D377">
        <v>-1.8978999999999999E-2</v>
      </c>
      <c r="E377">
        <v>-3.4373000000000001E-2</v>
      </c>
    </row>
    <row r="378" spans="1:5" x14ac:dyDescent="0.25">
      <c r="A378">
        <v>30340</v>
      </c>
      <c r="B378">
        <v>4.3059999999999999E-3</v>
      </c>
      <c r="C378">
        <v>7.9999999999999996E-6</v>
      </c>
      <c r="D378">
        <v>-2.1357000000000001E-2</v>
      </c>
      <c r="E378">
        <v>-4.065E-3</v>
      </c>
    </row>
    <row r="379" spans="1:5" x14ac:dyDescent="0.25">
      <c r="A379">
        <v>30490</v>
      </c>
      <c r="B379">
        <v>9.3720000000000001E-3</v>
      </c>
      <c r="C379">
        <v>2.0216000000000001E-2</v>
      </c>
      <c r="D379">
        <v>-2.0699999999999998E-3</v>
      </c>
      <c r="E379">
        <v>2.3911000000000002E-2</v>
      </c>
    </row>
    <row r="380" spans="1:5" x14ac:dyDescent="0.25">
      <c r="A380">
        <v>30640</v>
      </c>
      <c r="B380">
        <v>-3.5159999999999997E-2</v>
      </c>
      <c r="C380">
        <v>2.1051E-2</v>
      </c>
      <c r="D380">
        <v>2.0206999999999999E-2</v>
      </c>
      <c r="E380">
        <v>-6.1830000000000001E-3</v>
      </c>
    </row>
    <row r="381" spans="1:5" x14ac:dyDescent="0.25">
      <c r="A381">
        <v>30790</v>
      </c>
      <c r="B381">
        <v>-4.9179999999999996E-3</v>
      </c>
      <c r="C381">
        <v>2.0712000000000001E-2</v>
      </c>
      <c r="D381">
        <v>5.849E-2</v>
      </c>
      <c r="E381">
        <v>-2.4333E-2</v>
      </c>
    </row>
    <row r="382" spans="1:5" x14ac:dyDescent="0.25">
      <c r="A382">
        <v>30940</v>
      </c>
      <c r="B382">
        <v>8.293E-3</v>
      </c>
      <c r="C382">
        <v>-2.6488000000000001E-2</v>
      </c>
      <c r="D382">
        <v>1.99E-3</v>
      </c>
      <c r="E382">
        <v>8.4110000000000001E-3</v>
      </c>
    </row>
    <row r="383" spans="1:5" x14ac:dyDescent="0.25">
      <c r="A383">
        <v>31090</v>
      </c>
      <c r="B383">
        <v>2.6450000000000002E-3</v>
      </c>
      <c r="C383">
        <v>-3.1599000000000002E-2</v>
      </c>
      <c r="D383">
        <v>-7.8490000000000001E-3</v>
      </c>
      <c r="E383">
        <v>1.446E-3</v>
      </c>
    </row>
    <row r="384" spans="1:5" x14ac:dyDescent="0.25">
      <c r="A384">
        <v>31240</v>
      </c>
      <c r="B384">
        <v>2.5152999999999998E-2</v>
      </c>
      <c r="C384">
        <v>-3.2390000000000002E-2</v>
      </c>
      <c r="D384">
        <v>5.1250000000000002E-3</v>
      </c>
      <c r="E384">
        <v>2.8014000000000001E-2</v>
      </c>
    </row>
    <row r="385" spans="1:5" x14ac:dyDescent="0.25">
      <c r="A385">
        <v>31390</v>
      </c>
      <c r="B385">
        <v>3.4459999999999998E-2</v>
      </c>
      <c r="C385">
        <v>-5.3229999999999996E-3</v>
      </c>
      <c r="D385">
        <v>7.7939999999999997E-3</v>
      </c>
      <c r="E385">
        <v>-3.2048E-2</v>
      </c>
    </row>
    <row r="386" spans="1:5" x14ac:dyDescent="0.25">
      <c r="A386">
        <v>31540</v>
      </c>
      <c r="B386">
        <v>7.1919999999999996E-3</v>
      </c>
      <c r="C386">
        <v>-3.4176999999999999E-2</v>
      </c>
      <c r="D386">
        <v>3.1939000000000002E-2</v>
      </c>
      <c r="E386">
        <v>7.3899999999999999E-3</v>
      </c>
    </row>
    <row r="387" spans="1:5" x14ac:dyDescent="0.25">
      <c r="A387">
        <v>31690</v>
      </c>
      <c r="B387">
        <v>-3.7659999999999998E-3</v>
      </c>
      <c r="C387">
        <v>-3.4209999999999997E-2</v>
      </c>
      <c r="D387">
        <v>5.5390000000000002E-2</v>
      </c>
      <c r="E387">
        <v>-1.5914999999999999E-2</v>
      </c>
    </row>
    <row r="388" spans="1:5" x14ac:dyDescent="0.25">
      <c r="A388">
        <v>31840</v>
      </c>
      <c r="B388">
        <v>-3.0308000000000002E-2</v>
      </c>
      <c r="C388">
        <v>2.7134999999999999E-2</v>
      </c>
      <c r="D388">
        <v>2.2599999999999999E-3</v>
      </c>
      <c r="E388">
        <v>6.1879999999999999E-3</v>
      </c>
    </row>
    <row r="389" spans="1:5" x14ac:dyDescent="0.25">
      <c r="A389">
        <v>31990</v>
      </c>
      <c r="B389">
        <v>3.3841999999999997E-2</v>
      </c>
      <c r="C389">
        <v>-1.495E-2</v>
      </c>
      <c r="D389">
        <v>4.1399999999999996E-3</v>
      </c>
      <c r="E389">
        <v>1.7822999999999999E-2</v>
      </c>
    </row>
    <row r="390" spans="1:5" x14ac:dyDescent="0.25">
      <c r="A390">
        <v>32140</v>
      </c>
      <c r="B390">
        <v>5.7405999999999999E-2</v>
      </c>
      <c r="C390">
        <v>8.8030000000000001E-3</v>
      </c>
      <c r="D390">
        <v>3.1882000000000001E-2</v>
      </c>
      <c r="E390">
        <v>-1.6403999999999998E-2</v>
      </c>
    </row>
    <row r="391" spans="1:5" x14ac:dyDescent="0.25">
      <c r="A391">
        <v>32290</v>
      </c>
      <c r="B391">
        <v>-1.5816E-2</v>
      </c>
      <c r="C391">
        <v>1.253E-3</v>
      </c>
      <c r="D391">
        <v>6.3559999999999997E-3</v>
      </c>
      <c r="E391">
        <v>2.5760999999999999E-2</v>
      </c>
    </row>
    <row r="392" spans="1:5" x14ac:dyDescent="0.25">
      <c r="A392">
        <v>32440</v>
      </c>
      <c r="B392">
        <v>-4.5170000000000002E-3</v>
      </c>
      <c r="C392">
        <v>3.0374000000000002E-2</v>
      </c>
      <c r="D392">
        <v>-2.0923000000000001E-2</v>
      </c>
      <c r="E392">
        <v>-2.4931999999999999E-2</v>
      </c>
    </row>
    <row r="393" spans="1:5" x14ac:dyDescent="0.25">
      <c r="A393">
        <v>32590</v>
      </c>
      <c r="B393">
        <v>1.5136999999999999E-2</v>
      </c>
      <c r="C393">
        <v>1.4375000000000001E-2</v>
      </c>
      <c r="D393">
        <v>2.4550000000000002E-3</v>
      </c>
      <c r="E393">
        <v>2.8045E-2</v>
      </c>
    </row>
    <row r="394" spans="1:5" x14ac:dyDescent="0.25">
      <c r="A394">
        <v>32740</v>
      </c>
      <c r="B394">
        <v>7.8539999999999999E-3</v>
      </c>
      <c r="C394">
        <v>1.4596E-2</v>
      </c>
      <c r="D394">
        <v>4.9309999999999996E-3</v>
      </c>
      <c r="E394">
        <v>2.3696999999999999E-2</v>
      </c>
    </row>
    <row r="395" spans="1:5" x14ac:dyDescent="0.25">
      <c r="A395">
        <v>32890</v>
      </c>
      <c r="B395">
        <v>2.8215E-2</v>
      </c>
      <c r="C395">
        <v>2.9377E-2</v>
      </c>
      <c r="D395">
        <v>-3.7835000000000001E-2</v>
      </c>
      <c r="E395">
        <v>-1.7093000000000001E-2</v>
      </c>
    </row>
    <row r="396" spans="1:5" x14ac:dyDescent="0.25">
      <c r="A396">
        <v>33040</v>
      </c>
      <c r="B396">
        <v>1.1455E-2</v>
      </c>
      <c r="C396">
        <v>1.4421E-2</v>
      </c>
      <c r="D396">
        <v>-1.0371999999999999E-2</v>
      </c>
      <c r="E396">
        <v>3.2566999999999999E-2</v>
      </c>
    </row>
    <row r="397" spans="1:5" x14ac:dyDescent="0.25">
      <c r="A397">
        <v>33190</v>
      </c>
      <c r="B397">
        <v>-1.2782E-2</v>
      </c>
      <c r="C397">
        <v>3.5279999999999999E-3</v>
      </c>
      <c r="D397">
        <v>-4.0689999999999997E-3</v>
      </c>
      <c r="E397">
        <v>1.0489999999999999E-2</v>
      </c>
    </row>
    <row r="398" spans="1:5" x14ac:dyDescent="0.25">
      <c r="A398">
        <v>33340</v>
      </c>
      <c r="B398">
        <v>-1.114E-3</v>
      </c>
      <c r="C398">
        <v>-5.9360000000000003E-3</v>
      </c>
      <c r="D398">
        <v>1.2414E-2</v>
      </c>
      <c r="E398">
        <v>-3.1451E-2</v>
      </c>
    </row>
    <row r="399" spans="1:5" x14ac:dyDescent="0.25">
      <c r="A399">
        <v>33490</v>
      </c>
      <c r="B399">
        <v>2.0111E-2</v>
      </c>
      <c r="C399">
        <v>1.7131E-2</v>
      </c>
      <c r="D399">
        <v>1.7853000000000001E-2</v>
      </c>
      <c r="E399">
        <v>3.0010000000000002E-3</v>
      </c>
    </row>
    <row r="400" spans="1:5" x14ac:dyDescent="0.25">
      <c r="A400">
        <v>33640</v>
      </c>
      <c r="B400">
        <v>-2.7541E-2</v>
      </c>
      <c r="C400">
        <v>-1.7340999999999999E-2</v>
      </c>
      <c r="D400">
        <v>-2.2629999999999998E-3</v>
      </c>
      <c r="E400">
        <v>1.1147000000000001E-2</v>
      </c>
    </row>
    <row r="401" spans="1:5" x14ac:dyDescent="0.25">
      <c r="A401">
        <v>33790</v>
      </c>
      <c r="B401">
        <v>-4.4235999999999998E-2</v>
      </c>
      <c r="C401">
        <v>1.8905999999999999E-2</v>
      </c>
      <c r="D401">
        <v>2.0565E-2</v>
      </c>
      <c r="E401">
        <v>1.4109999999999999E-3</v>
      </c>
    </row>
    <row r="402" spans="1:5" x14ac:dyDescent="0.25">
      <c r="A402">
        <v>33940</v>
      </c>
      <c r="B402">
        <v>4.2626999999999998E-2</v>
      </c>
      <c r="C402">
        <v>-4.1539E-2</v>
      </c>
      <c r="D402">
        <v>2.8256E-2</v>
      </c>
      <c r="E402">
        <v>5.7565999999999999E-2</v>
      </c>
    </row>
    <row r="403" spans="1:5" x14ac:dyDescent="0.25">
      <c r="A403">
        <v>34090</v>
      </c>
      <c r="B403">
        <v>1.6542999999999999E-2</v>
      </c>
      <c r="C403">
        <v>2.3240000000000001E-3</v>
      </c>
      <c r="D403">
        <v>-5.6829999999999997E-3</v>
      </c>
      <c r="E403">
        <v>1.7080999999999999E-2</v>
      </c>
    </row>
    <row r="404" spans="1:5" x14ac:dyDescent="0.25">
      <c r="A404">
        <v>34240</v>
      </c>
      <c r="B404">
        <v>-5.5789999999999998E-3</v>
      </c>
      <c r="C404">
        <v>4.313E-3</v>
      </c>
      <c r="D404">
        <v>5.2459999999999998E-3</v>
      </c>
      <c r="E404">
        <v>3.1449999999999998E-3</v>
      </c>
    </row>
    <row r="405" spans="1:5" x14ac:dyDescent="0.25">
      <c r="A405">
        <v>34390</v>
      </c>
      <c r="B405">
        <v>9.6830000000000006E-3</v>
      </c>
      <c r="C405">
        <v>1.5769999999999999E-2</v>
      </c>
      <c r="D405">
        <v>-6.6140000000000001E-3</v>
      </c>
      <c r="E405">
        <v>-1.5032999999999999E-2</v>
      </c>
    </row>
    <row r="406" spans="1:5" x14ac:dyDescent="0.25">
      <c r="A406">
        <v>34540</v>
      </c>
      <c r="B406">
        <v>9.7689999999999999E-3</v>
      </c>
      <c r="C406">
        <v>7.2129999999999998E-3</v>
      </c>
      <c r="D406">
        <v>1.1960999999999999E-2</v>
      </c>
      <c r="E406">
        <v>-3.2393999999999999E-2</v>
      </c>
    </row>
    <row r="407" spans="1:5" x14ac:dyDescent="0.25">
      <c r="A407">
        <v>34690</v>
      </c>
      <c r="B407">
        <v>1.1284000000000001E-2</v>
      </c>
      <c r="C407">
        <v>1.9785000000000001E-2</v>
      </c>
      <c r="D407">
        <v>-7.8600000000000002E-4</v>
      </c>
      <c r="E407">
        <v>1.2584E-2</v>
      </c>
    </row>
    <row r="408" spans="1:5" x14ac:dyDescent="0.25">
      <c r="A408">
        <v>34840</v>
      </c>
      <c r="B408">
        <v>-9.8519999999999996E-3</v>
      </c>
      <c r="C408">
        <v>-3.6999999999999999E-4</v>
      </c>
      <c r="D408">
        <v>-4.2940000000000001E-3</v>
      </c>
      <c r="E408">
        <v>-6.4559999999999999E-3</v>
      </c>
    </row>
    <row r="409" spans="1:5" x14ac:dyDescent="0.25">
      <c r="A409">
        <v>34990</v>
      </c>
      <c r="B409">
        <v>8.7000000000000001E-5</v>
      </c>
      <c r="C409">
        <v>-1.1981E-2</v>
      </c>
      <c r="D409">
        <v>2.3419999999999999E-3</v>
      </c>
      <c r="E409">
        <v>-1.7876E-2</v>
      </c>
    </row>
    <row r="410" spans="1:5" x14ac:dyDescent="0.25">
      <c r="A410">
        <v>35140</v>
      </c>
      <c r="B410">
        <v>-1.0214000000000001E-2</v>
      </c>
      <c r="C410">
        <v>-5.4140000000000004E-3</v>
      </c>
      <c r="D410">
        <v>2.4299999999999999E-2</v>
      </c>
      <c r="E410">
        <v>3.0273000000000001E-2</v>
      </c>
    </row>
    <row r="411" spans="1:5" x14ac:dyDescent="0.25">
      <c r="A411">
        <v>35290</v>
      </c>
      <c r="B411">
        <v>-2.5167999999999999E-2</v>
      </c>
      <c r="C411">
        <v>1.6386999999999999E-2</v>
      </c>
      <c r="D411">
        <v>9.0980000000000002E-3</v>
      </c>
      <c r="E411">
        <v>2.4112000000000001E-2</v>
      </c>
    </row>
    <row r="412" spans="1:5" x14ac:dyDescent="0.25">
      <c r="A412">
        <v>35440</v>
      </c>
      <c r="B412">
        <v>2.6880000000000001E-2</v>
      </c>
      <c r="C412">
        <v>4.6230000000000004E-3</v>
      </c>
      <c r="D412">
        <v>2.7626999999999999E-2</v>
      </c>
      <c r="E412">
        <v>-1.2808E-2</v>
      </c>
    </row>
    <row r="413" spans="1:5" x14ac:dyDescent="0.25">
      <c r="A413">
        <v>35590</v>
      </c>
      <c r="B413">
        <v>1.3561E-2</v>
      </c>
      <c r="C413">
        <v>-8.5500000000000003E-3</v>
      </c>
      <c r="D413">
        <v>-2.5169E-2</v>
      </c>
      <c r="E413">
        <v>-1.3388000000000001E-2</v>
      </c>
    </row>
    <row r="414" spans="1:5" x14ac:dyDescent="0.25">
      <c r="A414">
        <v>35740</v>
      </c>
      <c r="B414">
        <v>-2.2397E-2</v>
      </c>
      <c r="C414">
        <v>2.0229E-2</v>
      </c>
      <c r="D414">
        <v>6.6080000000000002E-3</v>
      </c>
      <c r="E414">
        <v>1.5016E-2</v>
      </c>
    </row>
    <row r="415" spans="1:5" x14ac:dyDescent="0.25">
      <c r="A415">
        <v>35890</v>
      </c>
      <c r="B415">
        <v>1.3387E-2</v>
      </c>
      <c r="C415">
        <v>-1.4213999999999999E-2</v>
      </c>
      <c r="D415">
        <v>1.6175999999999999E-2</v>
      </c>
      <c r="E415">
        <v>3.6693999999999997E-2</v>
      </c>
    </row>
    <row r="416" spans="1:5" x14ac:dyDescent="0.25">
      <c r="A416">
        <v>36040</v>
      </c>
      <c r="B416">
        <v>-1.0640999999999999E-2</v>
      </c>
      <c r="C416">
        <v>-1.905E-3</v>
      </c>
      <c r="D416">
        <v>-7.4700000000000001E-3</v>
      </c>
      <c r="E416">
        <v>1.3213000000000001E-2</v>
      </c>
    </row>
    <row r="417" spans="1:5" x14ac:dyDescent="0.25">
      <c r="A417">
        <v>36190</v>
      </c>
      <c r="B417">
        <v>1.0305E-2</v>
      </c>
      <c r="C417">
        <v>-3.5962000000000001E-2</v>
      </c>
      <c r="D417">
        <v>-6.7140000000000003E-3</v>
      </c>
      <c r="E417">
        <v>-3.2620000000000001E-3</v>
      </c>
    </row>
    <row r="418" spans="1:5" x14ac:dyDescent="0.25">
      <c r="A418">
        <v>36340</v>
      </c>
      <c r="B418">
        <v>-1.9834999999999998E-2</v>
      </c>
      <c r="C418">
        <v>5.3307E-2</v>
      </c>
      <c r="D418">
        <v>-6.5880000000000001E-3</v>
      </c>
      <c r="E418">
        <v>1.0349000000000001E-2</v>
      </c>
    </row>
    <row r="419" spans="1:5" x14ac:dyDescent="0.25">
      <c r="A419">
        <v>36490</v>
      </c>
      <c r="B419">
        <v>-1.7618000000000002E-2</v>
      </c>
      <c r="C419">
        <v>5.9630000000000004E-3</v>
      </c>
      <c r="D419">
        <v>2.9024000000000001E-2</v>
      </c>
      <c r="E419">
        <v>1.8289E-2</v>
      </c>
    </row>
    <row r="420" spans="1:5" x14ac:dyDescent="0.25">
      <c r="A420">
        <v>36640</v>
      </c>
      <c r="B420">
        <v>5.9579999999999998E-3</v>
      </c>
      <c r="C420">
        <v>3.6887999999999997E-2</v>
      </c>
      <c r="D420">
        <v>2.8894E-2</v>
      </c>
      <c r="E420">
        <v>-1.8366E-2</v>
      </c>
    </row>
    <row r="421" spans="1:5" x14ac:dyDescent="0.25">
      <c r="A421">
        <v>36790</v>
      </c>
      <c r="B421">
        <v>9.9380000000000007E-3</v>
      </c>
      <c r="C421">
        <v>1.0522999999999999E-2</v>
      </c>
      <c r="D421">
        <v>1.4803E-2</v>
      </c>
      <c r="E421">
        <v>-1.1223E-2</v>
      </c>
    </row>
    <row r="422" spans="1:5" x14ac:dyDescent="0.25">
      <c r="A422">
        <v>36940</v>
      </c>
      <c r="B422">
        <v>4.1780000000000003E-3</v>
      </c>
      <c r="C422">
        <v>3.8542E-2</v>
      </c>
      <c r="D422">
        <v>1.0185E-2</v>
      </c>
      <c r="E422">
        <v>2.6713000000000001E-2</v>
      </c>
    </row>
    <row r="423" spans="1:5" x14ac:dyDescent="0.25">
      <c r="A423">
        <v>37090</v>
      </c>
      <c r="B423">
        <v>-6.0499999999999996E-4</v>
      </c>
      <c r="C423">
        <v>1.7054E-2</v>
      </c>
      <c r="D423">
        <v>-8.5430000000000002E-3</v>
      </c>
      <c r="E423">
        <v>-3.1975999999999997E-2</v>
      </c>
    </row>
    <row r="424" spans="1:5" x14ac:dyDescent="0.25">
      <c r="A424">
        <v>37240</v>
      </c>
      <c r="B424">
        <v>-2.9748E-2</v>
      </c>
      <c r="C424">
        <v>-3.678E-2</v>
      </c>
      <c r="D424">
        <v>8.7399999999999995E-3</v>
      </c>
      <c r="E424">
        <v>4.4725000000000001E-2</v>
      </c>
    </row>
    <row r="425" spans="1:5" x14ac:dyDescent="0.25">
      <c r="A425">
        <v>37390</v>
      </c>
      <c r="B425">
        <v>-9.7979999999999994E-3</v>
      </c>
      <c r="C425">
        <v>1.6938000000000002E-2</v>
      </c>
      <c r="D425">
        <v>-1.1365E-2</v>
      </c>
      <c r="E425">
        <v>4.1190000000000003E-3</v>
      </c>
    </row>
    <row r="426" spans="1:5" x14ac:dyDescent="0.25">
      <c r="A426">
        <v>37540</v>
      </c>
      <c r="B426">
        <v>-8.0210000000000004E-3</v>
      </c>
      <c r="C426">
        <v>1.5685999999999999E-2</v>
      </c>
      <c r="D426">
        <v>2.8133999999999999E-2</v>
      </c>
      <c r="E426">
        <v>-5.2119999999999996E-3</v>
      </c>
    </row>
    <row r="427" spans="1:5" x14ac:dyDescent="0.25">
      <c r="A427">
        <v>37690</v>
      </c>
      <c r="B427">
        <v>1.3613E-2</v>
      </c>
      <c r="C427">
        <v>-9.3860000000000002E-3</v>
      </c>
      <c r="D427">
        <v>-2.6796E-2</v>
      </c>
      <c r="E427">
        <v>3.6999999999999998E-2</v>
      </c>
    </row>
    <row r="428" spans="1:5" x14ac:dyDescent="0.25">
      <c r="A428">
        <v>37840</v>
      </c>
      <c r="B428">
        <v>-1.3563E-2</v>
      </c>
      <c r="C428">
        <v>-5.5970000000000004E-3</v>
      </c>
      <c r="D428">
        <v>-2.0413000000000001E-2</v>
      </c>
      <c r="E428">
        <v>2.1062999999999998E-2</v>
      </c>
    </row>
    <row r="429" spans="1:5" x14ac:dyDescent="0.25">
      <c r="A429">
        <v>37990</v>
      </c>
      <c r="B429">
        <v>-5.6849999999999999E-3</v>
      </c>
      <c r="C429">
        <v>3.2194E-2</v>
      </c>
      <c r="D429">
        <v>3.252E-2</v>
      </c>
      <c r="E429">
        <v>-1.3880999999999999E-2</v>
      </c>
    </row>
    <row r="430" spans="1:5" x14ac:dyDescent="0.25">
      <c r="A430">
        <v>38140</v>
      </c>
      <c r="B430">
        <v>-1.9963000000000002E-2</v>
      </c>
      <c r="C430">
        <v>-3.1455999999999998E-2</v>
      </c>
      <c r="D430">
        <v>1.8541999999999999E-2</v>
      </c>
      <c r="E430">
        <v>7.4419999999999998E-3</v>
      </c>
    </row>
    <row r="431" spans="1:5" x14ac:dyDescent="0.25">
      <c r="A431">
        <v>38290</v>
      </c>
      <c r="B431">
        <v>3.483E-2</v>
      </c>
      <c r="C431">
        <v>1.0820000000000001E-3</v>
      </c>
      <c r="D431">
        <v>3.2462999999999999E-2</v>
      </c>
      <c r="E431">
        <v>2.3598000000000001E-2</v>
      </c>
    </row>
    <row r="432" spans="1:5" x14ac:dyDescent="0.25">
      <c r="A432">
        <v>38440</v>
      </c>
      <c r="B432">
        <v>6.6639999999999998E-3</v>
      </c>
      <c r="C432">
        <v>9.6139999999999993E-3</v>
      </c>
      <c r="D432">
        <v>-9.0340000000000004E-3</v>
      </c>
      <c r="E432">
        <v>3.4580000000000001E-3</v>
      </c>
    </row>
    <row r="433" spans="1:5" x14ac:dyDescent="0.25">
      <c r="A433">
        <v>38590</v>
      </c>
      <c r="B433">
        <v>5.9309999999999996E-3</v>
      </c>
      <c r="C433">
        <v>1.1332999999999999E-2</v>
      </c>
      <c r="D433">
        <v>-7.8100000000000001E-4</v>
      </c>
      <c r="E433">
        <v>2.1441000000000002E-2</v>
      </c>
    </row>
    <row r="434" spans="1:5" x14ac:dyDescent="0.25">
      <c r="A434">
        <v>38740</v>
      </c>
      <c r="B434">
        <v>-6.0759999999999998E-3</v>
      </c>
      <c r="C434">
        <v>3.7597999999999999E-2</v>
      </c>
      <c r="D434">
        <v>3.8809999999999997E-2</v>
      </c>
      <c r="E434">
        <v>1.1892E-2</v>
      </c>
    </row>
    <row r="435" spans="1:5" x14ac:dyDescent="0.25">
      <c r="A435">
        <v>38890</v>
      </c>
      <c r="B435">
        <v>2.3264E-2</v>
      </c>
      <c r="C435">
        <v>1.448E-2</v>
      </c>
      <c r="D435">
        <v>3.9107999999999997E-2</v>
      </c>
      <c r="E435">
        <v>-1.688E-3</v>
      </c>
    </row>
    <row r="436" spans="1:5" x14ac:dyDescent="0.25">
      <c r="A436">
        <v>39040</v>
      </c>
      <c r="B436">
        <v>-3.7399999999999998E-4</v>
      </c>
      <c r="C436">
        <v>-1.3447000000000001E-2</v>
      </c>
      <c r="D436">
        <v>3.4028000000000003E-2</v>
      </c>
      <c r="E436">
        <v>2.5648000000000001E-2</v>
      </c>
    </row>
    <row r="437" spans="1:5" x14ac:dyDescent="0.25">
      <c r="A437">
        <v>39190</v>
      </c>
      <c r="B437">
        <v>1.335E-3</v>
      </c>
      <c r="C437">
        <v>2.5055999999999998E-2</v>
      </c>
      <c r="D437">
        <v>2.4112000000000001E-2</v>
      </c>
      <c r="E437">
        <v>3.7496000000000002E-2</v>
      </c>
    </row>
    <row r="438" spans="1:5" x14ac:dyDescent="0.25">
      <c r="A438">
        <v>39340</v>
      </c>
      <c r="B438">
        <v>1.4396000000000001E-2</v>
      </c>
      <c r="C438">
        <v>7.1310000000000002E-3</v>
      </c>
      <c r="D438">
        <v>2.5536E-2</v>
      </c>
      <c r="E438">
        <v>-1.1776E-2</v>
      </c>
    </row>
    <row r="439" spans="1:5" x14ac:dyDescent="0.25">
      <c r="A439">
        <v>39490</v>
      </c>
      <c r="B439">
        <v>1.8241E-2</v>
      </c>
      <c r="C439">
        <v>-1.8926999999999999E-2</v>
      </c>
      <c r="D439">
        <v>5.0381000000000002E-2</v>
      </c>
      <c r="E439">
        <v>-4.6000000000000001E-4</v>
      </c>
    </row>
    <row r="440" spans="1:5" x14ac:dyDescent="0.25">
      <c r="A440">
        <v>39640</v>
      </c>
      <c r="B440">
        <v>-6.4359999999999999E-3</v>
      </c>
      <c r="C440">
        <v>2.1309000000000002E-2</v>
      </c>
      <c r="D440">
        <v>1.5596E-2</v>
      </c>
      <c r="E440">
        <v>2.5676999999999998E-2</v>
      </c>
    </row>
    <row r="441" spans="1:5" x14ac:dyDescent="0.25">
      <c r="A441">
        <v>39790</v>
      </c>
      <c r="B441">
        <v>-3.6819999999999999E-3</v>
      </c>
      <c r="C441">
        <v>-2.43E-4</v>
      </c>
      <c r="D441">
        <v>1.2274E-2</v>
      </c>
      <c r="E441">
        <v>2.2866999999999998E-2</v>
      </c>
    </row>
    <row r="442" spans="1:5" x14ac:dyDescent="0.25">
      <c r="A442">
        <v>39940</v>
      </c>
      <c r="B442">
        <v>4.0980000000000001E-3</v>
      </c>
      <c r="C442">
        <v>-2.0438999999999999E-2</v>
      </c>
      <c r="D442">
        <v>-1.7203E-2</v>
      </c>
      <c r="E442">
        <v>2.3314999999999999E-2</v>
      </c>
    </row>
    <row r="443" spans="1:5" x14ac:dyDescent="0.25">
      <c r="A443">
        <v>40090</v>
      </c>
      <c r="B443">
        <v>2.2499999999999999E-4</v>
      </c>
      <c r="C443">
        <v>1.1684E-2</v>
      </c>
      <c r="D443">
        <v>4.3010000000000001E-3</v>
      </c>
      <c r="E443">
        <v>2.2166000000000002E-2</v>
      </c>
    </row>
    <row r="444" spans="1:5" x14ac:dyDescent="0.25">
      <c r="A444">
        <v>40240</v>
      </c>
      <c r="B444">
        <v>-1.4115000000000001E-2</v>
      </c>
      <c r="C444">
        <v>-2.9054E-2</v>
      </c>
      <c r="D444">
        <v>1.0978E-2</v>
      </c>
      <c r="E444">
        <v>5.1599999999999997E-3</v>
      </c>
    </row>
    <row r="445" spans="1:5" x14ac:dyDescent="0.25">
      <c r="A445">
        <v>40390</v>
      </c>
      <c r="B445">
        <v>6.5989999999999998E-3</v>
      </c>
      <c r="C445">
        <v>2.9874000000000001E-2</v>
      </c>
      <c r="D445">
        <v>3.7095999999999997E-2</v>
      </c>
      <c r="E445">
        <v>2.03E-4</v>
      </c>
    </row>
    <row r="446" spans="1:5" x14ac:dyDescent="0.25">
      <c r="A446">
        <v>40540</v>
      </c>
      <c r="B446">
        <v>5.0900000000000001E-4</v>
      </c>
      <c r="C446">
        <v>-2.9753000000000002E-2</v>
      </c>
      <c r="D446">
        <v>-9.1600000000000004E-4</v>
      </c>
      <c r="E446">
        <v>4.0846E-2</v>
      </c>
    </row>
    <row r="447" spans="1:5" x14ac:dyDescent="0.25">
      <c r="A447">
        <v>40690</v>
      </c>
      <c r="B447">
        <v>-5.8600000000000004E-4</v>
      </c>
      <c r="C447">
        <v>2.1998E-2</v>
      </c>
      <c r="D447">
        <v>8.5099999999999998E-4</v>
      </c>
      <c r="E447">
        <v>2.3806000000000001E-2</v>
      </c>
    </row>
    <row r="448" spans="1:5" x14ac:dyDescent="0.25">
      <c r="A448">
        <v>40840</v>
      </c>
      <c r="B448">
        <v>-1.3949E-2</v>
      </c>
      <c r="C448">
        <v>1.8787999999999999E-2</v>
      </c>
      <c r="D448">
        <v>3.0589999999999999E-2</v>
      </c>
      <c r="E448">
        <v>-1.8158000000000001E-2</v>
      </c>
    </row>
    <row r="449" spans="1:5" x14ac:dyDescent="0.25">
      <c r="A449">
        <v>40990</v>
      </c>
      <c r="B449">
        <v>2.4889999999999999E-3</v>
      </c>
      <c r="C449">
        <v>2.6227E-2</v>
      </c>
      <c r="D449">
        <v>-2.7373999999999999E-2</v>
      </c>
      <c r="E449">
        <v>4.9484E-2</v>
      </c>
    </row>
    <row r="450" spans="1:5" x14ac:dyDescent="0.25">
      <c r="A450">
        <v>41140</v>
      </c>
      <c r="B450">
        <v>5.4310000000000001E-3</v>
      </c>
      <c r="C450">
        <v>5.5919999999999997E-3</v>
      </c>
      <c r="D450">
        <v>8.6799999999999996E-4</v>
      </c>
      <c r="E450">
        <v>3.4940000000000001E-3</v>
      </c>
    </row>
    <row r="451" spans="1:5" x14ac:dyDescent="0.25">
      <c r="A451">
        <v>41290</v>
      </c>
      <c r="B451">
        <v>-4.7660000000000003E-3</v>
      </c>
      <c r="C451">
        <v>9.1540000000000007E-3</v>
      </c>
      <c r="D451">
        <v>1.5876999999999999E-2</v>
      </c>
      <c r="E451">
        <v>3.7724000000000001E-2</v>
      </c>
    </row>
    <row r="452" spans="1:5" x14ac:dyDescent="0.25">
      <c r="A452">
        <v>41440</v>
      </c>
      <c r="B452">
        <v>-3.7910000000000001E-3</v>
      </c>
      <c r="C452">
        <v>2.1419999999999998E-3</v>
      </c>
      <c r="D452">
        <v>-2.4924999999999999E-2</v>
      </c>
      <c r="E452">
        <v>1.9501999999999999E-2</v>
      </c>
    </row>
    <row r="453" spans="1:5" x14ac:dyDescent="0.25">
      <c r="A453">
        <v>41590</v>
      </c>
      <c r="B453">
        <v>4.712E-3</v>
      </c>
      <c r="C453">
        <v>1.2033E-2</v>
      </c>
      <c r="D453">
        <v>2.2891000000000002E-2</v>
      </c>
      <c r="E453">
        <v>4.2919999999999998E-3</v>
      </c>
    </row>
    <row r="454" spans="1:5" x14ac:dyDescent="0.25">
      <c r="A454">
        <v>41740</v>
      </c>
      <c r="B454">
        <v>-9.2650000000000007E-3</v>
      </c>
      <c r="C454">
        <v>-9.3699999999999999E-3</v>
      </c>
      <c r="D454">
        <v>1.8855E-2</v>
      </c>
      <c r="E454">
        <v>3.8660000000000001E-3</v>
      </c>
    </row>
    <row r="455" spans="1:5" x14ac:dyDescent="0.25">
      <c r="A455">
        <v>41890</v>
      </c>
      <c r="B455">
        <v>-3.7783999999999998E-2</v>
      </c>
      <c r="C455">
        <v>-3.3694000000000002E-2</v>
      </c>
      <c r="D455">
        <v>-3.0613999999999999E-2</v>
      </c>
      <c r="E455">
        <v>-3.9150000000000001E-3</v>
      </c>
    </row>
    <row r="456" spans="1:5" x14ac:dyDescent="0.25">
      <c r="A456">
        <v>42040</v>
      </c>
      <c r="B456">
        <v>1.8824E-2</v>
      </c>
      <c r="C456">
        <v>-2.4184000000000001E-2</v>
      </c>
      <c r="D456">
        <v>1.0692E-2</v>
      </c>
      <c r="E456">
        <v>-9.5099999999999994E-3</v>
      </c>
    </row>
    <row r="457" spans="1:5" x14ac:dyDescent="0.25">
      <c r="A457">
        <v>42190</v>
      </c>
      <c r="B457">
        <v>-5.9698000000000001E-2</v>
      </c>
      <c r="C457">
        <v>3.7269999999999998E-3</v>
      </c>
      <c r="D457">
        <v>-2.4823999999999999E-2</v>
      </c>
      <c r="E457">
        <v>-8.9990000000000001E-3</v>
      </c>
    </row>
    <row r="458" spans="1:5" x14ac:dyDescent="0.25">
      <c r="A458">
        <v>42340</v>
      </c>
      <c r="B458">
        <v>7.247E-3</v>
      </c>
      <c r="C458">
        <v>-1.2423999999999999E-2</v>
      </c>
      <c r="D458">
        <v>2.3039E-2</v>
      </c>
      <c r="E458">
        <v>1.0833000000000001E-2</v>
      </c>
    </row>
    <row r="459" spans="1:5" x14ac:dyDescent="0.25">
      <c r="A459">
        <v>42490</v>
      </c>
      <c r="B459">
        <v>-1.9319999999999999E-3</v>
      </c>
      <c r="C459">
        <v>-4.6913999999999997E-2</v>
      </c>
      <c r="D459">
        <v>-3.7980000000000002E-3</v>
      </c>
      <c r="E459">
        <v>6.3839999999999999E-3</v>
      </c>
    </row>
    <row r="460" spans="1:5" x14ac:dyDescent="0.25">
      <c r="A460">
        <v>42640</v>
      </c>
      <c r="B460">
        <v>-6.4819999999999999E-3</v>
      </c>
      <c r="C460">
        <v>4.5189999999999996E-3</v>
      </c>
      <c r="D460">
        <v>-2.0145E-2</v>
      </c>
      <c r="E460">
        <v>-8.2459999999999999E-3</v>
      </c>
    </row>
    <row r="461" spans="1:5" x14ac:dyDescent="0.25">
      <c r="A461">
        <v>42790</v>
      </c>
      <c r="B461">
        <v>2.8902000000000001E-2</v>
      </c>
      <c r="C461">
        <v>-8.7329999999999994E-3</v>
      </c>
      <c r="D461">
        <v>1.1313999999999999E-2</v>
      </c>
      <c r="E461">
        <v>1.7113E-2</v>
      </c>
    </row>
    <row r="462" spans="1:5" x14ac:dyDescent="0.25">
      <c r="A462">
        <v>42940</v>
      </c>
      <c r="B462">
        <v>3.1817999999999999E-2</v>
      </c>
      <c r="C462">
        <v>3.8537000000000002E-2</v>
      </c>
      <c r="D462">
        <v>1.7860000000000001E-2</v>
      </c>
      <c r="E462">
        <v>3.5927000000000001E-2</v>
      </c>
    </row>
    <row r="463" spans="1:5" x14ac:dyDescent="0.25">
      <c r="A463">
        <v>43090</v>
      </c>
      <c r="B463">
        <v>3.2572999999999998E-2</v>
      </c>
      <c r="C463">
        <v>-2.0038E-2</v>
      </c>
      <c r="D463">
        <v>2.4531000000000001E-2</v>
      </c>
      <c r="E463">
        <v>-1.7874999999999999E-2</v>
      </c>
    </row>
    <row r="464" spans="1:5" x14ac:dyDescent="0.25">
      <c r="A464">
        <v>43240</v>
      </c>
      <c r="B464">
        <v>3.1614000000000003E-2</v>
      </c>
      <c r="C464">
        <v>-5.4089999999999997E-3</v>
      </c>
      <c r="D464">
        <v>-2.0674999999999999E-2</v>
      </c>
      <c r="E464">
        <v>1.5640000000000001E-3</v>
      </c>
    </row>
    <row r="465" spans="1:5" x14ac:dyDescent="0.25">
      <c r="A465">
        <v>43390</v>
      </c>
      <c r="B465">
        <v>-1.779E-3</v>
      </c>
      <c r="C465">
        <v>1.6121E-2</v>
      </c>
      <c r="D465">
        <v>-4.3660000000000001E-3</v>
      </c>
      <c r="E465">
        <v>3.0842000000000001E-2</v>
      </c>
    </row>
    <row r="466" spans="1:5" x14ac:dyDescent="0.25">
      <c r="A466">
        <v>43540</v>
      </c>
      <c r="B466">
        <v>-3.9810000000000002E-3</v>
      </c>
      <c r="C466">
        <v>-4.6940000000000003E-3</v>
      </c>
      <c r="D466">
        <v>-3.6837000000000002E-2</v>
      </c>
      <c r="E466">
        <v>1.8194999999999999E-2</v>
      </c>
    </row>
    <row r="467" spans="1:5" x14ac:dyDescent="0.25">
      <c r="A467">
        <v>43690</v>
      </c>
      <c r="B467">
        <v>1.0085E-2</v>
      </c>
      <c r="C467">
        <v>-7.8740000000000008E-3</v>
      </c>
      <c r="D467">
        <v>2.8615000000000002E-2</v>
      </c>
      <c r="E467">
        <v>-1.6511999999999999E-2</v>
      </c>
    </row>
    <row r="468" spans="1:5" x14ac:dyDescent="0.25">
      <c r="A468">
        <v>43840</v>
      </c>
      <c r="B468">
        <v>2.8111000000000001E-2</v>
      </c>
      <c r="C468">
        <v>7.8490000000000001E-3</v>
      </c>
      <c r="D468">
        <v>2.2530999999999999E-2</v>
      </c>
      <c r="E468">
        <v>6.241E-3</v>
      </c>
    </row>
    <row r="469" spans="1:5" x14ac:dyDescent="0.25">
      <c r="A469">
        <v>43990</v>
      </c>
      <c r="B469">
        <v>-2.8098000000000001E-2</v>
      </c>
      <c r="C469">
        <v>1.8096999999999999E-2</v>
      </c>
      <c r="D469">
        <v>2.5167999999999999E-2</v>
      </c>
      <c r="E469">
        <v>-6.3850000000000001E-3</v>
      </c>
    </row>
    <row r="470" spans="1:5" x14ac:dyDescent="0.25">
      <c r="A470">
        <v>44140</v>
      </c>
      <c r="B470">
        <v>-2.4766E-2</v>
      </c>
      <c r="C470">
        <v>2.5241E-2</v>
      </c>
      <c r="D470">
        <v>6.2040000000000003E-3</v>
      </c>
      <c r="E470">
        <v>1.8932999999999998E-2</v>
      </c>
    </row>
    <row r="471" spans="1:5" x14ac:dyDescent="0.25">
      <c r="A471">
        <v>44290</v>
      </c>
      <c r="B471">
        <v>2.1389999999999998E-3</v>
      </c>
      <c r="C471">
        <v>3.8279999999999998E-3</v>
      </c>
      <c r="D471">
        <v>-1.1134E-2</v>
      </c>
      <c r="E471">
        <v>-2.1215999999999999E-2</v>
      </c>
    </row>
    <row r="472" spans="1:5" x14ac:dyDescent="0.25">
      <c r="A472">
        <v>44440</v>
      </c>
      <c r="B472">
        <v>-2.4577999999999999E-2</v>
      </c>
      <c r="C472">
        <v>-4.5199999999999997E-3</v>
      </c>
      <c r="D472">
        <v>-1.2599000000000001E-2</v>
      </c>
      <c r="E472">
        <v>-4.0951000000000001E-2</v>
      </c>
    </row>
    <row r="473" spans="1:5" x14ac:dyDescent="0.25">
      <c r="A473">
        <v>44590</v>
      </c>
      <c r="B473">
        <v>1.4003E-2</v>
      </c>
      <c r="C473">
        <v>2.0119000000000001E-2</v>
      </c>
      <c r="D473">
        <v>-1.4291999999999999E-2</v>
      </c>
      <c r="E473">
        <v>2.8240000000000001E-2</v>
      </c>
    </row>
    <row r="474" spans="1:5" x14ac:dyDescent="0.25">
      <c r="A474">
        <v>44740</v>
      </c>
      <c r="B474">
        <v>2.1746000000000001E-2</v>
      </c>
      <c r="C474">
        <v>1.3233E-2</v>
      </c>
      <c r="D474">
        <v>9.8029999999999992E-3</v>
      </c>
      <c r="E474">
        <v>7.2040000000000003E-3</v>
      </c>
    </row>
    <row r="475" spans="1:5" x14ac:dyDescent="0.25">
      <c r="A475">
        <v>44890</v>
      </c>
      <c r="B475">
        <v>3.2981000000000003E-2</v>
      </c>
      <c r="C475">
        <v>1.2539999999999999E-3</v>
      </c>
      <c r="D475">
        <v>3.2196000000000002E-2</v>
      </c>
      <c r="E475">
        <v>5.4000000000000003E-3</v>
      </c>
    </row>
    <row r="476" spans="1:5" x14ac:dyDescent="0.25">
      <c r="A476">
        <v>45040</v>
      </c>
      <c r="B476">
        <v>2.4535000000000001E-2</v>
      </c>
      <c r="C476">
        <v>3.5588000000000002E-2</v>
      </c>
      <c r="D476">
        <v>9.5799999999999998E-4</v>
      </c>
      <c r="E476">
        <v>2.6048000000000002E-2</v>
      </c>
    </row>
    <row r="477" spans="1:5" x14ac:dyDescent="0.25">
      <c r="A477">
        <v>45190</v>
      </c>
      <c r="B477">
        <v>-4.156E-3</v>
      </c>
      <c r="C477">
        <v>7.1199999999999996E-3</v>
      </c>
      <c r="D477">
        <v>3.8400000000000001E-4</v>
      </c>
      <c r="E477">
        <v>-3.6998000000000003E-2</v>
      </c>
    </row>
    <row r="478" spans="1:5" x14ac:dyDescent="0.25">
      <c r="A478">
        <v>45340</v>
      </c>
      <c r="B478">
        <v>8.7930000000000005E-3</v>
      </c>
      <c r="C478">
        <v>1.3290000000000001E-3</v>
      </c>
      <c r="D478">
        <v>6.1650000000000003E-3</v>
      </c>
      <c r="E478">
        <v>-4.4530000000000004E-3</v>
      </c>
    </row>
    <row r="479" spans="1:5" x14ac:dyDescent="0.25">
      <c r="A479">
        <v>45490</v>
      </c>
      <c r="B479">
        <v>-3.4789999999999999E-3</v>
      </c>
      <c r="C479">
        <v>1.0056000000000001E-2</v>
      </c>
      <c r="D479">
        <v>4.4297000000000003E-2</v>
      </c>
      <c r="E479">
        <v>-1.183E-3</v>
      </c>
    </row>
    <row r="480" spans="1:5" x14ac:dyDescent="0.25">
      <c r="A480">
        <v>45640</v>
      </c>
      <c r="B480">
        <v>2.9066000000000002E-2</v>
      </c>
      <c r="C480">
        <v>-2.8015999999999999E-2</v>
      </c>
      <c r="D480">
        <v>1.9834000000000001E-2</v>
      </c>
      <c r="E480">
        <v>-2.0079E-2</v>
      </c>
    </row>
    <row r="481" spans="1:5" x14ac:dyDescent="0.25">
      <c r="A481">
        <v>45790</v>
      </c>
      <c r="B481">
        <v>3.4105000000000003E-2</v>
      </c>
      <c r="C481">
        <v>2.5862E-2</v>
      </c>
      <c r="D481">
        <v>1.0794E-2</v>
      </c>
      <c r="E481">
        <v>2.5596000000000001E-2</v>
      </c>
    </row>
    <row r="482" spans="1:5" x14ac:dyDescent="0.25">
      <c r="A482">
        <v>45940</v>
      </c>
      <c r="B482">
        <v>5.8399999999999997E-3</v>
      </c>
      <c r="C482">
        <v>1.8554000000000001E-2</v>
      </c>
      <c r="D482">
        <v>1.5395000000000001E-2</v>
      </c>
      <c r="E482">
        <v>2.6571999999999998E-2</v>
      </c>
    </row>
    <row r="483" spans="1:5" x14ac:dyDescent="0.25">
      <c r="A483">
        <v>46090</v>
      </c>
      <c r="B483">
        <v>1.9977000000000002E-2</v>
      </c>
      <c r="C483">
        <v>-1.2699999999999999E-2</v>
      </c>
      <c r="D483">
        <v>2.9593000000000001E-2</v>
      </c>
      <c r="E483">
        <v>5.5649999999999996E-3</v>
      </c>
    </row>
    <row r="484" spans="1:5" x14ac:dyDescent="0.25">
      <c r="A484">
        <v>46240</v>
      </c>
      <c r="B484">
        <v>2.5300000000000002E-4</v>
      </c>
      <c r="C484">
        <v>-1.0581999999999999E-2</v>
      </c>
      <c r="D484">
        <v>2.6411E-2</v>
      </c>
      <c r="E484">
        <v>-6.267E-3</v>
      </c>
    </row>
    <row r="485" spans="1:5" x14ac:dyDescent="0.25">
      <c r="A485">
        <v>46390</v>
      </c>
      <c r="B485">
        <v>3.6232E-2</v>
      </c>
      <c r="C485">
        <v>2.0774000000000001E-2</v>
      </c>
      <c r="D485">
        <v>3.1545999999999998E-2</v>
      </c>
      <c r="E485">
        <v>-2.137E-3</v>
      </c>
    </row>
    <row r="486" spans="1:5" x14ac:dyDescent="0.25">
      <c r="A486">
        <v>46540</v>
      </c>
      <c r="B486">
        <v>3.4390000000000002E-3</v>
      </c>
      <c r="C486">
        <v>1.0145E-2</v>
      </c>
      <c r="D486">
        <v>1.9574000000000001E-2</v>
      </c>
      <c r="E486">
        <v>1.3292E-2</v>
      </c>
    </row>
    <row r="487" spans="1:5" x14ac:dyDescent="0.25">
      <c r="A487">
        <v>46690</v>
      </c>
      <c r="B487">
        <v>-1.6605000000000002E-2</v>
      </c>
      <c r="C487">
        <v>-7.6610000000000003E-3</v>
      </c>
      <c r="D487">
        <v>2.9891999999999998E-2</v>
      </c>
      <c r="E487">
        <v>-1.1061E-2</v>
      </c>
    </row>
    <row r="488" spans="1:5" x14ac:dyDescent="0.25">
      <c r="A488">
        <v>46840</v>
      </c>
      <c r="B488">
        <v>9.0969999999999992E-3</v>
      </c>
      <c r="C488">
        <v>2.0168999999999999E-2</v>
      </c>
      <c r="D488">
        <v>3.1724000000000002E-2</v>
      </c>
      <c r="E488">
        <v>-2.0799999999999999E-4</v>
      </c>
    </row>
    <row r="489" spans="1:5" x14ac:dyDescent="0.25">
      <c r="A489">
        <v>46990</v>
      </c>
      <c r="B489">
        <v>-2.5432E-2</v>
      </c>
      <c r="C489">
        <v>-1.5103E-2</v>
      </c>
      <c r="D489">
        <v>-3.2070000000000002E-3</v>
      </c>
      <c r="E489">
        <v>-5.0590000000000001E-3</v>
      </c>
    </row>
    <row r="490" spans="1:5" x14ac:dyDescent="0.25">
      <c r="A490">
        <v>47140</v>
      </c>
      <c r="B490">
        <v>-1.1518E-2</v>
      </c>
      <c r="C490">
        <v>1.0775E-2</v>
      </c>
      <c r="D490">
        <v>2.5137E-2</v>
      </c>
      <c r="E490">
        <v>2.5048999999999998E-2</v>
      </c>
    </row>
    <row r="491" spans="1:5" x14ac:dyDescent="0.25">
      <c r="A491">
        <v>47290</v>
      </c>
      <c r="B491">
        <v>8.3110000000000007E-3</v>
      </c>
      <c r="C491">
        <v>1.4442999999999999E-2</v>
      </c>
      <c r="D491">
        <v>4.7074999999999999E-2</v>
      </c>
      <c r="E491">
        <v>-1.939E-3</v>
      </c>
    </row>
    <row r="492" spans="1:5" x14ac:dyDescent="0.25">
      <c r="A492">
        <v>47440</v>
      </c>
      <c r="B492">
        <v>2.3909999999999999E-3</v>
      </c>
      <c r="C492">
        <v>3.9872999999999999E-2</v>
      </c>
      <c r="D492">
        <v>1.1684E-2</v>
      </c>
      <c r="E492">
        <v>9.7280000000000005E-3</v>
      </c>
    </row>
    <row r="493" spans="1:5" x14ac:dyDescent="0.25">
      <c r="A493">
        <v>47590</v>
      </c>
      <c r="B493">
        <v>1.4243E-2</v>
      </c>
      <c r="C493">
        <v>-1.5017000000000001E-2</v>
      </c>
      <c r="D493">
        <v>3.2659999999999998E-3</v>
      </c>
      <c r="E493">
        <v>1.3421000000000001E-2</v>
      </c>
    </row>
    <row r="494" spans="1:5" x14ac:dyDescent="0.25">
      <c r="A494">
        <v>47740</v>
      </c>
      <c r="B494">
        <v>2.7348999999999998E-2</v>
      </c>
      <c r="C494">
        <v>5.9439999999999996E-3</v>
      </c>
      <c r="D494">
        <v>-5.9090000000000002E-3</v>
      </c>
      <c r="E494">
        <v>-1.1254E-2</v>
      </c>
    </row>
    <row r="495" spans="1:5" x14ac:dyDescent="0.25">
      <c r="A495">
        <v>47890</v>
      </c>
      <c r="B495">
        <v>2.0695000000000002E-2</v>
      </c>
      <c r="C495">
        <v>-6.6950000000000004E-3</v>
      </c>
      <c r="D495">
        <v>7.9419999999999994E-3</v>
      </c>
      <c r="E495">
        <v>-2.5366E-2</v>
      </c>
    </row>
    <row r="496" spans="1:5" x14ac:dyDescent="0.25">
      <c r="A496">
        <v>48040</v>
      </c>
      <c r="B496">
        <v>-3.3199999999999999E-4</v>
      </c>
      <c r="C496">
        <v>2.1876E-2</v>
      </c>
      <c r="D496">
        <v>-1.9441E-2</v>
      </c>
      <c r="E496">
        <v>-1.0189999999999999E-2</v>
      </c>
    </row>
    <row r="497" spans="1:5" x14ac:dyDescent="0.25">
      <c r="A497">
        <v>48190</v>
      </c>
      <c r="B497">
        <v>9.7120000000000001E-3</v>
      </c>
      <c r="C497">
        <v>4.9490000000000003E-3</v>
      </c>
      <c r="D497">
        <v>3.0210999999999998E-2</v>
      </c>
      <c r="E497">
        <v>3.5209999999999998E-3</v>
      </c>
    </row>
    <row r="498" spans="1:5" x14ac:dyDescent="0.25">
      <c r="A498">
        <v>48340</v>
      </c>
      <c r="B498">
        <v>9.4640000000000002E-3</v>
      </c>
      <c r="C498">
        <v>1.4768999999999999E-2</v>
      </c>
      <c r="D498">
        <v>-9.0989999999999994E-3</v>
      </c>
      <c r="E498">
        <v>1.5398E-2</v>
      </c>
    </row>
    <row r="499" spans="1:5" x14ac:dyDescent="0.25">
      <c r="A499">
        <v>48490</v>
      </c>
      <c r="B499">
        <v>-1.8397E-2</v>
      </c>
      <c r="C499">
        <v>4.5739999999999999E-3</v>
      </c>
      <c r="D499">
        <v>1.5774E-2</v>
      </c>
      <c r="E499">
        <v>6.7359999999999998E-3</v>
      </c>
    </row>
    <row r="500" spans="1:5" x14ac:dyDescent="0.25">
      <c r="A500">
        <v>48640</v>
      </c>
      <c r="B500">
        <v>2.1572999999999998E-2</v>
      </c>
      <c r="C500">
        <v>-1.7208000000000001E-2</v>
      </c>
      <c r="D500">
        <v>-1.8655999999999999E-2</v>
      </c>
      <c r="E500">
        <v>7.378E-3</v>
      </c>
    </row>
    <row r="501" spans="1:5" x14ac:dyDescent="0.25">
      <c r="A501">
        <v>48790</v>
      </c>
      <c r="B501">
        <v>1.6949999999999999E-3</v>
      </c>
      <c r="C501">
        <v>9.8300000000000002E-3</v>
      </c>
      <c r="D501">
        <v>1.6719000000000001E-2</v>
      </c>
      <c r="E501">
        <v>-1.3517E-2</v>
      </c>
    </row>
    <row r="502" spans="1:5" x14ac:dyDescent="0.25">
      <c r="A502">
        <v>48940</v>
      </c>
      <c r="B502">
        <v>6.1069999999999996E-3</v>
      </c>
      <c r="C502">
        <v>3.3119999999999998E-3</v>
      </c>
      <c r="D502">
        <v>5.8100000000000001E-3</v>
      </c>
      <c r="E502">
        <v>1.3010000000000001E-2</v>
      </c>
    </row>
    <row r="503" spans="1:5" x14ac:dyDescent="0.25">
      <c r="A503">
        <v>49090</v>
      </c>
      <c r="B503">
        <v>-9.4140000000000005E-3</v>
      </c>
      <c r="C503">
        <v>-1.8001E-2</v>
      </c>
      <c r="D503">
        <v>-2.8877E-2</v>
      </c>
      <c r="E503">
        <v>1.8598E-2</v>
      </c>
    </row>
    <row r="504" spans="1:5" x14ac:dyDescent="0.25">
      <c r="A504">
        <v>49240</v>
      </c>
      <c r="B504">
        <v>-1.0290000000000001E-2</v>
      </c>
      <c r="C504">
        <v>6.2709999999999997E-3</v>
      </c>
      <c r="D504">
        <v>1.0846E-2</v>
      </c>
      <c r="E504">
        <v>4.0969999999999999E-3</v>
      </c>
    </row>
    <row r="505" spans="1:5" x14ac:dyDescent="0.25">
      <c r="A505">
        <v>49390</v>
      </c>
      <c r="B505">
        <v>1.6800000000000001E-3</v>
      </c>
      <c r="C505">
        <v>-1.7774999999999999E-2</v>
      </c>
      <c r="D505">
        <v>-4.6059999999999999E-3</v>
      </c>
      <c r="E505">
        <v>4.8000000000000001E-5</v>
      </c>
    </row>
    <row r="506" spans="1:5" x14ac:dyDescent="0.25">
      <c r="A506">
        <v>49540</v>
      </c>
      <c r="B506">
        <v>-8.7699999999999996E-4</v>
      </c>
      <c r="C506">
        <v>6.7609999999999996E-3</v>
      </c>
      <c r="D506">
        <v>-1.1253000000000001E-2</v>
      </c>
      <c r="E506">
        <v>2.4553999999999999E-2</v>
      </c>
    </row>
    <row r="507" spans="1:5" x14ac:dyDescent="0.25">
      <c r="A507">
        <v>49690</v>
      </c>
      <c r="B507">
        <v>2.8410999999999999E-2</v>
      </c>
      <c r="C507">
        <v>-1.6800000000000001E-3</v>
      </c>
      <c r="D507">
        <v>-2.5739999999999999E-2</v>
      </c>
      <c r="E507">
        <v>-9.8560000000000002E-3</v>
      </c>
    </row>
    <row r="508" spans="1:5" x14ac:dyDescent="0.25">
      <c r="A508">
        <v>49840</v>
      </c>
      <c r="B508">
        <v>6.2550000000000001E-3</v>
      </c>
      <c r="C508">
        <v>-0.01</v>
      </c>
      <c r="D508">
        <v>-5.868E-3</v>
      </c>
      <c r="E508">
        <v>-4.1126999999999997E-2</v>
      </c>
    </row>
    <row r="509" spans="1:5" x14ac:dyDescent="0.25">
      <c r="A509">
        <v>49990</v>
      </c>
      <c r="B509">
        <v>-1.146E-2</v>
      </c>
      <c r="C509">
        <v>-2.8192999999999999E-2</v>
      </c>
      <c r="D509">
        <v>-6.1009999999999997E-3</v>
      </c>
      <c r="E509">
        <v>8.7559999999999999E-3</v>
      </c>
    </row>
    <row r="510" spans="1:5" x14ac:dyDescent="0.25">
      <c r="A510">
        <v>50140</v>
      </c>
      <c r="B510">
        <v>-1.0872E-2</v>
      </c>
      <c r="C510">
        <v>-1.2415000000000001E-2</v>
      </c>
      <c r="D510">
        <v>1.836E-3</v>
      </c>
      <c r="E510">
        <v>-3.4409000000000002E-2</v>
      </c>
    </row>
    <row r="511" spans="1:5" x14ac:dyDescent="0.25">
      <c r="A511">
        <v>50290</v>
      </c>
      <c r="B511">
        <v>-2.4267E-2</v>
      </c>
      <c r="C511">
        <v>2.0110000000000002E-3</v>
      </c>
      <c r="D511">
        <v>-2.7950000000000002E-3</v>
      </c>
      <c r="E511">
        <v>-2.8846E-2</v>
      </c>
    </row>
    <row r="512" spans="1:5" x14ac:dyDescent="0.25">
      <c r="A512">
        <v>50440</v>
      </c>
      <c r="B512">
        <v>-9.0139999999999994E-3</v>
      </c>
      <c r="C512">
        <v>-7.0600000000000003E-3</v>
      </c>
      <c r="D512">
        <v>-1.5056999999999999E-2</v>
      </c>
      <c r="E512">
        <v>7.5810000000000001E-3</v>
      </c>
    </row>
    <row r="513" spans="1:5" x14ac:dyDescent="0.25">
      <c r="A513">
        <v>50590</v>
      </c>
      <c r="B513">
        <v>-1.7943000000000001E-2</v>
      </c>
      <c r="C513">
        <v>-3.8397000000000001E-2</v>
      </c>
      <c r="D513">
        <v>8.1239999999999993E-3</v>
      </c>
      <c r="E513">
        <v>5.6979999999999999E-3</v>
      </c>
    </row>
    <row r="514" spans="1:5" x14ac:dyDescent="0.25">
      <c r="A514">
        <v>50740</v>
      </c>
      <c r="B514">
        <v>1.8178E-2</v>
      </c>
      <c r="C514">
        <v>7.5600000000000005E-4</v>
      </c>
      <c r="D514">
        <v>-9.7979999999999994E-3</v>
      </c>
      <c r="E514">
        <v>-2.9187999999999999E-2</v>
      </c>
    </row>
    <row r="515" spans="1:5" x14ac:dyDescent="0.25">
      <c r="A515">
        <v>50890</v>
      </c>
      <c r="B515">
        <v>7.4600000000000003E-4</v>
      </c>
      <c r="C515">
        <v>6.4180000000000001E-3</v>
      </c>
      <c r="D515">
        <v>4.9899999999999996E-3</v>
      </c>
      <c r="E515">
        <v>-3.2109999999999999E-3</v>
      </c>
    </row>
    <row r="516" spans="1:5" x14ac:dyDescent="0.25">
      <c r="A516">
        <v>51040</v>
      </c>
      <c r="B516">
        <v>-9.2160000000000002E-3</v>
      </c>
      <c r="C516">
        <v>1.083E-3</v>
      </c>
      <c r="D516">
        <v>-3.4529999999999999E-3</v>
      </c>
      <c r="E516">
        <v>-1.9564000000000002E-2</v>
      </c>
    </row>
    <row r="517" spans="1:5" x14ac:dyDescent="0.25">
      <c r="A517">
        <v>51190</v>
      </c>
      <c r="B517">
        <v>1.6976999999999999E-2</v>
      </c>
      <c r="C517">
        <v>-5.6959999999999997E-3</v>
      </c>
      <c r="D517">
        <v>-1.1525000000000001E-2</v>
      </c>
      <c r="E517">
        <v>1.4314E-2</v>
      </c>
    </row>
    <row r="518" spans="1:5" x14ac:dyDescent="0.25">
      <c r="A518">
        <v>51340</v>
      </c>
      <c r="B518">
        <v>-1.7957999999999998E-2</v>
      </c>
      <c r="C518">
        <v>-5.7250000000000001E-3</v>
      </c>
      <c r="D518">
        <v>-2.3340000000000001E-3</v>
      </c>
      <c r="E518">
        <v>3.2799000000000002E-2</v>
      </c>
    </row>
    <row r="519" spans="1:5" x14ac:dyDescent="0.25">
      <c r="A519">
        <v>51490</v>
      </c>
      <c r="B519">
        <v>3.4701999999999997E-2</v>
      </c>
      <c r="C519">
        <v>-1.3849E-2</v>
      </c>
      <c r="D519">
        <v>2.7785000000000001E-2</v>
      </c>
      <c r="E519">
        <v>9.2000000000000003E-4</v>
      </c>
    </row>
    <row r="520" spans="1:5" x14ac:dyDescent="0.25">
      <c r="A520">
        <v>51640</v>
      </c>
      <c r="B520">
        <v>7.607E-3</v>
      </c>
      <c r="C520">
        <v>1.4392E-2</v>
      </c>
      <c r="D520">
        <v>1.5629999999999999E-3</v>
      </c>
      <c r="E520">
        <v>-3.0675999999999998E-2</v>
      </c>
    </row>
    <row r="521" spans="1:5" x14ac:dyDescent="0.25">
      <c r="A521">
        <v>51790</v>
      </c>
      <c r="B521">
        <v>1.1024000000000001E-2</v>
      </c>
      <c r="C521">
        <v>1.6035000000000001E-2</v>
      </c>
      <c r="D521">
        <v>-2.3140000000000001E-3</v>
      </c>
      <c r="E521">
        <v>-6.2142000000000003E-2</v>
      </c>
    </row>
    <row r="522" spans="1:5" x14ac:dyDescent="0.25">
      <c r="A522">
        <v>51940</v>
      </c>
      <c r="B522">
        <v>-3.2836999999999998E-2</v>
      </c>
      <c r="C522">
        <v>-2.235E-3</v>
      </c>
      <c r="D522">
        <v>-2.4204E-2</v>
      </c>
      <c r="E522">
        <v>1.2364999999999999E-2</v>
      </c>
    </row>
    <row r="523" spans="1:5" x14ac:dyDescent="0.25">
      <c r="A523">
        <v>52090</v>
      </c>
      <c r="B523">
        <v>5.228E-3</v>
      </c>
      <c r="C523">
        <v>1.0926999999999999E-2</v>
      </c>
      <c r="D523">
        <v>2.1981000000000001E-2</v>
      </c>
      <c r="E523">
        <v>3.947E-3</v>
      </c>
    </row>
    <row r="524" spans="1:5" x14ac:dyDescent="0.25">
      <c r="A524">
        <v>52240</v>
      </c>
      <c r="B524">
        <v>1.8648999999999999E-2</v>
      </c>
      <c r="C524">
        <v>-1.4404999999999999E-2</v>
      </c>
      <c r="D524">
        <v>1.1218000000000001E-2</v>
      </c>
      <c r="E524">
        <v>-2.4305E-2</v>
      </c>
    </row>
    <row r="525" spans="1:5" x14ac:dyDescent="0.25">
      <c r="A525">
        <v>52390</v>
      </c>
      <c r="B525">
        <v>-5.0390000000000001E-3</v>
      </c>
      <c r="C525">
        <v>-4.947E-3</v>
      </c>
      <c r="D525">
        <v>1.8016999999999998E-2</v>
      </c>
      <c r="E525">
        <v>2.2349000000000001E-2</v>
      </c>
    </row>
    <row r="526" spans="1:5" x14ac:dyDescent="0.25">
      <c r="A526">
        <v>52540</v>
      </c>
      <c r="B526">
        <v>2.1576999999999999E-2</v>
      </c>
      <c r="C526">
        <v>-5.0899999999999999E-3</v>
      </c>
      <c r="D526">
        <v>3.2922E-2</v>
      </c>
      <c r="E526">
        <v>-8.2399999999999997E-4</v>
      </c>
    </row>
    <row r="527" spans="1:5" x14ac:dyDescent="0.25">
      <c r="A527">
        <v>52690</v>
      </c>
      <c r="B527">
        <v>1.7049999999999999E-2</v>
      </c>
      <c r="C527">
        <v>-7.9310000000000005E-3</v>
      </c>
      <c r="D527">
        <v>1.3011999999999999E-2</v>
      </c>
      <c r="E527">
        <v>8.0239999999999999E-3</v>
      </c>
    </row>
    <row r="528" spans="1:5" x14ac:dyDescent="0.25">
      <c r="A528">
        <v>52840</v>
      </c>
      <c r="B528">
        <v>5.888E-3</v>
      </c>
      <c r="C528">
        <v>-2.4697E-2</v>
      </c>
      <c r="D528">
        <v>4.7224000000000002E-2</v>
      </c>
      <c r="E528">
        <v>-2.0681999999999999E-2</v>
      </c>
    </row>
    <row r="529" spans="1:5" x14ac:dyDescent="0.25">
      <c r="A529">
        <v>52990</v>
      </c>
      <c r="B529">
        <v>5.9680000000000002E-3</v>
      </c>
      <c r="C529">
        <v>-1.2880000000000001E-3</v>
      </c>
      <c r="D529">
        <v>-4.1381000000000001E-2</v>
      </c>
      <c r="E529">
        <v>1.7319999999999999E-2</v>
      </c>
    </row>
    <row r="530" spans="1:5" x14ac:dyDescent="0.25">
      <c r="A530">
        <v>53140</v>
      </c>
      <c r="B530">
        <v>1.0607999999999999E-2</v>
      </c>
      <c r="C530">
        <v>-1.6830000000000001E-2</v>
      </c>
      <c r="D530">
        <v>-4.0969999999999999E-3</v>
      </c>
      <c r="E530">
        <v>5.6878999999999999E-2</v>
      </c>
    </row>
    <row r="531" spans="1:5" x14ac:dyDescent="0.25">
      <c r="A531">
        <v>53290</v>
      </c>
      <c r="B531">
        <v>1.9857E-2</v>
      </c>
      <c r="C531">
        <v>2.1360000000000001E-2</v>
      </c>
      <c r="D531">
        <v>1.1710999999999999E-2</v>
      </c>
      <c r="E531">
        <v>1.0056000000000001E-2</v>
      </c>
    </row>
    <row r="532" spans="1:5" x14ac:dyDescent="0.25">
      <c r="A532">
        <v>53440</v>
      </c>
      <c r="B532">
        <v>6.698E-3</v>
      </c>
      <c r="C532">
        <v>1.4220999999999999E-2</v>
      </c>
      <c r="D532">
        <v>8.0199999999999994E-3</v>
      </c>
      <c r="E532">
        <v>2.7035E-2</v>
      </c>
    </row>
    <row r="533" spans="1:5" x14ac:dyDescent="0.25">
      <c r="A533">
        <v>53590</v>
      </c>
      <c r="B533">
        <v>-6.705E-3</v>
      </c>
      <c r="C533">
        <v>1.4099E-2</v>
      </c>
      <c r="D533">
        <v>1.0596E-2</v>
      </c>
      <c r="E533">
        <v>-9.2879999999999994E-3</v>
      </c>
    </row>
    <row r="534" spans="1:5" x14ac:dyDescent="0.25">
      <c r="A534">
        <v>53740</v>
      </c>
      <c r="B534">
        <v>-3.1608999999999998E-2</v>
      </c>
      <c r="C534">
        <v>-1.6385E-2</v>
      </c>
      <c r="D534">
        <v>-4.4019999999999997E-3</v>
      </c>
      <c r="E534">
        <v>1.0710000000000001E-2</v>
      </c>
    </row>
    <row r="535" spans="1:5" x14ac:dyDescent="0.25">
      <c r="A535">
        <v>53890</v>
      </c>
      <c r="B535">
        <v>1.1776999999999999E-2</v>
      </c>
      <c r="C535">
        <v>5.738E-3</v>
      </c>
      <c r="D535">
        <v>-3.8324999999999998E-2</v>
      </c>
      <c r="E535">
        <v>1.6024E-2</v>
      </c>
    </row>
    <row r="536" spans="1:5" x14ac:dyDescent="0.25">
      <c r="A536">
        <v>54040</v>
      </c>
      <c r="B536">
        <v>4.3090000000000003E-2</v>
      </c>
      <c r="C536">
        <v>1.7215999999999999E-2</v>
      </c>
      <c r="D536">
        <v>-5.9519999999999998E-3</v>
      </c>
      <c r="E536">
        <v>2.7619999999999999E-2</v>
      </c>
    </row>
    <row r="537" spans="1:5" x14ac:dyDescent="0.25">
      <c r="A537">
        <v>54190</v>
      </c>
      <c r="B537">
        <v>-5.7340000000000004E-3</v>
      </c>
      <c r="C537">
        <v>-1.2097999999999999E-2</v>
      </c>
      <c r="D537">
        <v>1.2668E-2</v>
      </c>
      <c r="E537">
        <v>1.9545E-2</v>
      </c>
    </row>
    <row r="538" spans="1:5" x14ac:dyDescent="0.25">
      <c r="A538">
        <v>54340</v>
      </c>
      <c r="B538">
        <v>1.6253E-2</v>
      </c>
      <c r="C538">
        <v>8.0800000000000002E-4</v>
      </c>
      <c r="D538">
        <v>1.5358E-2</v>
      </c>
      <c r="E538">
        <v>-2.7899999999999999E-3</v>
      </c>
    </row>
    <row r="539" spans="1:5" x14ac:dyDescent="0.25">
      <c r="A539">
        <v>54490</v>
      </c>
      <c r="B539">
        <v>1.6929E-2</v>
      </c>
      <c r="C539">
        <v>1.7399000000000001E-2</v>
      </c>
      <c r="D539">
        <v>2.506E-3</v>
      </c>
      <c r="E539">
        <v>1.8731999999999999E-2</v>
      </c>
    </row>
    <row r="540" spans="1:5" x14ac:dyDescent="0.25">
      <c r="A540">
        <v>54640</v>
      </c>
      <c r="B540">
        <v>-1.6590000000000001E-3</v>
      </c>
      <c r="C540">
        <v>2.7970999999999999E-2</v>
      </c>
      <c r="D540">
        <v>1.1191E-2</v>
      </c>
      <c r="E540">
        <v>-1.9518000000000001E-2</v>
      </c>
    </row>
    <row r="541" spans="1:5" x14ac:dyDescent="0.25">
      <c r="A541">
        <v>54790</v>
      </c>
      <c r="B541">
        <v>3.4424000000000003E-2</v>
      </c>
      <c r="C541">
        <v>7.4999999999999993E-5</v>
      </c>
      <c r="D541">
        <v>-1.1138E-2</v>
      </c>
      <c r="E541">
        <v>8.9560000000000004E-3</v>
      </c>
    </row>
    <row r="542" spans="1:5" x14ac:dyDescent="0.25">
      <c r="A542">
        <v>54940</v>
      </c>
      <c r="B542">
        <v>2.9883E-2</v>
      </c>
      <c r="C542">
        <v>6.143E-3</v>
      </c>
      <c r="D542">
        <v>1.5455999999999999E-2</v>
      </c>
      <c r="E542">
        <v>-1.2152E-2</v>
      </c>
    </row>
    <row r="543" spans="1:5" x14ac:dyDescent="0.25">
      <c r="A543">
        <v>55090</v>
      </c>
      <c r="B543">
        <v>5.2599999999999999E-4</v>
      </c>
      <c r="C543">
        <v>-3.8718000000000002E-2</v>
      </c>
      <c r="D543">
        <v>-1.4621E-2</v>
      </c>
      <c r="E543">
        <v>3.3639000000000002E-2</v>
      </c>
    </row>
    <row r="544" spans="1:5" x14ac:dyDescent="0.25">
      <c r="A544">
        <v>55240</v>
      </c>
      <c r="B544">
        <v>2.5080999999999999E-2</v>
      </c>
      <c r="C544">
        <v>3.4629E-2</v>
      </c>
      <c r="D544">
        <v>-4.0711999999999998E-2</v>
      </c>
      <c r="E544">
        <v>-6.6639999999999998E-3</v>
      </c>
    </row>
    <row r="545" spans="1:5" x14ac:dyDescent="0.25">
      <c r="A545">
        <v>55390</v>
      </c>
      <c r="B545">
        <v>7.8279999999999999E-3</v>
      </c>
      <c r="C545">
        <v>-1.6851999999999999E-2</v>
      </c>
      <c r="D545">
        <v>-8.8839999999999995E-3</v>
      </c>
      <c r="E545">
        <v>-2.5954999999999999E-2</v>
      </c>
    </row>
    <row r="546" spans="1:5" x14ac:dyDescent="0.25">
      <c r="A546">
        <v>55540</v>
      </c>
      <c r="B546">
        <v>7.8399999999999997E-4</v>
      </c>
      <c r="C546">
        <v>2.591E-3</v>
      </c>
      <c r="D546">
        <v>1.6036999999999999E-2</v>
      </c>
      <c r="E546">
        <v>-3.5379999999999999E-3</v>
      </c>
    </row>
    <row r="547" spans="1:5" x14ac:dyDescent="0.25">
      <c r="A547">
        <v>55690</v>
      </c>
      <c r="B547">
        <v>-4.7980000000000002E-2</v>
      </c>
      <c r="C547">
        <v>3.2025999999999999E-2</v>
      </c>
      <c r="D547">
        <v>2.2707999999999999E-2</v>
      </c>
      <c r="E547">
        <v>1.9880000000000002E-3</v>
      </c>
    </row>
    <row r="548" spans="1:5" x14ac:dyDescent="0.25">
      <c r="A548">
        <v>55840</v>
      </c>
      <c r="B548">
        <v>1.4383999999999999E-2</v>
      </c>
      <c r="C548">
        <v>-9.9279999999999993E-3</v>
      </c>
      <c r="D548">
        <v>1.8799999999999999E-3</v>
      </c>
      <c r="E548">
        <v>1.9876999999999999E-2</v>
      </c>
    </row>
    <row r="549" spans="1:5" x14ac:dyDescent="0.25">
      <c r="A549">
        <v>55990</v>
      </c>
      <c r="B549">
        <v>1.3709000000000001E-2</v>
      </c>
      <c r="C549">
        <v>3.0852999999999998E-2</v>
      </c>
      <c r="D549">
        <v>7.7325000000000005E-2</v>
      </c>
      <c r="E549">
        <v>7.953E-3</v>
      </c>
    </row>
    <row r="550" spans="1:5" x14ac:dyDescent="0.25">
      <c r="A550">
        <v>56140</v>
      </c>
      <c r="B550">
        <v>3.0720000000000001E-3</v>
      </c>
      <c r="C550">
        <v>6.9090000000000002E-3</v>
      </c>
      <c r="D550">
        <v>-7.2610000000000001E-3</v>
      </c>
      <c r="E550">
        <v>-1.2141000000000001E-2</v>
      </c>
    </row>
    <row r="551" spans="1:5" x14ac:dyDescent="0.25">
      <c r="A551">
        <v>56290</v>
      </c>
      <c r="B551">
        <v>2.5475999999999999E-2</v>
      </c>
      <c r="C551">
        <v>-1.7656999999999999E-2</v>
      </c>
      <c r="D551">
        <v>-2.5609999999999999E-3</v>
      </c>
      <c r="E551">
        <v>-1.3497E-2</v>
      </c>
    </row>
    <row r="552" spans="1:5" x14ac:dyDescent="0.25">
      <c r="A552">
        <v>56440</v>
      </c>
      <c r="B552">
        <v>2.8205000000000001E-2</v>
      </c>
      <c r="C552">
        <v>-3.5122E-2</v>
      </c>
      <c r="D552">
        <v>-1.6540000000000001E-3</v>
      </c>
      <c r="E552">
        <v>-4.6030000000000003E-3</v>
      </c>
    </row>
    <row r="553" spans="1:5" x14ac:dyDescent="0.25">
      <c r="A553">
        <v>56590</v>
      </c>
      <c r="B553">
        <v>-1.413E-2</v>
      </c>
      <c r="C553">
        <v>-5.1500000000000005E-4</v>
      </c>
      <c r="D553">
        <v>1.9288E-2</v>
      </c>
      <c r="E553">
        <v>-9.051E-3</v>
      </c>
    </row>
    <row r="554" spans="1:5" x14ac:dyDescent="0.25">
      <c r="A554">
        <v>56740</v>
      </c>
      <c r="B554">
        <v>-3.3479999999999998E-3</v>
      </c>
      <c r="C554">
        <v>1.2494E-2</v>
      </c>
      <c r="D554">
        <v>-7.8180000000000003E-3</v>
      </c>
      <c r="E554">
        <v>-9.8490000000000001E-3</v>
      </c>
    </row>
    <row r="555" spans="1:5" x14ac:dyDescent="0.25">
      <c r="A555">
        <v>56890</v>
      </c>
      <c r="B555">
        <v>-9.7769999999999992E-3</v>
      </c>
      <c r="C555">
        <v>-1.7325E-2</v>
      </c>
      <c r="D555">
        <v>7.5399999999999998E-3</v>
      </c>
      <c r="E555">
        <v>-7.9629999999999996E-3</v>
      </c>
    </row>
    <row r="556" spans="1:5" x14ac:dyDescent="0.25">
      <c r="A556">
        <v>57040</v>
      </c>
      <c r="B556">
        <v>6.5578999999999998E-2</v>
      </c>
      <c r="C556">
        <v>2.6155000000000001E-2</v>
      </c>
      <c r="D556">
        <v>1.0291E-2</v>
      </c>
      <c r="E556">
        <v>2.4206999999999999E-2</v>
      </c>
    </row>
    <row r="557" spans="1:5" x14ac:dyDescent="0.25">
      <c r="A557">
        <v>57190</v>
      </c>
      <c r="B557">
        <v>5.4670000000000003E-2</v>
      </c>
      <c r="C557">
        <v>2.147E-2</v>
      </c>
      <c r="D557">
        <v>5.2230000000000002E-3</v>
      </c>
      <c r="E557">
        <v>1.5018999999999999E-2</v>
      </c>
    </row>
    <row r="558" spans="1:5" x14ac:dyDescent="0.25">
      <c r="A558">
        <v>57340</v>
      </c>
      <c r="B558">
        <v>-2.1982000000000002E-2</v>
      </c>
      <c r="C558">
        <v>-1.0846E-2</v>
      </c>
      <c r="D558">
        <v>-8.0129999999999993E-3</v>
      </c>
      <c r="E558">
        <v>-2.3125E-2</v>
      </c>
    </row>
    <row r="559" spans="1:5" x14ac:dyDescent="0.25">
      <c r="A559">
        <v>57490</v>
      </c>
      <c r="B559">
        <v>7.4359999999999999E-3</v>
      </c>
      <c r="C559">
        <v>2.2863000000000001E-2</v>
      </c>
      <c r="D559">
        <v>-1.3162E-2</v>
      </c>
      <c r="E559">
        <v>2.0337999999999998E-2</v>
      </c>
    </row>
    <row r="560" spans="1:5" x14ac:dyDescent="0.25">
      <c r="A560">
        <v>57640</v>
      </c>
      <c r="B560">
        <v>-4.1960000000000001E-3</v>
      </c>
      <c r="C560">
        <v>-3.2354000000000001E-2</v>
      </c>
      <c r="D560">
        <v>4.5909999999999996E-3</v>
      </c>
      <c r="E560">
        <v>-1.026E-3</v>
      </c>
    </row>
    <row r="561" spans="1:5" x14ac:dyDescent="0.25">
      <c r="A561">
        <v>57790</v>
      </c>
      <c r="B561">
        <v>4.7710000000000001E-3</v>
      </c>
      <c r="C561">
        <v>-4.0119000000000002E-2</v>
      </c>
      <c r="D561">
        <v>-5.8380000000000003E-3</v>
      </c>
      <c r="E561">
        <v>3.3676999999999999E-2</v>
      </c>
    </row>
    <row r="562" spans="1:5" x14ac:dyDescent="0.25">
      <c r="A562">
        <v>57940</v>
      </c>
      <c r="B562">
        <v>1.8779999999999999E-3</v>
      </c>
      <c r="C562">
        <v>7.6470000000000002E-3</v>
      </c>
      <c r="D562">
        <v>-2.8010000000000001E-3</v>
      </c>
      <c r="E562">
        <v>2.0483000000000001E-2</v>
      </c>
    </row>
    <row r="563" spans="1:5" x14ac:dyDescent="0.25">
      <c r="A563">
        <v>58090</v>
      </c>
      <c r="B563">
        <v>-1.9247E-2</v>
      </c>
      <c r="C563">
        <v>4.3940000000000003E-3</v>
      </c>
      <c r="D563">
        <v>1.5282E-2</v>
      </c>
      <c r="E563">
        <v>-9.3349999999999995E-3</v>
      </c>
    </row>
    <row r="564" spans="1:5" x14ac:dyDescent="0.25">
      <c r="A564">
        <v>58240</v>
      </c>
      <c r="B564">
        <v>1.6028000000000001E-2</v>
      </c>
      <c r="C564">
        <v>1.6879999999999999E-2</v>
      </c>
      <c r="D564">
        <v>3.1206000000000001E-2</v>
      </c>
      <c r="E564">
        <v>-1.9580000000000001E-3</v>
      </c>
    </row>
    <row r="565" spans="1:5" x14ac:dyDescent="0.25">
      <c r="A565">
        <v>58390</v>
      </c>
      <c r="B565">
        <v>-5.1440000000000001E-3</v>
      </c>
      <c r="C565">
        <v>4.3135E-2</v>
      </c>
      <c r="D565">
        <v>-9.7780000000000002E-3</v>
      </c>
      <c r="E565">
        <v>3.2257000000000001E-2</v>
      </c>
    </row>
    <row r="566" spans="1:5" x14ac:dyDescent="0.25">
      <c r="A566">
        <v>58540</v>
      </c>
      <c r="B566">
        <v>-8.8950000000000001E-3</v>
      </c>
      <c r="C566">
        <v>2.52E-4</v>
      </c>
      <c r="D566">
        <v>1.2142999999999999E-2</v>
      </c>
      <c r="E566">
        <v>1.4836E-2</v>
      </c>
    </row>
    <row r="567" spans="1:5" x14ac:dyDescent="0.25">
      <c r="A567">
        <v>58690</v>
      </c>
      <c r="B567">
        <v>-4.7240999999999998E-2</v>
      </c>
      <c r="C567">
        <v>6.9560000000000004E-3</v>
      </c>
      <c r="D567">
        <v>1.3179E-2</v>
      </c>
      <c r="E567">
        <v>2.0677999999999998E-2</v>
      </c>
    </row>
    <row r="568" spans="1:5" x14ac:dyDescent="0.25">
      <c r="A568">
        <v>58840</v>
      </c>
      <c r="B568">
        <v>-2.928E-2</v>
      </c>
      <c r="C568">
        <v>4.8970000000000003E-3</v>
      </c>
      <c r="D568">
        <v>2.735E-3</v>
      </c>
      <c r="E568">
        <v>3.7669999999999999E-3</v>
      </c>
    </row>
    <row r="569" spans="1:5" x14ac:dyDescent="0.25">
      <c r="A569">
        <v>58990</v>
      </c>
      <c r="B569">
        <v>-2.6938E-2</v>
      </c>
      <c r="C569">
        <v>2.2083999999999999E-2</v>
      </c>
      <c r="D569">
        <v>-1.8E-3</v>
      </c>
      <c r="E569">
        <v>-1.2815E-2</v>
      </c>
    </row>
    <row r="570" spans="1:5" x14ac:dyDescent="0.25">
      <c r="A570">
        <v>59140</v>
      </c>
      <c r="B570">
        <v>9.5409999999999991E-3</v>
      </c>
      <c r="C570">
        <v>-3.5243999999999998E-2</v>
      </c>
      <c r="D570">
        <v>1.5039E-2</v>
      </c>
      <c r="E570">
        <v>-3.01E-4</v>
      </c>
    </row>
    <row r="571" spans="1:5" x14ac:dyDescent="0.25">
      <c r="A571">
        <v>59290</v>
      </c>
      <c r="B571">
        <v>6.215E-3</v>
      </c>
      <c r="C571">
        <v>1.4729000000000001E-2</v>
      </c>
      <c r="D571">
        <v>1.2171E-2</v>
      </c>
      <c r="E571">
        <v>-1.0503999999999999E-2</v>
      </c>
    </row>
    <row r="572" spans="1:5" x14ac:dyDescent="0.25">
      <c r="A572">
        <v>59440</v>
      </c>
      <c r="B572">
        <v>1.8238000000000001E-2</v>
      </c>
      <c r="C572">
        <v>1.7114999999999998E-2</v>
      </c>
      <c r="D572">
        <v>7.8209999999999998E-3</v>
      </c>
      <c r="E572">
        <v>-2.3556000000000001E-2</v>
      </c>
    </row>
    <row r="573" spans="1:5" x14ac:dyDescent="0.25">
      <c r="A573">
        <v>59590</v>
      </c>
      <c r="B573">
        <v>3.5490000000000001E-3</v>
      </c>
      <c r="C573">
        <v>3.8504999999999998E-2</v>
      </c>
      <c r="D573">
        <v>2.1635999999999999E-2</v>
      </c>
      <c r="E573">
        <v>-9.7149999999999997E-3</v>
      </c>
    </row>
    <row r="574" spans="1:5" x14ac:dyDescent="0.25">
      <c r="A574">
        <v>59740</v>
      </c>
      <c r="B574">
        <v>-1.2074E-2</v>
      </c>
      <c r="C574">
        <v>-1.0569E-2</v>
      </c>
      <c r="D574">
        <v>-4.6579999999999998E-3</v>
      </c>
      <c r="E574">
        <v>2.0177E-2</v>
      </c>
    </row>
    <row r="575" spans="1:5" x14ac:dyDescent="0.25">
      <c r="A575">
        <v>59890</v>
      </c>
      <c r="B575">
        <v>-2.8E-3</v>
      </c>
      <c r="C575">
        <v>-1.2487E-2</v>
      </c>
      <c r="D575">
        <v>-1.4987E-2</v>
      </c>
      <c r="E575">
        <v>-1.8880000000000001E-2</v>
      </c>
    </row>
    <row r="576" spans="1:5" x14ac:dyDescent="0.25">
      <c r="A576">
        <v>60040</v>
      </c>
      <c r="B576">
        <v>1.17E-3</v>
      </c>
      <c r="C576">
        <v>-2.5474E-2</v>
      </c>
      <c r="D576">
        <v>-3.1001000000000001E-2</v>
      </c>
      <c r="E576">
        <v>-3.8488000000000001E-2</v>
      </c>
    </row>
    <row r="577" spans="1:5" x14ac:dyDescent="0.25">
      <c r="A577">
        <v>60190</v>
      </c>
      <c r="B577">
        <v>6.149E-3</v>
      </c>
      <c r="C577">
        <v>-2.5759000000000001E-2</v>
      </c>
      <c r="D577">
        <v>-7.7450000000000001E-3</v>
      </c>
      <c r="E577">
        <v>2.3519999999999999E-3</v>
      </c>
    </row>
    <row r="578" spans="1:5" x14ac:dyDescent="0.25">
      <c r="A578">
        <v>60340</v>
      </c>
      <c r="B578">
        <v>3.1468000000000003E-2</v>
      </c>
      <c r="C578">
        <v>-7.5129999999999997E-3</v>
      </c>
      <c r="D578">
        <v>2.6112E-2</v>
      </c>
      <c r="E578">
        <v>2.2091E-2</v>
      </c>
    </row>
    <row r="579" spans="1:5" x14ac:dyDescent="0.25">
      <c r="A579">
        <v>60490</v>
      </c>
      <c r="B579">
        <v>1.8983E-2</v>
      </c>
      <c r="C579">
        <v>-1.0444999999999999E-2</v>
      </c>
      <c r="D579">
        <v>3.9972000000000001E-2</v>
      </c>
      <c r="E579">
        <v>-3.0439999999999998E-3</v>
      </c>
    </row>
    <row r="580" spans="1:5" x14ac:dyDescent="0.25">
      <c r="A580">
        <v>60640</v>
      </c>
      <c r="B580">
        <v>5.5659999999999998E-3</v>
      </c>
      <c r="C580">
        <v>-2.7762999999999999E-2</v>
      </c>
      <c r="D580">
        <v>1.5684E-2</v>
      </c>
      <c r="E580">
        <v>1.8918999999999998E-2</v>
      </c>
    </row>
    <row r="581" spans="1:5" x14ac:dyDescent="0.25">
      <c r="A581">
        <v>60790</v>
      </c>
      <c r="B581">
        <v>9.0889999999999999E-3</v>
      </c>
      <c r="C581">
        <v>6.1000000000000004E-3</v>
      </c>
      <c r="D581">
        <v>3.2811E-2</v>
      </c>
      <c r="E581">
        <v>-4.0547E-2</v>
      </c>
    </row>
    <row r="582" spans="1:5" x14ac:dyDescent="0.25">
      <c r="A582">
        <v>60940</v>
      </c>
      <c r="B582">
        <v>3.7243999999999999E-2</v>
      </c>
      <c r="C582">
        <v>-3.1309999999999998E-2</v>
      </c>
      <c r="D582">
        <v>2.8958999999999999E-2</v>
      </c>
      <c r="E582">
        <v>-2.0847999999999998E-2</v>
      </c>
    </row>
    <row r="583" spans="1:5" x14ac:dyDescent="0.25">
      <c r="A583">
        <v>61090</v>
      </c>
      <c r="B583">
        <v>4.5440000000000003E-3</v>
      </c>
      <c r="C583">
        <v>-1.1457E-2</v>
      </c>
      <c r="D583">
        <v>-1.1919000000000001E-2</v>
      </c>
      <c r="E583">
        <v>-4.6230000000000004E-3</v>
      </c>
    </row>
    <row r="584" spans="1:5" x14ac:dyDescent="0.25">
      <c r="A584">
        <v>61240</v>
      </c>
      <c r="B584">
        <v>-1.0810999999999999E-2</v>
      </c>
      <c r="C584">
        <v>-1.1764E-2</v>
      </c>
      <c r="D584">
        <v>-2.9685E-2</v>
      </c>
      <c r="E584">
        <v>-4.1214000000000001E-2</v>
      </c>
    </row>
    <row r="585" spans="1:5" x14ac:dyDescent="0.25">
      <c r="A585">
        <v>61390</v>
      </c>
      <c r="B585">
        <v>9.1470000000000006E-3</v>
      </c>
      <c r="C585">
        <v>-7.3689999999999997E-3</v>
      </c>
      <c r="D585">
        <v>-2.6003999999999999E-2</v>
      </c>
      <c r="E585">
        <v>-8.3169999999999997E-3</v>
      </c>
    </row>
    <row r="586" spans="1:5" x14ac:dyDescent="0.25">
      <c r="A586">
        <v>61540</v>
      </c>
      <c r="B586">
        <v>-2.2599999999999999E-2</v>
      </c>
      <c r="C586">
        <v>3.2766999999999998E-2</v>
      </c>
      <c r="D586">
        <v>8.0800000000000002E-4</v>
      </c>
      <c r="E586">
        <v>-7.3800000000000003E-3</v>
      </c>
    </row>
    <row r="587" spans="1:5" x14ac:dyDescent="0.25">
      <c r="A587">
        <v>61690</v>
      </c>
      <c r="B587">
        <v>1.1526E-2</v>
      </c>
      <c r="C587">
        <v>3.4104000000000002E-2</v>
      </c>
      <c r="D587">
        <v>1.1627E-2</v>
      </c>
      <c r="E587">
        <v>1.6039999999999999E-2</v>
      </c>
    </row>
    <row r="588" spans="1:5" x14ac:dyDescent="0.25">
      <c r="A588">
        <v>61840</v>
      </c>
      <c r="B588">
        <v>-8.8229999999999992E-3</v>
      </c>
      <c r="C588">
        <v>1.3398999999999999E-2</v>
      </c>
      <c r="D588">
        <v>2.8552000000000001E-2</v>
      </c>
      <c r="E588">
        <v>-1.1993E-2</v>
      </c>
    </row>
    <row r="589" spans="1:5" x14ac:dyDescent="0.25">
      <c r="A589">
        <v>61990</v>
      </c>
      <c r="B589">
        <v>8.9899999999999995E-4</v>
      </c>
      <c r="C589">
        <v>5.4600000000000004E-4</v>
      </c>
      <c r="D589">
        <v>2.5073999999999999E-2</v>
      </c>
      <c r="E589">
        <v>-1.1316E-2</v>
      </c>
    </row>
    <row r="590" spans="1:5" x14ac:dyDescent="0.25">
      <c r="A590">
        <v>62140</v>
      </c>
      <c r="B590">
        <v>2.1145000000000001E-2</v>
      </c>
      <c r="C590">
        <v>-1.4223E-2</v>
      </c>
      <c r="D590">
        <v>3.3180000000000001E-2</v>
      </c>
      <c r="E590">
        <v>4.4935000000000003E-2</v>
      </c>
    </row>
    <row r="591" spans="1:5" x14ac:dyDescent="0.25">
      <c r="A591">
        <v>62290</v>
      </c>
      <c r="B591">
        <v>-1.6208E-2</v>
      </c>
      <c r="C591">
        <v>-3.7060999999999997E-2</v>
      </c>
      <c r="D591">
        <v>-8.0429999999999998E-3</v>
      </c>
      <c r="E591">
        <v>2.0630000000000002E-3</v>
      </c>
    </row>
    <row r="592" spans="1:5" x14ac:dyDescent="0.25">
      <c r="A592">
        <v>62440</v>
      </c>
      <c r="B592">
        <v>-2.6502999999999999E-2</v>
      </c>
      <c r="C592">
        <v>1.5410999999999999E-2</v>
      </c>
      <c r="D592">
        <v>-2.2388000000000002E-2</v>
      </c>
      <c r="E592">
        <v>3.0248000000000001E-2</v>
      </c>
    </row>
    <row r="593" spans="1:5" x14ac:dyDescent="0.25">
      <c r="A593">
        <v>62590</v>
      </c>
      <c r="B593">
        <v>-5.195E-3</v>
      </c>
      <c r="C593">
        <v>-5.1900000000000004E-4</v>
      </c>
      <c r="D593">
        <v>1.7769999999999999E-3</v>
      </c>
      <c r="E593">
        <v>4.4219999999999997E-3</v>
      </c>
    </row>
    <row r="594" spans="1:5" x14ac:dyDescent="0.25">
      <c r="A594">
        <v>62740</v>
      </c>
      <c r="B594">
        <v>1.604E-3</v>
      </c>
      <c r="C594">
        <v>-1.9292E-2</v>
      </c>
      <c r="D594">
        <v>3.7076999999999999E-2</v>
      </c>
      <c r="E594">
        <v>3.116E-2</v>
      </c>
    </row>
    <row r="595" spans="1:5" x14ac:dyDescent="0.25">
      <c r="A595">
        <v>62890</v>
      </c>
      <c r="B595">
        <v>7.489E-3</v>
      </c>
      <c r="C595">
        <v>-1.619E-2</v>
      </c>
      <c r="D595">
        <v>4.9449999999999997E-3</v>
      </c>
      <c r="E595">
        <v>2.5697999999999999E-2</v>
      </c>
    </row>
    <row r="596" spans="1:5" x14ac:dyDescent="0.25">
      <c r="A596">
        <v>63040</v>
      </c>
      <c r="B596">
        <v>7.7390000000000002E-3</v>
      </c>
      <c r="C596">
        <v>2.281E-3</v>
      </c>
      <c r="D596">
        <v>-4.3075000000000002E-2</v>
      </c>
      <c r="E596">
        <v>-8.881E-3</v>
      </c>
    </row>
    <row r="597" spans="1:5" x14ac:dyDescent="0.25">
      <c r="A597">
        <v>63190</v>
      </c>
      <c r="B597">
        <v>6.4520000000000003E-3</v>
      </c>
      <c r="C597">
        <v>-2.0818E-2</v>
      </c>
      <c r="D597">
        <v>-1.4544E-2</v>
      </c>
      <c r="E597">
        <v>-2.8500000000000001E-3</v>
      </c>
    </row>
    <row r="598" spans="1:5" x14ac:dyDescent="0.25">
      <c r="A598">
        <v>63340</v>
      </c>
      <c r="B598">
        <v>-1.137E-2</v>
      </c>
      <c r="C598">
        <v>-1.1651E-2</v>
      </c>
      <c r="D598">
        <v>1.2371999999999999E-2</v>
      </c>
      <c r="E598">
        <v>1.7656000000000002E-2</v>
      </c>
    </row>
    <row r="599" spans="1:5" x14ac:dyDescent="0.25">
      <c r="A599">
        <v>63490</v>
      </c>
      <c r="B599">
        <v>-4.8469999999999997E-3</v>
      </c>
      <c r="C599">
        <v>-8.8789999999999997E-3</v>
      </c>
      <c r="D599">
        <v>8.5850000000000006E-3</v>
      </c>
      <c r="E599">
        <v>-1.3110999999999999E-2</v>
      </c>
    </row>
    <row r="600" spans="1:5" x14ac:dyDescent="0.25">
      <c r="A600">
        <v>63640</v>
      </c>
      <c r="B600">
        <v>-3.7973E-2</v>
      </c>
      <c r="C600">
        <v>-4.8099999999999998E-4</v>
      </c>
      <c r="D600">
        <v>2.0427000000000001E-2</v>
      </c>
      <c r="E600">
        <v>-4.8009999999999997E-3</v>
      </c>
    </row>
    <row r="601" spans="1:5" x14ac:dyDescent="0.25">
      <c r="A601">
        <v>63790</v>
      </c>
      <c r="B601">
        <v>-2.065E-3</v>
      </c>
      <c r="C601">
        <v>4.62E-3</v>
      </c>
      <c r="D601">
        <v>2.7834999999999999E-2</v>
      </c>
      <c r="E601">
        <v>-1.6903999999999999E-2</v>
      </c>
    </row>
    <row r="602" spans="1:5" x14ac:dyDescent="0.25">
      <c r="A602">
        <v>63940</v>
      </c>
      <c r="B602">
        <v>-7.2129999999999998E-3</v>
      </c>
      <c r="C602">
        <v>-2.6103999999999999E-2</v>
      </c>
      <c r="D602">
        <v>7.0179999999999999E-3</v>
      </c>
      <c r="E602">
        <v>3.0959E-2</v>
      </c>
    </row>
    <row r="603" spans="1:5" x14ac:dyDescent="0.25">
      <c r="A603">
        <v>64090</v>
      </c>
      <c r="B603">
        <v>-1.6379999999999999E-2</v>
      </c>
      <c r="C603">
        <v>8.8159999999999992E-3</v>
      </c>
      <c r="D603">
        <v>5.1977000000000002E-2</v>
      </c>
      <c r="E603">
        <v>9.8989999999999998E-3</v>
      </c>
    </row>
    <row r="604" spans="1:5" x14ac:dyDescent="0.25">
      <c r="A604">
        <v>64240</v>
      </c>
      <c r="B604">
        <v>1.9914999999999999E-2</v>
      </c>
      <c r="C604">
        <v>-3.1784E-2</v>
      </c>
      <c r="D604">
        <v>-5.2519999999999997E-3</v>
      </c>
      <c r="E604">
        <v>2.7973000000000001E-2</v>
      </c>
    </row>
    <row r="605" spans="1:5" x14ac:dyDescent="0.25">
      <c r="A605">
        <v>64390</v>
      </c>
      <c r="B605">
        <v>3.4152000000000002E-2</v>
      </c>
      <c r="C605">
        <v>8.0099999999999995E-4</v>
      </c>
      <c r="D605">
        <v>-2.9759999999999999E-3</v>
      </c>
      <c r="E605">
        <v>1.0281E-2</v>
      </c>
    </row>
    <row r="606" spans="1:5" x14ac:dyDescent="0.25">
      <c r="A606">
        <v>64540</v>
      </c>
      <c r="B606">
        <v>-8.5109999999999995E-3</v>
      </c>
      <c r="C606">
        <v>6.437E-3</v>
      </c>
      <c r="D606">
        <v>2.4438000000000001E-2</v>
      </c>
      <c r="E606">
        <v>-5.5999999999999999E-5</v>
      </c>
    </row>
    <row r="607" spans="1:5" x14ac:dyDescent="0.25">
      <c r="A607">
        <v>64690</v>
      </c>
      <c r="B607">
        <v>2.8775999999999999E-2</v>
      </c>
      <c r="C607">
        <v>-6.7619999999999998E-3</v>
      </c>
      <c r="D607">
        <v>-2.0556999999999999E-2</v>
      </c>
      <c r="E607">
        <v>-3.9960000000000004E-3</v>
      </c>
    </row>
    <row r="608" spans="1:5" x14ac:dyDescent="0.25">
      <c r="A608">
        <v>64840</v>
      </c>
      <c r="B608">
        <v>-1.4694E-2</v>
      </c>
      <c r="C608">
        <v>-1.3100000000000001E-4</v>
      </c>
      <c r="D608">
        <v>-1.3632999999999999E-2</v>
      </c>
      <c r="E608">
        <v>3.4320000000000003E-2</v>
      </c>
    </row>
    <row r="609" spans="1:5" x14ac:dyDescent="0.25">
      <c r="A609">
        <v>64990</v>
      </c>
      <c r="B609">
        <v>-6.5709999999999996E-3</v>
      </c>
      <c r="C609">
        <v>3.7037E-2</v>
      </c>
      <c r="D609">
        <v>5.0431999999999998E-2</v>
      </c>
      <c r="E609">
        <v>4.3084999999999998E-2</v>
      </c>
    </row>
    <row r="610" spans="1:5" x14ac:dyDescent="0.25">
      <c r="A610">
        <v>65140</v>
      </c>
      <c r="B610">
        <v>3.2390000000000001E-3</v>
      </c>
      <c r="C610">
        <v>-7.378E-3</v>
      </c>
      <c r="D610">
        <v>-1.3359999999999999E-3</v>
      </c>
      <c r="E610">
        <v>1.3648E-2</v>
      </c>
    </row>
    <row r="611" spans="1:5" x14ac:dyDescent="0.25">
      <c r="A611">
        <v>65290</v>
      </c>
      <c r="B611">
        <v>1.3082E-2</v>
      </c>
      <c r="C611">
        <v>7.7739999999999997E-3</v>
      </c>
      <c r="D611">
        <v>-4.7730000000000003E-3</v>
      </c>
      <c r="E611">
        <v>2.5711000000000001E-2</v>
      </c>
    </row>
    <row r="612" spans="1:5" x14ac:dyDescent="0.25">
      <c r="A612">
        <v>65440</v>
      </c>
      <c r="B612">
        <v>3.3487999999999997E-2</v>
      </c>
      <c r="C612">
        <v>1.0423999999999999E-2</v>
      </c>
      <c r="D612">
        <v>8.5360000000000002E-3</v>
      </c>
      <c r="E612">
        <v>-3.6989000000000001E-2</v>
      </c>
    </row>
    <row r="613" spans="1:5" x14ac:dyDescent="0.25">
      <c r="A613">
        <v>65590</v>
      </c>
      <c r="B613">
        <v>2.5329999999999998E-2</v>
      </c>
      <c r="C613">
        <v>-2.7E-4</v>
      </c>
      <c r="D613">
        <v>-2.5655000000000001E-2</v>
      </c>
      <c r="E613">
        <v>-4.4748000000000003E-2</v>
      </c>
    </row>
    <row r="614" spans="1:5" x14ac:dyDescent="0.25">
      <c r="A614">
        <v>65740</v>
      </c>
      <c r="B614">
        <v>1.2711999999999999E-2</v>
      </c>
      <c r="C614">
        <v>7.718E-3</v>
      </c>
      <c r="D614">
        <v>-8.5769999999999996E-3</v>
      </c>
      <c r="E614">
        <v>-1.9598999999999998E-2</v>
      </c>
    </row>
    <row r="615" spans="1:5" x14ac:dyDescent="0.25">
      <c r="A615">
        <v>65890</v>
      </c>
      <c r="B615">
        <v>3.0690000000000001E-3</v>
      </c>
      <c r="C615">
        <v>1.6590000000000001E-2</v>
      </c>
      <c r="D615">
        <v>-7.9780000000000007E-3</v>
      </c>
      <c r="E615">
        <v>2.2421E-2</v>
      </c>
    </row>
    <row r="616" spans="1:5" x14ac:dyDescent="0.25">
      <c r="A616">
        <v>66040</v>
      </c>
      <c r="B616">
        <v>1.0527999999999999E-2</v>
      </c>
      <c r="C616">
        <v>3.7353999999999998E-2</v>
      </c>
      <c r="D616">
        <v>-2.0445999999999999E-2</v>
      </c>
      <c r="E616">
        <v>1.6896000000000001E-2</v>
      </c>
    </row>
    <row r="617" spans="1:5" x14ac:dyDescent="0.25">
      <c r="A617">
        <v>66190</v>
      </c>
      <c r="B617">
        <v>-8.0280000000000004E-3</v>
      </c>
      <c r="C617">
        <v>2.4499999999999999E-4</v>
      </c>
      <c r="D617">
        <v>5.8919999999999997E-3</v>
      </c>
      <c r="E617">
        <v>2.095E-2</v>
      </c>
    </row>
    <row r="618" spans="1:5" x14ac:dyDescent="0.25">
      <c r="A618">
        <v>66340</v>
      </c>
      <c r="B618">
        <v>5.4599999999999996E-3</v>
      </c>
      <c r="C618">
        <v>-5.6239999999999997E-3</v>
      </c>
      <c r="D618">
        <v>-3.7309999999999999E-3</v>
      </c>
      <c r="E618">
        <v>-1.0088E-2</v>
      </c>
    </row>
    <row r="619" spans="1:5" x14ac:dyDescent="0.25">
      <c r="A619">
        <v>66490</v>
      </c>
      <c r="B619">
        <v>2.2606000000000001E-2</v>
      </c>
      <c r="C619">
        <v>-3.5864E-2</v>
      </c>
      <c r="D619">
        <v>5.6184999999999999E-2</v>
      </c>
      <c r="E619">
        <v>2.7668999999999999E-2</v>
      </c>
    </row>
    <row r="620" spans="1:5" x14ac:dyDescent="0.25">
      <c r="A620">
        <v>66640</v>
      </c>
      <c r="B620">
        <v>3.8809999999999999E-3</v>
      </c>
      <c r="C620">
        <v>-4.8329999999999996E-3</v>
      </c>
      <c r="D620">
        <v>-6.7000000000000002E-5</v>
      </c>
      <c r="E620">
        <v>1.1875999999999999E-2</v>
      </c>
    </row>
    <row r="621" spans="1:5" x14ac:dyDescent="0.25">
      <c r="A621">
        <v>66790</v>
      </c>
      <c r="B621">
        <v>9.1020000000000007E-3</v>
      </c>
      <c r="C621">
        <v>4.0700000000000003E-4</v>
      </c>
      <c r="D621">
        <v>2.0184000000000001E-2</v>
      </c>
      <c r="E621">
        <v>-2.2230000000000001E-3</v>
      </c>
    </row>
    <row r="622" spans="1:5" x14ac:dyDescent="0.25">
      <c r="A622">
        <v>66940</v>
      </c>
      <c r="B622">
        <v>1.4094000000000001E-2</v>
      </c>
      <c r="C622">
        <v>-1.2635E-2</v>
      </c>
      <c r="D622">
        <v>-1.3398E-2</v>
      </c>
      <c r="E622">
        <v>2.1721000000000001E-2</v>
      </c>
    </row>
    <row r="623" spans="1:5" x14ac:dyDescent="0.25">
      <c r="A623">
        <v>67090</v>
      </c>
      <c r="B623">
        <v>-2.5921E-2</v>
      </c>
      <c r="C623">
        <v>-7.5919999999999998E-3</v>
      </c>
      <c r="D623">
        <v>8.6289999999999995E-3</v>
      </c>
      <c r="E623">
        <v>-2.4806999999999999E-2</v>
      </c>
    </row>
    <row r="624" spans="1:5" x14ac:dyDescent="0.25">
      <c r="A624">
        <v>67240</v>
      </c>
      <c r="B624">
        <v>-6.5799999999999995E-4</v>
      </c>
      <c r="C624">
        <v>-8.7299999999999997E-4</v>
      </c>
      <c r="D624">
        <v>-1.6483999999999999E-2</v>
      </c>
      <c r="E624">
        <v>3.4840999999999997E-2</v>
      </c>
    </row>
    <row r="625" spans="1:5" x14ac:dyDescent="0.25">
      <c r="A625">
        <v>67390</v>
      </c>
      <c r="B625">
        <v>-1.8804999999999999E-2</v>
      </c>
      <c r="C625">
        <v>7.5950000000000002E-3</v>
      </c>
      <c r="D625">
        <v>2.6157E-2</v>
      </c>
      <c r="E625">
        <v>-5.0456000000000001E-2</v>
      </c>
    </row>
    <row r="626" spans="1:5" x14ac:dyDescent="0.25">
      <c r="A626">
        <v>67540</v>
      </c>
      <c r="B626">
        <v>6.0010000000000003E-3</v>
      </c>
      <c r="C626">
        <v>1.2834999999999999E-2</v>
      </c>
      <c r="D626">
        <v>1.8683000000000002E-2</v>
      </c>
      <c r="E626">
        <v>-1.9125E-2</v>
      </c>
    </row>
    <row r="627" spans="1:5" x14ac:dyDescent="0.25">
      <c r="A627">
        <v>67690</v>
      </c>
      <c r="B627">
        <v>3.049E-2</v>
      </c>
      <c r="C627">
        <v>-2.0555E-2</v>
      </c>
      <c r="D627">
        <v>5.9984000000000003E-2</v>
      </c>
      <c r="E627">
        <v>6.894E-3</v>
      </c>
    </row>
    <row r="628" spans="1:5" x14ac:dyDescent="0.25">
      <c r="A628">
        <v>67840</v>
      </c>
      <c r="B628">
        <v>1.0423E-2</v>
      </c>
      <c r="C628">
        <v>1.7083000000000001E-2</v>
      </c>
      <c r="D628">
        <v>1.8702E-2</v>
      </c>
      <c r="E628">
        <v>-2.99E-3</v>
      </c>
    </row>
    <row r="629" spans="1:5" x14ac:dyDescent="0.25">
      <c r="A629">
        <v>67990</v>
      </c>
      <c r="B629">
        <v>-3.156E-3</v>
      </c>
      <c r="C629">
        <v>3.7053999999999997E-2</v>
      </c>
      <c r="D629">
        <v>-9.2669999999999992E-3</v>
      </c>
      <c r="E629">
        <v>9.6530000000000001E-3</v>
      </c>
    </row>
    <row r="630" spans="1:5" x14ac:dyDescent="0.25">
      <c r="A630">
        <v>68140</v>
      </c>
      <c r="B630">
        <v>-4.0400000000000002E-3</v>
      </c>
      <c r="C630">
        <v>3.0998999999999999E-2</v>
      </c>
      <c r="D630">
        <v>-1.0996000000000001E-2</v>
      </c>
      <c r="E630">
        <v>1.5642E-2</v>
      </c>
    </row>
    <row r="631" spans="1:5" x14ac:dyDescent="0.25">
      <c r="A631">
        <v>68290</v>
      </c>
      <c r="B631">
        <v>1.7024999999999998E-2</v>
      </c>
      <c r="C631">
        <v>5.8859999999999997E-3</v>
      </c>
      <c r="D631">
        <v>-3.5950000000000001E-3</v>
      </c>
      <c r="E631">
        <v>3.3647999999999997E-2</v>
      </c>
    </row>
    <row r="632" spans="1:5" x14ac:dyDescent="0.25">
      <c r="A632">
        <v>68440</v>
      </c>
      <c r="B632">
        <v>-2.0709999999999999E-3</v>
      </c>
      <c r="C632">
        <v>1.4989000000000001E-2</v>
      </c>
      <c r="D632">
        <v>1.6112999999999999E-2</v>
      </c>
      <c r="E632">
        <v>2.0299999999999999E-2</v>
      </c>
    </row>
    <row r="633" spans="1:5" x14ac:dyDescent="0.25">
      <c r="A633">
        <v>68590</v>
      </c>
      <c r="B633">
        <v>-1.1122E-2</v>
      </c>
      <c r="C633">
        <v>5.5400000000000002E-4</v>
      </c>
      <c r="D633">
        <v>1.5688000000000001E-2</v>
      </c>
      <c r="E633">
        <v>5.1330000000000004E-3</v>
      </c>
    </row>
    <row r="634" spans="1:5" x14ac:dyDescent="0.25">
      <c r="A634">
        <v>68740</v>
      </c>
      <c r="B634">
        <v>1.5139999999999999E-3</v>
      </c>
      <c r="C634">
        <v>6.6259999999999999E-3</v>
      </c>
      <c r="D634">
        <v>-5.5840000000000004E-3</v>
      </c>
      <c r="E634">
        <v>-2.029E-3</v>
      </c>
    </row>
    <row r="635" spans="1:5" x14ac:dyDescent="0.25">
      <c r="A635">
        <v>68890</v>
      </c>
      <c r="B635">
        <v>2.4009999999999999E-3</v>
      </c>
      <c r="C635">
        <v>6.6600000000000003E-4</v>
      </c>
      <c r="D635">
        <v>-4.1590000000000004E-3</v>
      </c>
      <c r="E635">
        <v>2.5915000000000001E-2</v>
      </c>
    </row>
    <row r="636" spans="1:5" x14ac:dyDescent="0.25">
      <c r="A636">
        <v>69040</v>
      </c>
      <c r="B636">
        <v>-2.7137000000000001E-2</v>
      </c>
      <c r="C636">
        <v>-7.5729999999999999E-3</v>
      </c>
      <c r="D636">
        <v>8.9990000000000001E-3</v>
      </c>
      <c r="E636">
        <v>-1.0494E-2</v>
      </c>
    </row>
    <row r="637" spans="1:5" x14ac:dyDescent="0.25">
      <c r="A637">
        <v>69190</v>
      </c>
      <c r="B637">
        <v>-1.6219999999999998E-2</v>
      </c>
      <c r="C637">
        <v>6.777E-3</v>
      </c>
      <c r="D637">
        <v>1.0005999999999999E-2</v>
      </c>
      <c r="E637">
        <v>-2.8879999999999999E-3</v>
      </c>
    </row>
    <row r="638" spans="1:5" x14ac:dyDescent="0.25">
      <c r="A638">
        <v>69340</v>
      </c>
      <c r="B638">
        <v>2.8990999999999999E-2</v>
      </c>
      <c r="C638">
        <v>1.839E-2</v>
      </c>
      <c r="D638">
        <v>6.28E-3</v>
      </c>
      <c r="E638">
        <v>-1.3807E-2</v>
      </c>
    </row>
    <row r="639" spans="1:5" x14ac:dyDescent="0.25">
      <c r="A639">
        <v>69490</v>
      </c>
      <c r="B639">
        <v>-1.9335999999999999E-2</v>
      </c>
      <c r="C639">
        <v>-6.0099999999999997E-4</v>
      </c>
      <c r="D639">
        <v>2.7269999999999998E-3</v>
      </c>
      <c r="E639">
        <v>8.5109999999999995E-3</v>
      </c>
    </row>
    <row r="640" spans="1:5" x14ac:dyDescent="0.25">
      <c r="A640">
        <v>69640</v>
      </c>
      <c r="B640">
        <v>1.3585E-2</v>
      </c>
      <c r="C640">
        <v>3.3314999999999997E-2</v>
      </c>
      <c r="D640">
        <v>8.3280000000000003E-3</v>
      </c>
      <c r="E640">
        <v>-6.1040000000000001E-3</v>
      </c>
    </row>
    <row r="641" spans="1:5" x14ac:dyDescent="0.25">
      <c r="A641">
        <v>69790</v>
      </c>
      <c r="B641">
        <v>1.4041E-2</v>
      </c>
      <c r="C641">
        <v>-1.792E-3</v>
      </c>
      <c r="D641">
        <v>3.7827E-2</v>
      </c>
      <c r="E641">
        <v>-2.8795999999999999E-2</v>
      </c>
    </row>
    <row r="642" spans="1:5" x14ac:dyDescent="0.25">
      <c r="A642">
        <v>69940</v>
      </c>
      <c r="B642">
        <v>-2.0506E-2</v>
      </c>
      <c r="C642">
        <v>-1.5566999999999999E-2</v>
      </c>
      <c r="D642">
        <v>-9.077E-3</v>
      </c>
      <c r="E642">
        <v>-1.446E-3</v>
      </c>
    </row>
    <row r="643" spans="1:5" x14ac:dyDescent="0.25">
      <c r="A643">
        <v>70090</v>
      </c>
      <c r="B643">
        <v>-1.1677E-2</v>
      </c>
      <c r="C643">
        <v>-1.6990000000000002E-2</v>
      </c>
      <c r="D643">
        <v>-5.2789999999999998E-3</v>
      </c>
      <c r="E643">
        <v>-3.2064000000000002E-2</v>
      </c>
    </row>
    <row r="644" spans="1:5" x14ac:dyDescent="0.25">
      <c r="A644">
        <v>70240</v>
      </c>
      <c r="B644">
        <v>-7.2139999999999999E-3</v>
      </c>
      <c r="C644">
        <v>-2.2303E-2</v>
      </c>
      <c r="D644">
        <v>-1.2248E-2</v>
      </c>
      <c r="E644">
        <v>-4.5345999999999997E-2</v>
      </c>
    </row>
    <row r="645" spans="1:5" x14ac:dyDescent="0.25">
      <c r="A645">
        <v>70390</v>
      </c>
      <c r="B645">
        <v>2.9631999999999999E-2</v>
      </c>
      <c r="C645">
        <v>9.7820000000000008E-3</v>
      </c>
      <c r="D645">
        <v>4.6189999999999998E-3</v>
      </c>
      <c r="E645">
        <v>1.6695000000000002E-2</v>
      </c>
    </row>
    <row r="646" spans="1:5" x14ac:dyDescent="0.25">
      <c r="A646">
        <v>70540</v>
      </c>
      <c r="B646">
        <v>-1.6122000000000001E-2</v>
      </c>
      <c r="C646">
        <v>2.9294000000000001E-2</v>
      </c>
      <c r="D646">
        <v>1.9480000000000001E-2</v>
      </c>
      <c r="E646">
        <v>5.6400000000000005E-4</v>
      </c>
    </row>
    <row r="647" spans="1:5" x14ac:dyDescent="0.25">
      <c r="A647">
        <v>70690</v>
      </c>
      <c r="B647">
        <v>3.0661999999999998E-2</v>
      </c>
      <c r="C647">
        <v>-1.5041000000000001E-2</v>
      </c>
      <c r="D647">
        <v>-1.6319E-2</v>
      </c>
      <c r="E647">
        <v>-2.0253E-2</v>
      </c>
    </row>
    <row r="648" spans="1:5" x14ac:dyDescent="0.25">
      <c r="A648">
        <v>70840</v>
      </c>
      <c r="B648">
        <v>2.4636999999999999E-2</v>
      </c>
      <c r="C648">
        <v>6.2240000000000004E-3</v>
      </c>
      <c r="D648">
        <v>-3.238E-3</v>
      </c>
      <c r="E648">
        <v>2.4738E-2</v>
      </c>
    </row>
    <row r="649" spans="1:5" x14ac:dyDescent="0.25">
      <c r="A649">
        <v>70990</v>
      </c>
      <c r="B649">
        <v>1.8615E-2</v>
      </c>
      <c r="C649">
        <v>-7.548E-3</v>
      </c>
      <c r="D649">
        <v>-8.3529999999999993E-3</v>
      </c>
      <c r="E649">
        <v>2.9582000000000001E-2</v>
      </c>
    </row>
    <row r="650" spans="1:5" x14ac:dyDescent="0.25">
      <c r="A650">
        <v>71140</v>
      </c>
      <c r="B650">
        <v>3.3144E-2</v>
      </c>
      <c r="C650">
        <v>7.2329999999999998E-3</v>
      </c>
      <c r="D650">
        <v>1.1599999999999999E-2</v>
      </c>
      <c r="E650">
        <v>-3.3006000000000001E-2</v>
      </c>
    </row>
    <row r="651" spans="1:5" x14ac:dyDescent="0.25">
      <c r="A651">
        <v>71290</v>
      </c>
      <c r="B651">
        <v>-1.9786000000000002E-2</v>
      </c>
      <c r="C651">
        <v>-4.7800000000000004E-3</v>
      </c>
      <c r="D651">
        <v>9.3819999999999997E-3</v>
      </c>
      <c r="E651">
        <v>9.2219999999999993E-3</v>
      </c>
    </row>
    <row r="652" spans="1:5" x14ac:dyDescent="0.25">
      <c r="A652">
        <v>71440</v>
      </c>
      <c r="B652">
        <v>4.5317000000000003E-2</v>
      </c>
      <c r="C652">
        <v>7.8299999999999995E-4</v>
      </c>
      <c r="D652">
        <v>4.7590000000000002E-3</v>
      </c>
      <c r="E652">
        <v>2.0929999999999998E-3</v>
      </c>
    </row>
    <row r="653" spans="1:5" x14ac:dyDescent="0.25">
      <c r="A653">
        <v>71590</v>
      </c>
      <c r="B653">
        <v>-1.4674E-2</v>
      </c>
      <c r="C653">
        <v>2.3709000000000001E-2</v>
      </c>
      <c r="D653">
        <v>-4.542E-3</v>
      </c>
      <c r="E653">
        <v>-5.0010000000000002E-3</v>
      </c>
    </row>
    <row r="654" spans="1:5" x14ac:dyDescent="0.25">
      <c r="A654">
        <v>71740</v>
      </c>
      <c r="B654">
        <v>1.9224999999999999E-2</v>
      </c>
      <c r="C654">
        <v>6.659E-3</v>
      </c>
      <c r="D654">
        <v>-9.1369999999999993E-3</v>
      </c>
      <c r="E654">
        <v>1.7701999999999999E-2</v>
      </c>
    </row>
    <row r="655" spans="1:5" x14ac:dyDescent="0.25">
      <c r="A655">
        <v>71890</v>
      </c>
      <c r="B655">
        <v>-1.1325E-2</v>
      </c>
      <c r="C655">
        <v>-8.5249999999999996E-3</v>
      </c>
      <c r="D655">
        <v>-4.0119999999999999E-3</v>
      </c>
      <c r="E655">
        <v>-4.2989999999999999E-3</v>
      </c>
    </row>
    <row r="656" spans="1:5" x14ac:dyDescent="0.25">
      <c r="A656">
        <v>72040</v>
      </c>
      <c r="B656">
        <v>-4.3421000000000001E-2</v>
      </c>
      <c r="C656">
        <v>-2.5295999999999999E-2</v>
      </c>
      <c r="D656">
        <v>-1.23E-3</v>
      </c>
      <c r="E656">
        <v>-4.8260000000000004E-3</v>
      </c>
    </row>
    <row r="657" spans="1:5" x14ac:dyDescent="0.25">
      <c r="A657">
        <v>72190</v>
      </c>
      <c r="B657">
        <v>1.9300999999999999E-2</v>
      </c>
      <c r="C657">
        <v>2.4164999999999999E-2</v>
      </c>
      <c r="D657">
        <v>1.0344000000000001E-2</v>
      </c>
      <c r="E657">
        <v>2.7039000000000001E-2</v>
      </c>
    </row>
    <row r="658" spans="1:5" x14ac:dyDescent="0.25">
      <c r="A658">
        <v>72340</v>
      </c>
      <c r="B658">
        <v>-2.9527999999999999E-2</v>
      </c>
      <c r="C658">
        <v>7.9159999999999994E-3</v>
      </c>
      <c r="D658">
        <v>5.5909999999999996E-3</v>
      </c>
      <c r="E658">
        <v>1.1704000000000001E-2</v>
      </c>
    </row>
    <row r="659" spans="1:5" x14ac:dyDescent="0.25">
      <c r="A659">
        <v>72490</v>
      </c>
      <c r="B659">
        <v>-1.8964000000000002E-2</v>
      </c>
      <c r="C659">
        <v>-2.2862E-2</v>
      </c>
      <c r="D659">
        <v>-1.4083E-2</v>
      </c>
      <c r="E659">
        <v>-7.5760000000000003E-3</v>
      </c>
    </row>
    <row r="660" spans="1:5" x14ac:dyDescent="0.25">
      <c r="A660">
        <v>72640</v>
      </c>
      <c r="B660">
        <v>9.6620000000000004E-3</v>
      </c>
      <c r="C660">
        <v>7.515E-3</v>
      </c>
      <c r="D660">
        <v>9.0580000000000001E-3</v>
      </c>
      <c r="E660">
        <v>4.9168000000000003E-2</v>
      </c>
    </row>
    <row r="661" spans="1:5" x14ac:dyDescent="0.25">
      <c r="A661">
        <v>72790</v>
      </c>
      <c r="B661">
        <v>-4.5800000000000002E-4</v>
      </c>
      <c r="C661">
        <v>-2.1028000000000002E-2</v>
      </c>
      <c r="D661">
        <v>-3.6853999999999998E-2</v>
      </c>
      <c r="E661">
        <v>-1.9732E-2</v>
      </c>
    </row>
    <row r="662" spans="1:5" x14ac:dyDescent="0.25">
      <c r="A662">
        <v>72940</v>
      </c>
      <c r="B662">
        <v>-1.4732E-2</v>
      </c>
      <c r="C662">
        <v>3.8670000000000003E-2</v>
      </c>
      <c r="D662">
        <v>1.2847000000000001E-2</v>
      </c>
      <c r="E662">
        <v>-1.5009E-2</v>
      </c>
    </row>
    <row r="663" spans="1:5" x14ac:dyDescent="0.25">
      <c r="A663">
        <v>73090</v>
      </c>
      <c r="B663">
        <v>1.1613999999999999E-2</v>
      </c>
      <c r="C663">
        <v>1.3424999999999999E-2</v>
      </c>
      <c r="D663">
        <v>-1.5699999999999999E-2</v>
      </c>
      <c r="E663">
        <v>-8.3199999999999995E-4</v>
      </c>
    </row>
    <row r="664" spans="1:5" x14ac:dyDescent="0.25">
      <c r="A664">
        <v>73240</v>
      </c>
      <c r="B664">
        <v>-3.653E-3</v>
      </c>
      <c r="C664">
        <v>6.3020000000000003E-3</v>
      </c>
      <c r="D664">
        <v>5.4479999999999997E-3</v>
      </c>
      <c r="E664">
        <v>-2.1137E-2</v>
      </c>
    </row>
    <row r="665" spans="1:5" x14ac:dyDescent="0.25">
      <c r="A665">
        <v>73390</v>
      </c>
      <c r="B665">
        <v>2.5819000000000002E-2</v>
      </c>
      <c r="C665">
        <v>6.4840000000000002E-3</v>
      </c>
      <c r="D665">
        <v>-3.8609999999999998E-3</v>
      </c>
      <c r="E665">
        <v>-8.0249999999999991E-3</v>
      </c>
    </row>
    <row r="666" spans="1:5" x14ac:dyDescent="0.25">
      <c r="A666">
        <v>73540</v>
      </c>
      <c r="B666">
        <v>7.7619999999999998E-3</v>
      </c>
      <c r="C666">
        <v>1.9203000000000001E-2</v>
      </c>
      <c r="D666">
        <v>-6.9649999999999998E-3</v>
      </c>
      <c r="E666">
        <v>-1.055E-2</v>
      </c>
    </row>
    <row r="667" spans="1:5" x14ac:dyDescent="0.25">
      <c r="A667">
        <v>73690</v>
      </c>
      <c r="B667">
        <v>-2.6909999999999998E-3</v>
      </c>
      <c r="C667">
        <v>2.3793999999999999E-2</v>
      </c>
      <c r="D667">
        <v>1.0777E-2</v>
      </c>
      <c r="E667">
        <v>1.7458000000000001E-2</v>
      </c>
    </row>
    <row r="668" spans="1:5" x14ac:dyDescent="0.25">
      <c r="A668">
        <v>73840</v>
      </c>
      <c r="B668">
        <v>1.9109000000000001E-2</v>
      </c>
      <c r="C668">
        <v>4.2437000000000002E-2</v>
      </c>
      <c r="D668">
        <v>3.4420000000000002E-3</v>
      </c>
      <c r="E668">
        <v>-1.4527E-2</v>
      </c>
    </row>
    <row r="669" spans="1:5" x14ac:dyDescent="0.25">
      <c r="A669">
        <v>73990</v>
      </c>
      <c r="B669">
        <v>5.1789999999999996E-3</v>
      </c>
      <c r="C669">
        <v>-1.7301E-2</v>
      </c>
      <c r="D669">
        <v>-3.2668999999999997E-2</v>
      </c>
      <c r="E669">
        <v>-2.7036000000000001E-2</v>
      </c>
    </row>
    <row r="670" spans="1:5" x14ac:dyDescent="0.25">
      <c r="A670">
        <v>74140</v>
      </c>
      <c r="B670">
        <v>-1.1523E-2</v>
      </c>
      <c r="C670">
        <v>-1.493E-3</v>
      </c>
      <c r="D670">
        <v>3.6419E-2</v>
      </c>
      <c r="E670">
        <v>-6.8430000000000001E-3</v>
      </c>
    </row>
    <row r="671" spans="1:5" x14ac:dyDescent="0.25">
      <c r="A671">
        <v>74290</v>
      </c>
      <c r="B671">
        <v>2.7068999999999999E-2</v>
      </c>
      <c r="C671">
        <v>1.4043E-2</v>
      </c>
      <c r="D671">
        <v>4.2339999999999999E-3</v>
      </c>
      <c r="E671">
        <v>-5.4272000000000001E-2</v>
      </c>
    </row>
    <row r="672" spans="1:5" x14ac:dyDescent="0.25">
      <c r="A672">
        <v>74440</v>
      </c>
      <c r="B672">
        <v>-1.6175999999999999E-2</v>
      </c>
      <c r="C672">
        <v>1.1642E-2</v>
      </c>
      <c r="D672">
        <v>-2.2921E-2</v>
      </c>
      <c r="E672">
        <v>-7.7169999999999999E-3</v>
      </c>
    </row>
    <row r="673" spans="1:5" x14ac:dyDescent="0.25">
      <c r="A673">
        <v>74590</v>
      </c>
      <c r="B673">
        <v>-2.8421999999999999E-2</v>
      </c>
      <c r="C673">
        <v>-3.0508E-2</v>
      </c>
      <c r="D673">
        <v>-1.154E-2</v>
      </c>
      <c r="E673">
        <v>2.1642000000000002E-2</v>
      </c>
    </row>
    <row r="674" spans="1:5" x14ac:dyDescent="0.25">
      <c r="A674">
        <v>74740</v>
      </c>
      <c r="B674">
        <v>6.6360000000000004E-3</v>
      </c>
      <c r="C674">
        <v>1.1152E-2</v>
      </c>
      <c r="D674">
        <v>4.1459999999999997E-2</v>
      </c>
      <c r="E674">
        <v>-1.8477E-2</v>
      </c>
    </row>
    <row r="675" spans="1:5" x14ac:dyDescent="0.25">
      <c r="A675">
        <v>74890</v>
      </c>
      <c r="B675">
        <v>-6.117E-3</v>
      </c>
      <c r="C675">
        <v>1.4073E-2</v>
      </c>
      <c r="D675">
        <v>1.3793E-2</v>
      </c>
      <c r="E675">
        <v>1.8207000000000001E-2</v>
      </c>
    </row>
    <row r="676" spans="1:5" x14ac:dyDescent="0.25">
      <c r="A676">
        <v>75040</v>
      </c>
      <c r="B676">
        <v>2.8884E-2</v>
      </c>
      <c r="C676">
        <v>1.64E-3</v>
      </c>
      <c r="D676">
        <v>1.0499E-2</v>
      </c>
      <c r="E676">
        <v>-2.7167E-2</v>
      </c>
    </row>
    <row r="677" spans="1:5" x14ac:dyDescent="0.25">
      <c r="A677">
        <v>75190</v>
      </c>
      <c r="B677">
        <v>3.2010999999999998E-2</v>
      </c>
      <c r="C677">
        <v>-1.1582E-2</v>
      </c>
      <c r="D677">
        <v>1.658E-3</v>
      </c>
      <c r="E677">
        <v>-1.8988000000000001E-2</v>
      </c>
    </row>
    <row r="678" spans="1:5" x14ac:dyDescent="0.25">
      <c r="A678">
        <v>75340</v>
      </c>
      <c r="B678">
        <v>-2.3529000000000001E-2</v>
      </c>
      <c r="C678">
        <v>9.7210000000000005E-3</v>
      </c>
      <c r="D678">
        <v>3.4805999999999997E-2</v>
      </c>
      <c r="E678">
        <v>2.7209999999999999E-3</v>
      </c>
    </row>
    <row r="679" spans="1:5" x14ac:dyDescent="0.25">
      <c r="A679">
        <v>75490</v>
      </c>
      <c r="B679">
        <v>2.8419999999999999E-3</v>
      </c>
      <c r="C679">
        <v>-9.5370000000000003E-3</v>
      </c>
      <c r="D679">
        <v>2.3338999999999999E-2</v>
      </c>
      <c r="E679">
        <v>-1.5758999999999999E-2</v>
      </c>
    </row>
    <row r="680" spans="1:5" x14ac:dyDescent="0.25">
      <c r="A680">
        <v>75640</v>
      </c>
      <c r="B680">
        <v>-5.855E-3</v>
      </c>
      <c r="C680">
        <v>-2.7466000000000001E-2</v>
      </c>
      <c r="D680">
        <v>-8.5769999999999996E-3</v>
      </c>
      <c r="E680">
        <v>-3.3695000000000003E-2</v>
      </c>
    </row>
    <row r="681" spans="1:5" x14ac:dyDescent="0.25">
      <c r="A681">
        <v>75790</v>
      </c>
      <c r="B681">
        <v>-7.2069999999999999E-3</v>
      </c>
      <c r="C681">
        <v>3.0002000000000001E-2</v>
      </c>
      <c r="D681">
        <v>-7.5940000000000001E-3</v>
      </c>
      <c r="E681">
        <v>4.182E-3</v>
      </c>
    </row>
    <row r="682" spans="1:5" x14ac:dyDescent="0.25">
      <c r="A682">
        <v>75940</v>
      </c>
      <c r="B682">
        <v>4.3885E-2</v>
      </c>
      <c r="C682">
        <v>-1.1119999999999999E-3</v>
      </c>
      <c r="D682">
        <v>1.8086000000000001E-2</v>
      </c>
      <c r="E682">
        <v>2.3749999999999999E-3</v>
      </c>
    </row>
    <row r="683" spans="1:5" x14ac:dyDescent="0.25">
      <c r="A683">
        <v>76090</v>
      </c>
      <c r="B683">
        <v>-1.2035000000000001E-2</v>
      </c>
      <c r="C683">
        <v>-4.0999999999999999E-4</v>
      </c>
      <c r="D683">
        <v>1.933E-3</v>
      </c>
      <c r="E683">
        <v>-1.5344E-2</v>
      </c>
    </row>
    <row r="684" spans="1:5" x14ac:dyDescent="0.25">
      <c r="A684">
        <v>76240</v>
      </c>
      <c r="B684">
        <v>-8.1320000000000003E-3</v>
      </c>
      <c r="C684">
        <v>-2.4627E-2</v>
      </c>
      <c r="D684">
        <v>-8.6479999999999994E-3</v>
      </c>
      <c r="E684">
        <v>3.9883000000000002E-2</v>
      </c>
    </row>
    <row r="685" spans="1:5" x14ac:dyDescent="0.25">
      <c r="A685">
        <v>76390</v>
      </c>
      <c r="B685">
        <v>-1.7592E-2</v>
      </c>
      <c r="C685">
        <v>-1.1891000000000001E-2</v>
      </c>
      <c r="D685">
        <v>-3.8370000000000001E-3</v>
      </c>
      <c r="E685">
        <v>1.1449000000000001E-2</v>
      </c>
    </row>
    <row r="686" spans="1:5" x14ac:dyDescent="0.25">
      <c r="A686">
        <v>76540</v>
      </c>
      <c r="B686">
        <v>2.5703E-2</v>
      </c>
      <c r="C686">
        <v>-1.8877000000000001E-2</v>
      </c>
      <c r="D686">
        <v>9.3109999999999998E-3</v>
      </c>
      <c r="E686">
        <v>-5.4375E-2</v>
      </c>
    </row>
    <row r="687" spans="1:5" x14ac:dyDescent="0.25">
      <c r="A687">
        <v>76690</v>
      </c>
      <c r="B687">
        <v>2.7122E-2</v>
      </c>
      <c r="C687">
        <v>-1.9040000000000001E-3</v>
      </c>
      <c r="D687">
        <v>2.9398000000000001E-2</v>
      </c>
      <c r="E687">
        <v>4.5711000000000002E-2</v>
      </c>
    </row>
    <row r="688" spans="1:5" x14ac:dyDescent="0.25">
      <c r="A688">
        <v>76840</v>
      </c>
      <c r="B688">
        <v>-3.5142E-2</v>
      </c>
      <c r="C688">
        <v>1.4899000000000001E-2</v>
      </c>
      <c r="D688">
        <v>-8.4449999999999994E-3</v>
      </c>
      <c r="E688">
        <v>-3.4575000000000002E-2</v>
      </c>
    </row>
    <row r="689" spans="1:5" x14ac:dyDescent="0.25">
      <c r="A689">
        <v>76990</v>
      </c>
      <c r="B689">
        <v>6.2480000000000001E-3</v>
      </c>
      <c r="C689">
        <v>-3.4940000000000001E-3</v>
      </c>
      <c r="D689">
        <v>7.3470000000000002E-3</v>
      </c>
      <c r="E689">
        <v>3.1399999999999999E-4</v>
      </c>
    </row>
    <row r="690" spans="1:5" x14ac:dyDescent="0.25">
      <c r="A690">
        <v>77140</v>
      </c>
      <c r="B690">
        <v>4.2625999999999997E-2</v>
      </c>
      <c r="C690">
        <v>-4.2252999999999999E-2</v>
      </c>
      <c r="D690">
        <v>1.3991999999999999E-2</v>
      </c>
      <c r="E690">
        <v>5.3638999999999999E-2</v>
      </c>
    </row>
    <row r="691" spans="1:5" x14ac:dyDescent="0.25">
      <c r="A691">
        <v>77290</v>
      </c>
      <c r="B691">
        <v>1.1898000000000001E-2</v>
      </c>
      <c r="C691">
        <v>3.3355000000000003E-2</v>
      </c>
      <c r="D691">
        <v>1.9207999999999999E-2</v>
      </c>
      <c r="E691">
        <v>1.5578E-2</v>
      </c>
    </row>
    <row r="692" spans="1:5" x14ac:dyDescent="0.25">
      <c r="A692">
        <v>77440</v>
      </c>
      <c r="B692">
        <v>-2.9742000000000001E-2</v>
      </c>
      <c r="C692">
        <v>2.4499999999999999E-4</v>
      </c>
      <c r="D692">
        <v>3.9398000000000002E-2</v>
      </c>
      <c r="E692">
        <v>2.8066000000000001E-2</v>
      </c>
    </row>
    <row r="693" spans="1:5" x14ac:dyDescent="0.25">
      <c r="A693">
        <v>77590</v>
      </c>
      <c r="B693">
        <v>-5.3000000000000001E-5</v>
      </c>
      <c r="C693">
        <v>1.0132E-2</v>
      </c>
      <c r="D693">
        <v>-9.2750000000000003E-3</v>
      </c>
      <c r="E693">
        <v>-9.1889999999999993E-3</v>
      </c>
    </row>
    <row r="694" spans="1:5" x14ac:dyDescent="0.25">
      <c r="A694">
        <v>77740</v>
      </c>
      <c r="B694">
        <v>3.2532999999999999E-2</v>
      </c>
      <c r="C694">
        <v>-2.1069999999999998E-2</v>
      </c>
      <c r="D694">
        <v>2.5177000000000001E-2</v>
      </c>
      <c r="E694">
        <v>1.6678999999999999E-2</v>
      </c>
    </row>
    <row r="695" spans="1:5" x14ac:dyDescent="0.25">
      <c r="A695">
        <v>77890</v>
      </c>
      <c r="B695">
        <v>-1.6848999999999999E-2</v>
      </c>
      <c r="C695">
        <v>-1.171E-2</v>
      </c>
      <c r="D695">
        <v>5.7099999999999998E-3</v>
      </c>
      <c r="E695">
        <v>-1.593E-3</v>
      </c>
    </row>
    <row r="696" spans="1:5" x14ac:dyDescent="0.25">
      <c r="A696">
        <v>78040</v>
      </c>
      <c r="B696">
        <v>1.1608E-2</v>
      </c>
      <c r="C696">
        <v>1.1703E-2</v>
      </c>
      <c r="D696">
        <v>4.5929999999999999E-3</v>
      </c>
      <c r="E696">
        <v>2.4558E-2</v>
      </c>
    </row>
    <row r="697" spans="1:5" x14ac:dyDescent="0.25">
      <c r="A697">
        <v>78190</v>
      </c>
      <c r="B697">
        <v>3.3577999999999997E-2</v>
      </c>
      <c r="C697">
        <v>-1.5709999999999999E-3</v>
      </c>
      <c r="D697">
        <v>-2.8479999999999998E-3</v>
      </c>
      <c r="E697">
        <v>-1.1668E-2</v>
      </c>
    </row>
    <row r="698" spans="1:5" x14ac:dyDescent="0.25">
      <c r="A698">
        <v>78340</v>
      </c>
      <c r="B698">
        <v>-2.9060000000000002E-3</v>
      </c>
      <c r="C698">
        <v>-2.4018999999999999E-2</v>
      </c>
      <c r="D698">
        <v>-7.4070000000000004E-3</v>
      </c>
      <c r="E698">
        <v>-3.0131000000000002E-2</v>
      </c>
    </row>
    <row r="699" spans="1:5" x14ac:dyDescent="0.25">
      <c r="A699">
        <v>78490</v>
      </c>
      <c r="B699">
        <v>-4.5703000000000001E-2</v>
      </c>
      <c r="C699">
        <v>-3.8080000000000002E-3</v>
      </c>
      <c r="D699">
        <v>1.7136999999999999E-2</v>
      </c>
      <c r="E699">
        <v>2.8627E-2</v>
      </c>
    </row>
    <row r="700" spans="1:5" x14ac:dyDescent="0.25">
      <c r="A700">
        <v>78640</v>
      </c>
      <c r="B700">
        <v>-1.457E-2</v>
      </c>
      <c r="C700">
        <v>2.1545999999999999E-2</v>
      </c>
      <c r="D700">
        <v>-4.6455999999999997E-2</v>
      </c>
      <c r="E700">
        <v>1.4048E-2</v>
      </c>
    </row>
    <row r="701" spans="1:5" x14ac:dyDescent="0.25">
      <c r="A701">
        <v>78790</v>
      </c>
      <c r="B701">
        <v>3.6556999999999999E-2</v>
      </c>
      <c r="C701">
        <v>1.3183E-2</v>
      </c>
      <c r="D701">
        <v>-1.689E-3</v>
      </c>
      <c r="E701">
        <v>4.9431999999999997E-2</v>
      </c>
    </row>
    <row r="702" spans="1:5" x14ac:dyDescent="0.25">
      <c r="A702">
        <v>78940</v>
      </c>
      <c r="B702">
        <v>-6.9259999999999999E-3</v>
      </c>
      <c r="C702">
        <v>8.8500000000000004E-4</v>
      </c>
      <c r="D702">
        <v>-4.2115E-2</v>
      </c>
      <c r="E702">
        <v>-1.2619E-2</v>
      </c>
    </row>
    <row r="703" spans="1:5" x14ac:dyDescent="0.25">
      <c r="A703">
        <v>79090</v>
      </c>
      <c r="B703">
        <v>4.1154999999999997E-2</v>
      </c>
      <c r="C703">
        <v>4.2326000000000003E-2</v>
      </c>
      <c r="D703">
        <v>1.8341E-2</v>
      </c>
      <c r="E703">
        <v>4.3099999999999996E-3</v>
      </c>
    </row>
    <row r="704" spans="1:5" x14ac:dyDescent="0.25">
      <c r="A704">
        <v>79240</v>
      </c>
      <c r="B704">
        <v>6.2599999999999999E-3</v>
      </c>
      <c r="C704">
        <v>-1.5585E-2</v>
      </c>
      <c r="D704">
        <v>1.2E-2</v>
      </c>
      <c r="E704">
        <v>2.4490000000000001E-2</v>
      </c>
    </row>
    <row r="705" spans="1:5" x14ac:dyDescent="0.25">
      <c r="A705">
        <v>79390</v>
      </c>
      <c r="B705">
        <v>8.5950000000000002E-3</v>
      </c>
      <c r="C705">
        <v>-6.7380000000000001E-3</v>
      </c>
      <c r="D705">
        <v>-4.5342E-2</v>
      </c>
      <c r="E705">
        <v>-3.441E-3</v>
      </c>
    </row>
    <row r="706" spans="1:5" x14ac:dyDescent="0.25">
      <c r="A706">
        <v>79540</v>
      </c>
      <c r="B706">
        <v>2.3063E-2</v>
      </c>
      <c r="C706">
        <v>-8.6899999999999998E-4</v>
      </c>
      <c r="D706">
        <v>-1.8681E-2</v>
      </c>
      <c r="E706">
        <v>3.5669999999999999E-3</v>
      </c>
    </row>
    <row r="707" spans="1:5" x14ac:dyDescent="0.25">
      <c r="A707">
        <v>79690</v>
      </c>
      <c r="B707">
        <v>2.5548999999999999E-2</v>
      </c>
      <c r="C707">
        <v>9.2219999999999993E-3</v>
      </c>
      <c r="D707">
        <v>-2.6450000000000001E-2</v>
      </c>
      <c r="E707">
        <v>-6.9540000000000001E-3</v>
      </c>
    </row>
    <row r="708" spans="1:5" x14ac:dyDescent="0.25">
      <c r="A708">
        <v>79840</v>
      </c>
      <c r="B708">
        <v>1.9578000000000002E-2</v>
      </c>
      <c r="C708">
        <v>5.653E-3</v>
      </c>
      <c r="D708">
        <v>-3.5950000000000003E-2</v>
      </c>
      <c r="E708">
        <v>9.4190000000000003E-3</v>
      </c>
    </row>
    <row r="709" spans="1:5" x14ac:dyDescent="0.25">
      <c r="A709">
        <v>79990</v>
      </c>
      <c r="B709">
        <v>-1.4206E-2</v>
      </c>
      <c r="C709">
        <v>1.8159999999999999E-3</v>
      </c>
      <c r="D709">
        <v>3.2885999999999999E-2</v>
      </c>
      <c r="E709">
        <v>-3.019E-3</v>
      </c>
    </row>
    <row r="710" spans="1:5" x14ac:dyDescent="0.25">
      <c r="A710">
        <v>80140</v>
      </c>
      <c r="B710">
        <v>1.9262999999999999E-2</v>
      </c>
      <c r="C710">
        <v>7.2389999999999998E-3</v>
      </c>
      <c r="D710">
        <v>1.0957E-2</v>
      </c>
      <c r="E710">
        <v>8.94E-3</v>
      </c>
    </row>
    <row r="711" spans="1:5" x14ac:dyDescent="0.25">
      <c r="A711">
        <v>80290</v>
      </c>
      <c r="B711">
        <v>-2.2820000000000002E-3</v>
      </c>
      <c r="C711">
        <v>-4.2694000000000003E-2</v>
      </c>
      <c r="D711">
        <v>2.215E-3</v>
      </c>
      <c r="E711">
        <v>-4.0220000000000004E-3</v>
      </c>
    </row>
    <row r="712" spans="1:5" x14ac:dyDescent="0.25">
      <c r="A712">
        <v>80440</v>
      </c>
      <c r="B712">
        <v>5.6490000000000004E-3</v>
      </c>
      <c r="C712">
        <v>-9.2680000000000002E-3</v>
      </c>
      <c r="D712">
        <v>-3.1412000000000002E-2</v>
      </c>
      <c r="E712">
        <v>1.1147000000000001E-2</v>
      </c>
    </row>
    <row r="713" spans="1:5" x14ac:dyDescent="0.25">
      <c r="A713">
        <v>80590</v>
      </c>
      <c r="B713">
        <v>-1.7281000000000001E-2</v>
      </c>
      <c r="C713">
        <v>-2.7869000000000001E-2</v>
      </c>
      <c r="D713">
        <v>2.4983999999999999E-2</v>
      </c>
      <c r="E713">
        <v>-1.6708000000000001E-2</v>
      </c>
    </row>
    <row r="714" spans="1:5" x14ac:dyDescent="0.25">
      <c r="A714">
        <v>80740</v>
      </c>
      <c r="B714">
        <v>7.8259999999999996E-3</v>
      </c>
      <c r="C714">
        <v>-1.3941E-2</v>
      </c>
      <c r="D714">
        <v>5.0749999999999997E-3</v>
      </c>
      <c r="E714">
        <v>1.042E-3</v>
      </c>
    </row>
    <row r="715" spans="1:5" x14ac:dyDescent="0.25">
      <c r="A715">
        <v>80890</v>
      </c>
      <c r="B715">
        <v>-1.6049999999999998E-2</v>
      </c>
      <c r="C715">
        <v>5.8441E-2</v>
      </c>
      <c r="D715">
        <v>-1.6681999999999999E-2</v>
      </c>
      <c r="E715">
        <v>9.2429999999999995E-3</v>
      </c>
    </row>
    <row r="716" spans="1:5" x14ac:dyDescent="0.25">
      <c r="A716">
        <v>81040</v>
      </c>
      <c r="B716">
        <v>3.3269E-2</v>
      </c>
      <c r="C716">
        <v>-1.884E-3</v>
      </c>
      <c r="D716">
        <v>3.4694999999999997E-2</v>
      </c>
      <c r="E716">
        <v>2.2469999999999999E-3</v>
      </c>
    </row>
    <row r="717" spans="1:5" x14ac:dyDescent="0.25">
      <c r="A717">
        <v>81190</v>
      </c>
      <c r="B717">
        <v>-9.9919999999999991E-3</v>
      </c>
      <c r="C717">
        <v>2.091E-3</v>
      </c>
      <c r="D717">
        <v>-1.9066E-2</v>
      </c>
      <c r="E717">
        <v>-7.345E-3</v>
      </c>
    </row>
    <row r="718" spans="1:5" x14ac:dyDescent="0.25">
      <c r="A718">
        <v>81340</v>
      </c>
      <c r="B718">
        <v>-7.8890000000000002E-3</v>
      </c>
      <c r="C718">
        <v>-2.7265999999999999E-2</v>
      </c>
      <c r="D718">
        <v>3.4005000000000001E-2</v>
      </c>
      <c r="E718">
        <v>-4.2812999999999997E-2</v>
      </c>
    </row>
    <row r="719" spans="1:5" x14ac:dyDescent="0.25">
      <c r="A719">
        <v>81490</v>
      </c>
      <c r="B719">
        <v>3.2131E-2</v>
      </c>
      <c r="C719">
        <v>-2.6002999999999998E-2</v>
      </c>
      <c r="D719">
        <v>4.3969999999999999E-3</v>
      </c>
      <c r="E719">
        <v>2.1711000000000001E-2</v>
      </c>
    </row>
    <row r="720" spans="1:5" x14ac:dyDescent="0.25">
      <c r="A720">
        <v>81640</v>
      </c>
      <c r="B720">
        <v>-2.2862E-2</v>
      </c>
      <c r="C720">
        <v>-4.0039999999999997E-3</v>
      </c>
      <c r="D720">
        <v>1.2305999999999999E-2</v>
      </c>
      <c r="E720">
        <v>8.3719999999999992E-3</v>
      </c>
    </row>
    <row r="721" spans="1:5" x14ac:dyDescent="0.25">
      <c r="A721">
        <v>81790</v>
      </c>
      <c r="B721">
        <v>-4.2909999999999997E-3</v>
      </c>
      <c r="C721">
        <v>-2.1800000000000001E-3</v>
      </c>
      <c r="D721">
        <v>-7.0829999999999999E-3</v>
      </c>
      <c r="E721">
        <v>-2.7681000000000001E-2</v>
      </c>
    </row>
    <row r="722" spans="1:5" x14ac:dyDescent="0.25">
      <c r="A722">
        <v>81940</v>
      </c>
      <c r="B722">
        <v>1.2019999999999999E-2</v>
      </c>
      <c r="C722">
        <v>5.6490000000000004E-3</v>
      </c>
      <c r="D722">
        <v>1.1299E-2</v>
      </c>
      <c r="E722">
        <v>1.6019999999999999E-3</v>
      </c>
    </row>
    <row r="723" spans="1:5" x14ac:dyDescent="0.25">
      <c r="A723">
        <v>82090</v>
      </c>
      <c r="B723">
        <v>-1.1627E-2</v>
      </c>
      <c r="C723">
        <v>1.2271000000000001E-2</v>
      </c>
      <c r="D723">
        <v>2.6603000000000002E-2</v>
      </c>
      <c r="E723">
        <v>1.6996000000000001E-2</v>
      </c>
    </row>
    <row r="724" spans="1:5" x14ac:dyDescent="0.25">
      <c r="A724">
        <v>82240</v>
      </c>
      <c r="B724">
        <v>5.8989E-2</v>
      </c>
      <c r="C724">
        <v>7.8460000000000005E-3</v>
      </c>
      <c r="D724">
        <v>-1.8248E-2</v>
      </c>
      <c r="E724">
        <v>-5.9379999999999997E-3</v>
      </c>
    </row>
    <row r="725" spans="1:5" x14ac:dyDescent="0.25">
      <c r="A725">
        <v>82390</v>
      </c>
      <c r="B725">
        <v>-1.4086E-2</v>
      </c>
      <c r="C725">
        <v>-2.3921000000000001E-2</v>
      </c>
      <c r="D725">
        <v>1.1117999999999999E-2</v>
      </c>
      <c r="E725">
        <v>-4.4341999999999999E-2</v>
      </c>
    </row>
    <row r="726" spans="1:5" x14ac:dyDescent="0.25">
      <c r="A726">
        <v>82540</v>
      </c>
      <c r="B726">
        <v>1.0039999999999999E-3</v>
      </c>
      <c r="C726">
        <v>5.4288999999999997E-2</v>
      </c>
      <c r="D726">
        <v>-1.8491E-2</v>
      </c>
      <c r="E726">
        <v>1.3473000000000001E-2</v>
      </c>
    </row>
    <row r="727" spans="1:5" x14ac:dyDescent="0.25">
      <c r="A727">
        <v>82690</v>
      </c>
      <c r="B727">
        <v>3.075E-3</v>
      </c>
      <c r="C727">
        <v>1.9855999999999999E-2</v>
      </c>
      <c r="D727">
        <v>2.9842E-2</v>
      </c>
      <c r="E727">
        <v>2.1669000000000001E-2</v>
      </c>
    </row>
    <row r="728" spans="1:5" x14ac:dyDescent="0.25">
      <c r="A728">
        <v>82840</v>
      </c>
      <c r="B728">
        <v>2.256E-2</v>
      </c>
      <c r="C728">
        <v>8.9029999999999995E-3</v>
      </c>
      <c r="D728">
        <v>-5.7099999999999998E-3</v>
      </c>
      <c r="E728">
        <v>9.129E-3</v>
      </c>
    </row>
    <row r="729" spans="1:5" x14ac:dyDescent="0.25">
      <c r="A729">
        <v>82990</v>
      </c>
      <c r="B729">
        <v>-3.241E-3</v>
      </c>
      <c r="C729">
        <v>-4.9259999999999998E-3</v>
      </c>
      <c r="D729">
        <v>2.4841999999999999E-2</v>
      </c>
      <c r="E729">
        <v>1.6337000000000001E-2</v>
      </c>
    </row>
    <row r="730" spans="1:5" x14ac:dyDescent="0.25">
      <c r="A730">
        <v>83140</v>
      </c>
      <c r="B730">
        <v>2.8034E-2</v>
      </c>
      <c r="C730">
        <v>-4.6983999999999998E-2</v>
      </c>
      <c r="D730">
        <v>1.8799999999999999E-4</v>
      </c>
      <c r="E730">
        <v>-3.1089999999999998E-3</v>
      </c>
    </row>
    <row r="731" spans="1:5" x14ac:dyDescent="0.25">
      <c r="A731">
        <v>83290</v>
      </c>
      <c r="B731">
        <v>-2.8003E-2</v>
      </c>
      <c r="C731">
        <v>-2.8923000000000001E-2</v>
      </c>
      <c r="D731">
        <v>-1.5328E-2</v>
      </c>
      <c r="E731">
        <v>-2.8306000000000001E-2</v>
      </c>
    </row>
    <row r="732" spans="1:5" x14ac:dyDescent="0.25">
      <c r="A732">
        <v>83440</v>
      </c>
      <c r="B732">
        <v>7.8120000000000004E-3</v>
      </c>
      <c r="C732">
        <v>-3.0006000000000001E-2</v>
      </c>
      <c r="D732">
        <v>2.9321E-2</v>
      </c>
      <c r="E732">
        <v>1.6386999999999999E-2</v>
      </c>
    </row>
    <row r="733" spans="1:5" x14ac:dyDescent="0.25">
      <c r="A733">
        <v>83590</v>
      </c>
      <c r="B733">
        <v>4.6976999999999998E-2</v>
      </c>
      <c r="C733">
        <v>8.1209999999999997E-3</v>
      </c>
      <c r="D733">
        <v>1.2326999999999999E-2</v>
      </c>
      <c r="E733">
        <v>2.7099999999999997E-4</v>
      </c>
    </row>
    <row r="734" spans="1:5" x14ac:dyDescent="0.25">
      <c r="A734">
        <v>83740</v>
      </c>
      <c r="B734">
        <v>9.1219999999999999E-3</v>
      </c>
      <c r="C734">
        <v>-3.7954000000000002E-2</v>
      </c>
      <c r="D734">
        <v>-3.7669999999999999E-3</v>
      </c>
      <c r="E734">
        <v>1.2096000000000001E-2</v>
      </c>
    </row>
    <row r="735" spans="1:5" x14ac:dyDescent="0.25">
      <c r="A735">
        <v>83890</v>
      </c>
      <c r="B735">
        <v>2.7265000000000001E-2</v>
      </c>
      <c r="C735">
        <v>1.4481000000000001E-2</v>
      </c>
      <c r="D735">
        <v>5.3953000000000001E-2</v>
      </c>
      <c r="E735">
        <v>1.3252E-2</v>
      </c>
    </row>
    <row r="736" spans="1:5" x14ac:dyDescent="0.25">
      <c r="A736">
        <v>84040</v>
      </c>
      <c r="B736">
        <v>2.3727999999999999E-2</v>
      </c>
      <c r="C736">
        <v>-7.0340000000000003E-3</v>
      </c>
      <c r="D736">
        <v>-1.173E-3</v>
      </c>
      <c r="E736">
        <v>5.8247E-2</v>
      </c>
    </row>
    <row r="737" spans="1:5" x14ac:dyDescent="0.25">
      <c r="A737">
        <v>84190</v>
      </c>
      <c r="B737">
        <v>8.7100000000000003E-4</v>
      </c>
      <c r="C737">
        <v>-2.8140999999999999E-2</v>
      </c>
      <c r="D737">
        <v>4.6127000000000001E-2</v>
      </c>
      <c r="E737">
        <v>1.2859000000000001E-2</v>
      </c>
    </row>
    <row r="738" spans="1:5" x14ac:dyDescent="0.25">
      <c r="A738">
        <v>84340</v>
      </c>
      <c r="B738">
        <v>-5.5100000000000001E-3</v>
      </c>
      <c r="C738">
        <v>-6.685E-3</v>
      </c>
      <c r="D738">
        <v>2.4739000000000001E-2</v>
      </c>
      <c r="E738">
        <v>1.7302000000000001E-2</v>
      </c>
    </row>
    <row r="739" spans="1:5" x14ac:dyDescent="0.25">
      <c r="A739">
        <v>84490</v>
      </c>
      <c r="B739">
        <v>-3.5980000000000001E-3</v>
      </c>
      <c r="C739">
        <v>1.4425E-2</v>
      </c>
      <c r="D739">
        <v>-1.0545000000000001E-2</v>
      </c>
      <c r="E739">
        <v>1.8259000000000001E-2</v>
      </c>
    </row>
    <row r="740" spans="1:5" x14ac:dyDescent="0.25">
      <c r="A740">
        <v>84640</v>
      </c>
      <c r="B740">
        <v>-7.9489999999999995E-3</v>
      </c>
      <c r="C740">
        <v>4.4720000000000003E-3</v>
      </c>
      <c r="D740">
        <v>-3.0182E-2</v>
      </c>
      <c r="E740">
        <v>2.5918E-2</v>
      </c>
    </row>
    <row r="741" spans="1:5" x14ac:dyDescent="0.25">
      <c r="A741">
        <v>84790</v>
      </c>
      <c r="B741">
        <v>4.0499999999999998E-4</v>
      </c>
      <c r="C741">
        <v>8.7670000000000005E-3</v>
      </c>
      <c r="D741">
        <v>-2.6096999999999999E-2</v>
      </c>
      <c r="E741">
        <v>3.1515000000000001E-2</v>
      </c>
    </row>
    <row r="742" spans="1:5" x14ac:dyDescent="0.25">
      <c r="A742">
        <v>84940</v>
      </c>
      <c r="B742">
        <v>-2.1580000000000002E-3</v>
      </c>
      <c r="C742">
        <v>5.9820000000000003E-3</v>
      </c>
      <c r="D742">
        <v>-2.6928000000000001E-2</v>
      </c>
      <c r="E742">
        <v>2.0067999999999999E-2</v>
      </c>
    </row>
    <row r="743" spans="1:5" x14ac:dyDescent="0.25">
      <c r="A743">
        <v>85090</v>
      </c>
      <c r="B743">
        <v>-3.0748000000000001E-2</v>
      </c>
      <c r="C743">
        <v>4.1223000000000003E-2</v>
      </c>
      <c r="D743">
        <v>4.0757000000000002E-2</v>
      </c>
      <c r="E743">
        <v>-6.1939999999999999E-3</v>
      </c>
    </row>
    <row r="744" spans="1:5" x14ac:dyDescent="0.25">
      <c r="A744">
        <v>85240</v>
      </c>
      <c r="B744">
        <v>-2.8074000000000002E-2</v>
      </c>
      <c r="C744">
        <v>-4.3200000000000001E-3</v>
      </c>
      <c r="D744">
        <v>1.6924999999999999E-2</v>
      </c>
      <c r="E744">
        <v>3.5943000000000003E-2</v>
      </c>
    </row>
    <row r="745" spans="1:5" x14ac:dyDescent="0.25">
      <c r="A745">
        <v>85390</v>
      </c>
      <c r="B745">
        <v>2.1919000000000001E-2</v>
      </c>
      <c r="C745">
        <v>-1.6861999999999999E-2</v>
      </c>
      <c r="D745">
        <v>2.0313000000000001E-2</v>
      </c>
      <c r="E745">
        <v>-1.5920000000000001E-3</v>
      </c>
    </row>
    <row r="746" spans="1:5" x14ac:dyDescent="0.25">
      <c r="A746">
        <v>85540</v>
      </c>
      <c r="B746">
        <v>-2.2665000000000001E-2</v>
      </c>
      <c r="C746">
        <v>2.5479999999999999E-3</v>
      </c>
      <c r="D746">
        <v>1.5108E-2</v>
      </c>
      <c r="E746">
        <v>7.6290000000000004E-3</v>
      </c>
    </row>
    <row r="747" spans="1:5" x14ac:dyDescent="0.25">
      <c r="A747">
        <v>85690</v>
      </c>
      <c r="B747">
        <v>3.0290000000000001E-2</v>
      </c>
      <c r="C747">
        <v>1.8829999999999999E-3</v>
      </c>
      <c r="D747">
        <v>-1.6292000000000001E-2</v>
      </c>
      <c r="E747">
        <v>2.3300999999999999E-2</v>
      </c>
    </row>
    <row r="748" spans="1:5" x14ac:dyDescent="0.25">
      <c r="A748">
        <v>85840</v>
      </c>
      <c r="B748">
        <v>5.6940000000000003E-3</v>
      </c>
      <c r="C748">
        <v>4.6700999999999999E-2</v>
      </c>
      <c r="D748">
        <v>-1.5999999999999999E-5</v>
      </c>
      <c r="E748">
        <v>-2.4333E-2</v>
      </c>
    </row>
    <row r="749" spans="1:5" x14ac:dyDescent="0.25">
      <c r="A749">
        <v>85990</v>
      </c>
      <c r="B749">
        <v>1.1464E-2</v>
      </c>
      <c r="C749">
        <v>-2.8736000000000001E-2</v>
      </c>
      <c r="D749">
        <v>-1.9508000000000001E-2</v>
      </c>
      <c r="E749">
        <v>-1.328E-2</v>
      </c>
    </row>
    <row r="750" spans="1:5" x14ac:dyDescent="0.25">
      <c r="A750">
        <v>86140</v>
      </c>
      <c r="B750">
        <v>3.8206999999999998E-2</v>
      </c>
      <c r="C750">
        <v>-2.6318000000000001E-2</v>
      </c>
      <c r="D750">
        <v>-1.1726E-2</v>
      </c>
      <c r="E750">
        <v>-1.8279E-2</v>
      </c>
    </row>
    <row r="751" spans="1:5" x14ac:dyDescent="0.25">
      <c r="A751">
        <v>86290</v>
      </c>
      <c r="B751">
        <v>-1.7198999999999999E-2</v>
      </c>
      <c r="C751">
        <v>-7.9050000000000006E-3</v>
      </c>
      <c r="D751">
        <v>-7.9880000000000003E-3</v>
      </c>
      <c r="E751">
        <v>1.6161999999999999E-2</v>
      </c>
    </row>
    <row r="752" spans="1:5" x14ac:dyDescent="0.25">
      <c r="A752">
        <v>86440</v>
      </c>
      <c r="B752">
        <v>2.2024999999999999E-2</v>
      </c>
      <c r="C752">
        <v>-2.5297E-2</v>
      </c>
      <c r="D752">
        <v>5.3055999999999999E-2</v>
      </c>
      <c r="E752">
        <v>-7.9699999999999997E-3</v>
      </c>
    </row>
    <row r="753" spans="1:5" x14ac:dyDescent="0.25">
      <c r="A753">
        <v>86590</v>
      </c>
      <c r="B753">
        <v>-1.6653000000000001E-2</v>
      </c>
      <c r="C753">
        <v>-3.6310000000000001E-3</v>
      </c>
      <c r="D753">
        <v>-3.3430000000000001E-3</v>
      </c>
      <c r="E753">
        <v>-5.8589999999999996E-3</v>
      </c>
    </row>
    <row r="754" spans="1:5" x14ac:dyDescent="0.25">
      <c r="A754">
        <v>86740</v>
      </c>
      <c r="B754">
        <v>5.0109999999999998E-3</v>
      </c>
      <c r="C754">
        <v>1.2588E-2</v>
      </c>
      <c r="D754">
        <v>-9.7940000000000006E-3</v>
      </c>
      <c r="E754">
        <v>-1.5834000000000001E-2</v>
      </c>
    </row>
    <row r="755" spans="1:5" x14ac:dyDescent="0.25">
      <c r="A755">
        <v>86890</v>
      </c>
      <c r="B755">
        <v>3.9595999999999999E-2</v>
      </c>
      <c r="C755">
        <v>2.1475000000000001E-2</v>
      </c>
      <c r="D755">
        <v>3.4439999999999998E-2</v>
      </c>
      <c r="E755">
        <v>1.3638000000000001E-2</v>
      </c>
    </row>
    <row r="756" spans="1:5" x14ac:dyDescent="0.25">
      <c r="A756">
        <v>87040</v>
      </c>
      <c r="B756">
        <v>9.1000000000000004E-3</v>
      </c>
      <c r="C756">
        <v>-2.4938999999999999E-2</v>
      </c>
      <c r="D756">
        <v>2.5742999999999999E-2</v>
      </c>
      <c r="E756">
        <v>-2.1739000000000001E-2</v>
      </c>
    </row>
    <row r="757" spans="1:5" x14ac:dyDescent="0.25">
      <c r="A757">
        <v>87190</v>
      </c>
      <c r="B757">
        <v>2.8024E-2</v>
      </c>
      <c r="C757">
        <v>-9.9989999999999992E-3</v>
      </c>
      <c r="D757">
        <v>8.2039999999999995E-3</v>
      </c>
      <c r="E757">
        <v>-2.6468999999999999E-2</v>
      </c>
    </row>
    <row r="758" spans="1:5" x14ac:dyDescent="0.25">
      <c r="A758">
        <v>87340</v>
      </c>
      <c r="B758">
        <v>1.402E-3</v>
      </c>
      <c r="C758">
        <v>1.4982000000000001E-2</v>
      </c>
      <c r="D758">
        <v>1.3181E-2</v>
      </c>
      <c r="E758">
        <v>1.4522999999999999E-2</v>
      </c>
    </row>
    <row r="759" spans="1:5" x14ac:dyDescent="0.25">
      <c r="A759">
        <v>87490</v>
      </c>
      <c r="B759">
        <v>4.6499999999999996E-3</v>
      </c>
      <c r="C759">
        <v>3.5139999999999998E-2</v>
      </c>
      <c r="D759">
        <v>1.7210000000000001E-3</v>
      </c>
      <c r="E759">
        <v>-1.4274999999999999E-2</v>
      </c>
    </row>
    <row r="760" spans="1:5" x14ac:dyDescent="0.25">
      <c r="A760">
        <v>87640</v>
      </c>
      <c r="B760">
        <v>-3.5242999999999997E-2</v>
      </c>
      <c r="C760">
        <v>-2.0660000000000001E-3</v>
      </c>
      <c r="D760">
        <v>-3.3289999999999999E-3</v>
      </c>
      <c r="E760">
        <v>-2.8296999999999999E-2</v>
      </c>
    </row>
    <row r="761" spans="1:5" x14ac:dyDescent="0.25">
      <c r="A761">
        <v>87790</v>
      </c>
      <c r="B761">
        <v>-1.9713000000000001E-2</v>
      </c>
      <c r="C761">
        <v>-2.3567999999999999E-2</v>
      </c>
      <c r="D761">
        <v>-3.5171000000000001E-2</v>
      </c>
      <c r="E761">
        <v>-2.6459999999999999E-3</v>
      </c>
    </row>
    <row r="762" spans="1:5" x14ac:dyDescent="0.25">
      <c r="A762">
        <v>87940</v>
      </c>
      <c r="B762">
        <v>2.6210000000000001E-3</v>
      </c>
      <c r="C762">
        <v>2.9956E-2</v>
      </c>
      <c r="D762">
        <v>-1.3176E-2</v>
      </c>
      <c r="E762">
        <v>-1.8811000000000001E-2</v>
      </c>
    </row>
    <row r="763" spans="1:5" x14ac:dyDescent="0.25">
      <c r="A763">
        <v>88090</v>
      </c>
      <c r="B763">
        <v>-5.4539999999999996E-3</v>
      </c>
      <c r="C763">
        <v>8.5590000000000006E-3</v>
      </c>
      <c r="D763">
        <v>2.32E-3</v>
      </c>
      <c r="E763">
        <v>6.5830000000000003E-3</v>
      </c>
    </row>
    <row r="764" spans="1:5" x14ac:dyDescent="0.25">
      <c r="A764">
        <v>88240</v>
      </c>
      <c r="B764">
        <v>2.3809999999999999E-3</v>
      </c>
      <c r="C764">
        <v>-5.339E-3</v>
      </c>
      <c r="D764">
        <v>-3.9522000000000002E-2</v>
      </c>
      <c r="E764">
        <v>7.4920000000000004E-3</v>
      </c>
    </row>
    <row r="765" spans="1:5" x14ac:dyDescent="0.25">
      <c r="A765">
        <v>88390</v>
      </c>
      <c r="B765">
        <v>1.4034E-2</v>
      </c>
      <c r="C765">
        <v>-3.1209000000000001E-2</v>
      </c>
      <c r="D765">
        <v>-3.2506E-2</v>
      </c>
      <c r="E765">
        <v>-1.4808999999999999E-2</v>
      </c>
    </row>
    <row r="766" spans="1:5" x14ac:dyDescent="0.25">
      <c r="A766">
        <v>88540</v>
      </c>
      <c r="B766">
        <v>-8.9630000000000005E-3</v>
      </c>
      <c r="C766">
        <v>1.6472000000000001E-2</v>
      </c>
      <c r="D766">
        <v>-1.0678E-2</v>
      </c>
      <c r="E766">
        <v>-3.5406E-2</v>
      </c>
    </row>
    <row r="767" spans="1:5" x14ac:dyDescent="0.25">
      <c r="A767">
        <v>88690</v>
      </c>
      <c r="B767">
        <v>1.4014E-2</v>
      </c>
      <c r="C767">
        <v>1.1356E-2</v>
      </c>
      <c r="D767">
        <v>8.7069999999999995E-3</v>
      </c>
      <c r="E767">
        <v>6.071E-3</v>
      </c>
    </row>
    <row r="768" spans="1:5" x14ac:dyDescent="0.25">
      <c r="A768">
        <v>88840</v>
      </c>
      <c r="B768">
        <v>-1.6659E-2</v>
      </c>
      <c r="C768">
        <v>2.2178E-2</v>
      </c>
      <c r="D768">
        <v>5.1774000000000001E-2</v>
      </c>
      <c r="E768">
        <v>-1.8041999999999999E-2</v>
      </c>
    </row>
    <row r="769" spans="1:5" x14ac:dyDescent="0.25">
      <c r="A769">
        <v>88990</v>
      </c>
      <c r="B769">
        <v>9.2110000000000004E-3</v>
      </c>
      <c r="C769">
        <v>-1.4662E-2</v>
      </c>
      <c r="D769">
        <v>-1.5543E-2</v>
      </c>
      <c r="E769">
        <v>1.9217999999999999E-2</v>
      </c>
    </row>
    <row r="770" spans="1:5" x14ac:dyDescent="0.25">
      <c r="A770">
        <v>89140</v>
      </c>
      <c r="B770">
        <v>-1.5148999999999999E-2</v>
      </c>
      <c r="C770">
        <v>1.3147000000000001E-2</v>
      </c>
      <c r="D770">
        <v>-8.2190000000000006E-3</v>
      </c>
      <c r="E770">
        <v>9.0539999999999995E-3</v>
      </c>
    </row>
    <row r="771" spans="1:5" x14ac:dyDescent="0.25">
      <c r="A771">
        <v>89290</v>
      </c>
      <c r="B771">
        <v>-1.5949999999999999E-2</v>
      </c>
      <c r="C771">
        <v>1.1387E-2</v>
      </c>
      <c r="D771">
        <v>1.4173E-2</v>
      </c>
      <c r="E771">
        <v>1.7826000000000002E-2</v>
      </c>
    </row>
    <row r="772" spans="1:5" x14ac:dyDescent="0.25">
      <c r="A772">
        <v>89440</v>
      </c>
      <c r="B772">
        <v>2.9580000000000001E-3</v>
      </c>
      <c r="C772">
        <v>1.9786000000000002E-2</v>
      </c>
      <c r="D772">
        <v>6.1890000000000001E-3</v>
      </c>
      <c r="E772">
        <v>-3.467E-3</v>
      </c>
    </row>
    <row r="773" spans="1:5" x14ac:dyDescent="0.25">
      <c r="A773">
        <v>89590</v>
      </c>
      <c r="B773">
        <v>-9.9579999999999998E-3</v>
      </c>
      <c r="C773">
        <v>-6.9620000000000003E-3</v>
      </c>
      <c r="D773">
        <v>9.0489999999999998E-3</v>
      </c>
      <c r="E773">
        <v>1.7992000000000001E-2</v>
      </c>
    </row>
    <row r="774" spans="1:5" x14ac:dyDescent="0.25">
      <c r="A774">
        <v>89740</v>
      </c>
      <c r="B774">
        <v>-3.1586999999999997E-2</v>
      </c>
      <c r="C774">
        <v>-1.2866000000000001E-2</v>
      </c>
      <c r="D774">
        <v>-5.6420000000000003E-3</v>
      </c>
      <c r="E774">
        <v>-2.2395000000000002E-2</v>
      </c>
    </row>
    <row r="775" spans="1:5" x14ac:dyDescent="0.25">
      <c r="A775">
        <v>89890</v>
      </c>
      <c r="B775">
        <v>-2.6242999999999999E-2</v>
      </c>
      <c r="C775">
        <v>3.0438E-2</v>
      </c>
      <c r="D775">
        <v>-2.6891000000000002E-2</v>
      </c>
      <c r="E775">
        <v>-2.6440000000000001E-3</v>
      </c>
    </row>
    <row r="776" spans="1:5" x14ac:dyDescent="0.25">
      <c r="A776">
        <v>90040</v>
      </c>
      <c r="B776">
        <v>-2.8898E-2</v>
      </c>
      <c r="C776">
        <v>6.6810000000000003E-3</v>
      </c>
      <c r="D776">
        <v>3.5610000000000003E-2</v>
      </c>
      <c r="E776">
        <v>-5.9760000000000004E-3</v>
      </c>
    </row>
    <row r="777" spans="1:5" x14ac:dyDescent="0.25">
      <c r="A777">
        <v>90190</v>
      </c>
      <c r="B777">
        <v>-3.7019000000000003E-2</v>
      </c>
      <c r="C777">
        <v>1.2999999999999999E-4</v>
      </c>
      <c r="D777">
        <v>-2.3077E-2</v>
      </c>
      <c r="E777">
        <v>5.692E-3</v>
      </c>
    </row>
    <row r="778" spans="1:5" x14ac:dyDescent="0.25">
      <c r="A778">
        <v>90340</v>
      </c>
      <c r="B778">
        <v>1.0293999999999999E-2</v>
      </c>
      <c r="C778">
        <v>-2.2654000000000001E-2</v>
      </c>
      <c r="D778">
        <v>1.4999999999999999E-2</v>
      </c>
      <c r="E778">
        <v>-4.986E-3</v>
      </c>
    </row>
    <row r="779" spans="1:5" x14ac:dyDescent="0.25">
      <c r="A779">
        <v>90490</v>
      </c>
      <c r="B779">
        <v>1.8953000000000001E-2</v>
      </c>
      <c r="C779">
        <v>-2.8101000000000001E-2</v>
      </c>
      <c r="D779">
        <v>1.6319E-2</v>
      </c>
      <c r="E779">
        <v>6.7784999999999998E-2</v>
      </c>
    </row>
    <row r="780" spans="1:5" x14ac:dyDescent="0.25">
      <c r="A780">
        <v>90640</v>
      </c>
      <c r="B780">
        <v>-1.7117E-2</v>
      </c>
      <c r="C780">
        <v>1.7069000000000001E-2</v>
      </c>
      <c r="D780">
        <v>4.0620999999999997E-2</v>
      </c>
      <c r="E780">
        <v>7.5690000000000002E-3</v>
      </c>
    </row>
    <row r="781" spans="1:5" x14ac:dyDescent="0.25">
      <c r="A781">
        <v>90790</v>
      </c>
      <c r="B781">
        <v>4.3930000000000002E-3</v>
      </c>
      <c r="C781">
        <v>5.6690000000000004E-3</v>
      </c>
      <c r="D781">
        <v>4.2659999999999998E-3</v>
      </c>
      <c r="E781">
        <v>1.5618E-2</v>
      </c>
    </row>
    <row r="782" spans="1:5" x14ac:dyDescent="0.25">
      <c r="A782">
        <v>90940</v>
      </c>
      <c r="B782">
        <v>3.7735999999999999E-2</v>
      </c>
      <c r="C782">
        <v>2.0558E-2</v>
      </c>
      <c r="D782">
        <v>-3.2316999999999999E-2</v>
      </c>
      <c r="E782">
        <v>2.7820000000000002E-3</v>
      </c>
    </row>
    <row r="783" spans="1:5" x14ac:dyDescent="0.25">
      <c r="A783">
        <v>91090</v>
      </c>
      <c r="B783">
        <v>-1.0770999999999999E-2</v>
      </c>
      <c r="C783">
        <v>8.4960000000000001E-3</v>
      </c>
      <c r="D783">
        <v>-1.9904000000000002E-2</v>
      </c>
      <c r="E783">
        <v>-1.2586E-2</v>
      </c>
    </row>
    <row r="784" spans="1:5" x14ac:dyDescent="0.25">
      <c r="A784">
        <v>91240</v>
      </c>
      <c r="B784">
        <v>-2.1174999999999999E-2</v>
      </c>
      <c r="C784">
        <v>7.3429999999999997E-3</v>
      </c>
      <c r="D784">
        <v>-4.8780000000000004E-3</v>
      </c>
      <c r="E784">
        <v>-4.3600000000000003E-4</v>
      </c>
    </row>
    <row r="785" spans="1:5" x14ac:dyDescent="0.25">
      <c r="A785">
        <v>91390</v>
      </c>
      <c r="B785">
        <v>1.864E-2</v>
      </c>
      <c r="C785">
        <v>-1.6834999999999999E-2</v>
      </c>
      <c r="D785">
        <v>-2.4815E-2</v>
      </c>
      <c r="E785">
        <v>-9.1330000000000005E-3</v>
      </c>
    </row>
    <row r="786" spans="1:5" x14ac:dyDescent="0.25">
      <c r="A786">
        <v>91540</v>
      </c>
      <c r="B786">
        <v>-2.6773000000000002E-2</v>
      </c>
      <c r="C786">
        <v>-4.3940000000000003E-3</v>
      </c>
      <c r="D786">
        <v>-3.0404E-2</v>
      </c>
      <c r="E786">
        <v>-2.8049000000000001E-2</v>
      </c>
    </row>
    <row r="787" spans="1:5" x14ac:dyDescent="0.25">
      <c r="A787">
        <v>91690</v>
      </c>
      <c r="B787">
        <v>-4.2030999999999999E-2</v>
      </c>
      <c r="C787">
        <v>3.2240999999999999E-2</v>
      </c>
      <c r="D787">
        <v>1.5041000000000001E-2</v>
      </c>
      <c r="E787">
        <v>9.3199999999999999E-4</v>
      </c>
    </row>
    <row r="788" spans="1:5" x14ac:dyDescent="0.25">
      <c r="A788">
        <v>91840</v>
      </c>
      <c r="B788">
        <v>-9.3600000000000003E-3</v>
      </c>
      <c r="C788">
        <v>-2.5209999999999998E-3</v>
      </c>
      <c r="D788">
        <v>5.0540000000000003E-3</v>
      </c>
      <c r="E788">
        <v>3.9430000000000003E-3</v>
      </c>
    </row>
    <row r="789" spans="1:5" x14ac:dyDescent="0.25">
      <c r="A789">
        <v>91990</v>
      </c>
      <c r="B789">
        <v>-2.8389999999999999E-2</v>
      </c>
      <c r="C789">
        <v>-1.3396999999999999E-2</v>
      </c>
      <c r="D789">
        <v>2.7669999999999999E-3</v>
      </c>
      <c r="E789">
        <v>1.7260000000000001E-3</v>
      </c>
    </row>
    <row r="790" spans="1:5" x14ac:dyDescent="0.25">
      <c r="A790">
        <v>92140</v>
      </c>
      <c r="B790">
        <v>1.4246999999999999E-2</v>
      </c>
      <c r="C790">
        <v>-3.7850000000000002E-3</v>
      </c>
      <c r="D790">
        <v>-1.1511E-2</v>
      </c>
      <c r="E790">
        <v>2.0476000000000001E-2</v>
      </c>
    </row>
    <row r="791" spans="1:5" x14ac:dyDescent="0.25">
      <c r="A791">
        <v>92290</v>
      </c>
      <c r="B791">
        <v>-1.4741000000000001E-2</v>
      </c>
      <c r="C791">
        <v>2.4910000000000002E-2</v>
      </c>
      <c r="D791">
        <v>1.2137E-2</v>
      </c>
      <c r="E791">
        <v>-1.5637000000000002E-2</v>
      </c>
    </row>
    <row r="792" spans="1:5" x14ac:dyDescent="0.25">
      <c r="A792">
        <v>92440</v>
      </c>
      <c r="B792">
        <v>3.2957E-2</v>
      </c>
      <c r="C792">
        <v>-2.1392000000000001E-2</v>
      </c>
      <c r="D792">
        <v>2.3141999999999999E-2</v>
      </c>
      <c r="E792">
        <v>-5.1927000000000001E-2</v>
      </c>
    </row>
    <row r="793" spans="1:5" x14ac:dyDescent="0.25">
      <c r="A793">
        <v>92590</v>
      </c>
      <c r="B793">
        <v>-7.7609999999999997E-3</v>
      </c>
      <c r="C793">
        <v>-7.4989999999999996E-3</v>
      </c>
      <c r="D793">
        <v>-1.2787E-2</v>
      </c>
      <c r="E793">
        <v>-2.6169000000000001E-2</v>
      </c>
    </row>
    <row r="794" spans="1:5" x14ac:dyDescent="0.25">
      <c r="A794">
        <v>92740</v>
      </c>
      <c r="B794">
        <v>2.2139999999999998E-3</v>
      </c>
      <c r="C794">
        <v>-2.5898000000000001E-2</v>
      </c>
      <c r="D794">
        <v>-2.4833999999999998E-2</v>
      </c>
      <c r="E794">
        <v>1.1471E-2</v>
      </c>
    </row>
    <row r="795" spans="1:5" x14ac:dyDescent="0.25">
      <c r="A795">
        <v>92890</v>
      </c>
      <c r="B795">
        <v>-2.0403000000000001E-2</v>
      </c>
      <c r="C795">
        <v>2.2985999999999999E-2</v>
      </c>
      <c r="D795">
        <v>5.8589999999999996E-3</v>
      </c>
      <c r="E795">
        <v>-8.5050000000000004E-3</v>
      </c>
    </row>
    <row r="796" spans="1:5" x14ac:dyDescent="0.25">
      <c r="A796">
        <v>93040</v>
      </c>
      <c r="B796">
        <v>-2.2620000000000001E-2</v>
      </c>
      <c r="C796">
        <v>-3.0523999999999999E-2</v>
      </c>
      <c r="D796">
        <v>1.3140000000000001E-3</v>
      </c>
      <c r="E796">
        <v>4.5950000000000001E-3</v>
      </c>
    </row>
    <row r="797" spans="1:5" x14ac:dyDescent="0.25">
      <c r="A797">
        <v>93190</v>
      </c>
      <c r="B797">
        <v>5.6383000000000003E-2</v>
      </c>
      <c r="C797">
        <v>2.14E-3</v>
      </c>
      <c r="D797">
        <v>-5.8120000000000003E-3</v>
      </c>
      <c r="E797">
        <v>-2.1270000000000001E-2</v>
      </c>
    </row>
    <row r="798" spans="1:5" x14ac:dyDescent="0.25">
      <c r="A798">
        <v>93340</v>
      </c>
      <c r="B798">
        <v>-1.3034E-2</v>
      </c>
      <c r="C798">
        <v>1.1792E-2</v>
      </c>
      <c r="D798">
        <v>3.0164E-2</v>
      </c>
      <c r="E798">
        <v>-1.4874E-2</v>
      </c>
    </row>
    <row r="799" spans="1:5" x14ac:dyDescent="0.25">
      <c r="A799">
        <v>93490</v>
      </c>
      <c r="B799">
        <v>-1.2341E-2</v>
      </c>
      <c r="C799">
        <v>1.8193000000000001E-2</v>
      </c>
      <c r="D799">
        <v>3.0112E-2</v>
      </c>
      <c r="E799">
        <v>1.2484E-2</v>
      </c>
    </row>
    <row r="800" spans="1:5" x14ac:dyDescent="0.25">
      <c r="A800">
        <v>93640</v>
      </c>
      <c r="B800">
        <v>-5.2950000000000002E-3</v>
      </c>
      <c r="C800">
        <v>-2.5856000000000001E-2</v>
      </c>
      <c r="D800">
        <v>-1.6912E-2</v>
      </c>
      <c r="E800">
        <v>-1.2492E-2</v>
      </c>
    </row>
    <row r="801" spans="1:5" x14ac:dyDescent="0.25">
      <c r="A801">
        <v>93790</v>
      </c>
      <c r="B801">
        <v>-3.3679000000000001E-2</v>
      </c>
      <c r="C801">
        <v>-2.2237E-2</v>
      </c>
      <c r="D801">
        <v>-6.4000000000000003E-3</v>
      </c>
      <c r="E801">
        <v>-5.0222000000000003E-2</v>
      </c>
    </row>
    <row r="802" spans="1:5" x14ac:dyDescent="0.25">
      <c r="A802">
        <v>93940</v>
      </c>
      <c r="B802">
        <v>8.5920000000000007E-3</v>
      </c>
      <c r="C802">
        <v>-7.443E-3</v>
      </c>
      <c r="D802">
        <v>-3.6484000000000003E-2</v>
      </c>
      <c r="E802">
        <v>1.4345999999999999E-2</v>
      </c>
    </row>
    <row r="803" spans="1:5" x14ac:dyDescent="0.25">
      <c r="A803">
        <v>94090</v>
      </c>
      <c r="B803">
        <v>2.9812000000000002E-2</v>
      </c>
      <c r="C803">
        <v>-2.6771E-2</v>
      </c>
      <c r="D803">
        <v>-7.7590000000000003E-3</v>
      </c>
      <c r="E803">
        <v>1.9074000000000001E-2</v>
      </c>
    </row>
    <row r="804" spans="1:5" x14ac:dyDescent="0.25">
      <c r="A804">
        <v>94240</v>
      </c>
      <c r="B804">
        <v>3.6645999999999998E-2</v>
      </c>
      <c r="C804">
        <v>2.6436000000000001E-2</v>
      </c>
      <c r="D804">
        <v>2.1617000000000001E-2</v>
      </c>
      <c r="E804">
        <v>-3.6491999999999997E-2</v>
      </c>
    </row>
    <row r="805" spans="1:5" x14ac:dyDescent="0.25">
      <c r="A805">
        <v>94390</v>
      </c>
      <c r="B805">
        <v>1.5291000000000001E-2</v>
      </c>
      <c r="C805">
        <v>1.6354E-2</v>
      </c>
      <c r="D805">
        <v>2.5295000000000002E-2</v>
      </c>
      <c r="E805">
        <v>-6.7099999999999998E-3</v>
      </c>
    </row>
    <row r="806" spans="1:5" x14ac:dyDescent="0.25">
      <c r="A806">
        <v>94540</v>
      </c>
      <c r="B806">
        <v>-4.2681999999999998E-2</v>
      </c>
      <c r="C806">
        <v>1.2921E-2</v>
      </c>
      <c r="D806">
        <v>3.7783999999999998E-2</v>
      </c>
      <c r="E806">
        <v>-3.4812999999999997E-2</v>
      </c>
    </row>
    <row r="807" spans="1:5" x14ac:dyDescent="0.25">
      <c r="A807">
        <v>94690</v>
      </c>
      <c r="B807">
        <v>-1.653E-3</v>
      </c>
      <c r="C807">
        <v>-8.7880000000000007E-3</v>
      </c>
      <c r="D807">
        <v>9.2569999999999996E-3</v>
      </c>
      <c r="E807">
        <v>1.4499E-2</v>
      </c>
    </row>
    <row r="808" spans="1:5" x14ac:dyDescent="0.25">
      <c r="A808">
        <v>94840</v>
      </c>
      <c r="B808">
        <v>2.5270000000000002E-3</v>
      </c>
      <c r="C808">
        <v>-8.2509999999999997E-3</v>
      </c>
      <c r="D808">
        <v>-1.1464E-2</v>
      </c>
      <c r="E808">
        <v>4.2387000000000001E-2</v>
      </c>
    </row>
    <row r="809" spans="1:5" x14ac:dyDescent="0.25">
      <c r="A809">
        <v>94990</v>
      </c>
      <c r="B809">
        <v>-6.7790000000000003E-3</v>
      </c>
      <c r="C809">
        <v>-1.2772E-2</v>
      </c>
      <c r="D809">
        <v>2.7774E-2</v>
      </c>
      <c r="E809">
        <v>7.8820000000000001E-3</v>
      </c>
    </row>
    <row r="810" spans="1:5" x14ac:dyDescent="0.25">
      <c r="A810">
        <v>95140</v>
      </c>
      <c r="B810">
        <v>-3.3048000000000001E-2</v>
      </c>
      <c r="C810">
        <v>-2.5107000000000001E-2</v>
      </c>
      <c r="D810">
        <v>5.045E-3</v>
      </c>
      <c r="E810">
        <v>1.0288E-2</v>
      </c>
    </row>
    <row r="811" spans="1:5" x14ac:dyDescent="0.25">
      <c r="A811">
        <v>95290</v>
      </c>
      <c r="B811">
        <v>8.0300000000000007E-3</v>
      </c>
      <c r="C811">
        <v>-2.8077999999999999E-2</v>
      </c>
      <c r="D811">
        <v>7.0889999999999998E-3</v>
      </c>
      <c r="E811">
        <v>-2.5333999999999999E-2</v>
      </c>
    </row>
    <row r="812" spans="1:5" x14ac:dyDescent="0.25">
      <c r="A812">
        <v>95440</v>
      </c>
      <c r="B812">
        <v>5.5409999999999999E-3</v>
      </c>
      <c r="C812">
        <v>-3.5546000000000001E-2</v>
      </c>
      <c r="D812">
        <v>1.6182999999999999E-2</v>
      </c>
      <c r="E812">
        <v>-2.2841E-2</v>
      </c>
    </row>
    <row r="813" spans="1:5" x14ac:dyDescent="0.25">
      <c r="A813">
        <v>95590</v>
      </c>
      <c r="B813">
        <v>7.3300000000000004E-4</v>
      </c>
      <c r="C813">
        <v>1.1183E-2</v>
      </c>
      <c r="D813">
        <v>3.6756999999999998E-2</v>
      </c>
      <c r="E813">
        <v>9.2919999999999999E-3</v>
      </c>
    </row>
    <row r="814" spans="1:5" x14ac:dyDescent="0.25">
      <c r="A814">
        <v>95740</v>
      </c>
      <c r="B814">
        <v>1.1053E-2</v>
      </c>
      <c r="C814">
        <v>-1.993E-3</v>
      </c>
      <c r="D814">
        <v>3.6717E-2</v>
      </c>
      <c r="E814">
        <v>2.8809999999999999E-3</v>
      </c>
    </row>
    <row r="815" spans="1:5" x14ac:dyDescent="0.25">
      <c r="A815">
        <v>95890</v>
      </c>
      <c r="B815">
        <v>-2.4951000000000001E-2</v>
      </c>
      <c r="C815">
        <v>1.095E-2</v>
      </c>
      <c r="D815">
        <v>2.0709999999999999E-2</v>
      </c>
      <c r="E815">
        <v>2.1930000000000001E-3</v>
      </c>
    </row>
    <row r="816" spans="1:5" x14ac:dyDescent="0.25">
      <c r="A816">
        <v>96040</v>
      </c>
      <c r="B816">
        <v>-7.3359999999999996E-3</v>
      </c>
      <c r="C816">
        <v>-7.4900000000000001E-3</v>
      </c>
      <c r="D816">
        <v>4.0937000000000001E-2</v>
      </c>
      <c r="E816">
        <v>6.3200000000000001E-3</v>
      </c>
    </row>
    <row r="817" spans="1:5" x14ac:dyDescent="0.25">
      <c r="A817">
        <v>96190</v>
      </c>
      <c r="B817">
        <v>-2.5713E-2</v>
      </c>
      <c r="C817">
        <v>-3.1522000000000001E-2</v>
      </c>
      <c r="D817">
        <v>1.7679E-2</v>
      </c>
      <c r="E817">
        <v>-3.1050000000000001E-2</v>
      </c>
    </row>
    <row r="818" spans="1:5" x14ac:dyDescent="0.25">
      <c r="A818">
        <v>96340</v>
      </c>
      <c r="B818">
        <v>5.1710000000000002E-3</v>
      </c>
      <c r="C818">
        <v>-2.9943000000000001E-2</v>
      </c>
      <c r="D818">
        <v>-5.3210000000000002E-3</v>
      </c>
      <c r="E818">
        <v>3.7245E-2</v>
      </c>
    </row>
    <row r="819" spans="1:5" x14ac:dyDescent="0.25">
      <c r="A819">
        <v>96490</v>
      </c>
      <c r="B819">
        <v>6.7429999999999999E-3</v>
      </c>
      <c r="C819">
        <v>1.5927E-2</v>
      </c>
      <c r="D819">
        <v>7.9349999999999993E-3</v>
      </c>
      <c r="E819">
        <v>1.3958999999999999E-2</v>
      </c>
    </row>
    <row r="820" spans="1:5" x14ac:dyDescent="0.25">
      <c r="A820">
        <v>96640</v>
      </c>
      <c r="B820">
        <v>-3.5341999999999998E-2</v>
      </c>
      <c r="C820">
        <v>1.9605000000000001E-2</v>
      </c>
      <c r="D820">
        <v>-1.6326E-2</v>
      </c>
      <c r="E820">
        <v>2.0656999999999998E-2</v>
      </c>
    </row>
    <row r="821" spans="1:5" x14ac:dyDescent="0.25">
      <c r="A821">
        <v>96790</v>
      </c>
      <c r="B821">
        <v>9.5209999999999999E-3</v>
      </c>
      <c r="C821">
        <v>2.284E-3</v>
      </c>
      <c r="D821">
        <v>-1.7850000000000001E-2</v>
      </c>
      <c r="E821">
        <v>-2.7073E-2</v>
      </c>
    </row>
    <row r="822" spans="1:5" x14ac:dyDescent="0.25">
      <c r="A822">
        <v>96940</v>
      </c>
      <c r="B822">
        <v>-2.12E-2</v>
      </c>
      <c r="C822">
        <v>2.3602999999999999E-2</v>
      </c>
      <c r="D822">
        <v>-1.4160000000000001E-2</v>
      </c>
      <c r="E822">
        <v>-5.8E-4</v>
      </c>
    </row>
    <row r="823" spans="1:5" x14ac:dyDescent="0.25">
      <c r="A823">
        <v>97090</v>
      </c>
      <c r="B823">
        <v>1.5125E-2</v>
      </c>
      <c r="C823">
        <v>3.7039000000000002E-2</v>
      </c>
      <c r="D823">
        <v>-3.8549999999999999E-3</v>
      </c>
      <c r="E823">
        <v>1.5535E-2</v>
      </c>
    </row>
    <row r="824" spans="1:5" x14ac:dyDescent="0.25">
      <c r="A824">
        <v>97240</v>
      </c>
      <c r="B824">
        <v>-9.5960000000000004E-3</v>
      </c>
      <c r="C824">
        <v>2.6069999999999999E-2</v>
      </c>
      <c r="D824">
        <v>2.7890999999999999E-2</v>
      </c>
      <c r="E824">
        <v>3.3728000000000001E-2</v>
      </c>
    </row>
    <row r="825" spans="1:5" x14ac:dyDescent="0.25">
      <c r="A825">
        <v>97390</v>
      </c>
      <c r="B825">
        <v>1.3662000000000001E-2</v>
      </c>
      <c r="C825">
        <v>1.4992999999999999E-2</v>
      </c>
      <c r="D825">
        <v>1.0192E-2</v>
      </c>
      <c r="E825">
        <v>8.4180000000000001E-3</v>
      </c>
    </row>
    <row r="826" spans="1:5" x14ac:dyDescent="0.25">
      <c r="A826">
        <v>97540</v>
      </c>
      <c r="B826">
        <v>-2.2120999999999998E-2</v>
      </c>
      <c r="C826">
        <v>-3.5720000000000001E-3</v>
      </c>
      <c r="D826">
        <v>1.6854000000000001E-2</v>
      </c>
      <c r="E826">
        <v>2.4015000000000002E-2</v>
      </c>
    </row>
    <row r="827" spans="1:5" x14ac:dyDescent="0.25">
      <c r="A827">
        <v>97690</v>
      </c>
      <c r="B827">
        <v>2.9169E-2</v>
      </c>
      <c r="C827">
        <v>-5.0239999999999998E-3</v>
      </c>
      <c r="D827">
        <v>-9.7459999999999995E-3</v>
      </c>
      <c r="E827">
        <v>-7.5979999999999997E-3</v>
      </c>
    </row>
    <row r="828" spans="1:5" x14ac:dyDescent="0.25">
      <c r="A828">
        <v>97840</v>
      </c>
      <c r="B828">
        <v>4.3660000000000001E-3</v>
      </c>
      <c r="C828">
        <v>9.6480000000000003E-3</v>
      </c>
      <c r="D828">
        <v>2.3470000000000001E-2</v>
      </c>
      <c r="E828">
        <v>-3.1074000000000001E-2</v>
      </c>
    </row>
    <row r="829" spans="1:5" x14ac:dyDescent="0.25">
      <c r="A829">
        <v>97990</v>
      </c>
      <c r="B829">
        <v>5.7809999999999997E-3</v>
      </c>
      <c r="C829">
        <v>7.4130000000000003E-3</v>
      </c>
      <c r="D829">
        <v>2.8539999999999999E-2</v>
      </c>
      <c r="E829">
        <v>1.6521000000000001E-2</v>
      </c>
    </row>
    <row r="830" spans="1:5" x14ac:dyDescent="0.25">
      <c r="A830">
        <v>98140</v>
      </c>
      <c r="B830">
        <v>-6.4130000000000003E-3</v>
      </c>
      <c r="C830">
        <v>7.9170000000000004E-3</v>
      </c>
      <c r="D830">
        <v>3.3449E-2</v>
      </c>
      <c r="E830">
        <v>6.1380000000000002E-3</v>
      </c>
    </row>
    <row r="831" spans="1:5" x14ac:dyDescent="0.25">
      <c r="A831">
        <v>98290</v>
      </c>
      <c r="B831">
        <v>3.8761999999999998E-2</v>
      </c>
      <c r="C831">
        <v>-2.9559999999999999E-3</v>
      </c>
      <c r="D831">
        <v>1.8831000000000001E-2</v>
      </c>
      <c r="E831">
        <v>-2.1666999999999999E-2</v>
      </c>
    </row>
    <row r="832" spans="1:5" x14ac:dyDescent="0.25">
      <c r="A832">
        <v>98440</v>
      </c>
      <c r="B832">
        <v>2.4279999999999999E-2</v>
      </c>
      <c r="C832">
        <v>1.2932000000000001E-2</v>
      </c>
      <c r="D832">
        <v>-1.1714E-2</v>
      </c>
      <c r="E832">
        <v>1.0093E-2</v>
      </c>
    </row>
    <row r="833" spans="1:5" x14ac:dyDescent="0.25">
      <c r="A833">
        <v>98590</v>
      </c>
      <c r="B833">
        <v>1.0116E-2</v>
      </c>
      <c r="C833">
        <v>3.9329999999999999E-3</v>
      </c>
      <c r="D833">
        <v>-8.1899999999999996E-4</v>
      </c>
      <c r="E833">
        <v>-2.3227999999999999E-2</v>
      </c>
    </row>
    <row r="834" spans="1:5" x14ac:dyDescent="0.25">
      <c r="A834">
        <v>98740</v>
      </c>
      <c r="B834">
        <v>-7.7390000000000002E-3</v>
      </c>
      <c r="C834">
        <v>-9.1160000000000008E-3</v>
      </c>
      <c r="D834">
        <v>1.0052999999999999E-2</v>
      </c>
      <c r="E834">
        <v>-3.0564999999999998E-2</v>
      </c>
    </row>
    <row r="835" spans="1:5" x14ac:dyDescent="0.25">
      <c r="A835">
        <v>98890</v>
      </c>
      <c r="B835">
        <v>7.5380000000000004E-3</v>
      </c>
      <c r="C835">
        <v>1.6133999999999999E-2</v>
      </c>
      <c r="D835">
        <v>1.5618E-2</v>
      </c>
      <c r="E835">
        <v>-2.4320000000000001E-3</v>
      </c>
    </row>
    <row r="836" spans="1:5" x14ac:dyDescent="0.25">
      <c r="A836">
        <v>99040</v>
      </c>
      <c r="B836">
        <v>2.2060000000000001E-3</v>
      </c>
      <c r="C836">
        <v>3.669E-3</v>
      </c>
      <c r="D836">
        <v>1.1002E-2</v>
      </c>
      <c r="E836">
        <v>5.3579999999999999E-3</v>
      </c>
    </row>
    <row r="837" spans="1:5" x14ac:dyDescent="0.25">
      <c r="A837">
        <v>99190</v>
      </c>
      <c r="B837">
        <v>-4.5413000000000002E-2</v>
      </c>
      <c r="C837">
        <v>1.1936E-2</v>
      </c>
      <c r="D837">
        <v>-2.967E-3</v>
      </c>
      <c r="E837">
        <v>5.1529999999999996E-3</v>
      </c>
    </row>
    <row r="838" spans="1:5" x14ac:dyDescent="0.25">
      <c r="A838">
        <v>99340</v>
      </c>
      <c r="B838">
        <v>-3.4608E-2</v>
      </c>
      <c r="C838">
        <v>-2.4802999999999999E-2</v>
      </c>
      <c r="D838">
        <v>-2.4782999999999999E-2</v>
      </c>
      <c r="E838">
        <v>1.6108999999999998E-2</v>
      </c>
    </row>
    <row r="839" spans="1:5" x14ac:dyDescent="0.25">
      <c r="A839">
        <v>99490</v>
      </c>
      <c r="B839">
        <v>1.0302E-2</v>
      </c>
      <c r="C839">
        <v>1.9772999999999999E-2</v>
      </c>
      <c r="D839">
        <v>3.934E-3</v>
      </c>
      <c r="E839">
        <v>-1.8259999999999999E-3</v>
      </c>
    </row>
    <row r="840" spans="1:5" x14ac:dyDescent="0.25">
      <c r="A840">
        <v>99640</v>
      </c>
      <c r="B840">
        <v>7.528E-3</v>
      </c>
      <c r="C840">
        <v>1.1861999999999999E-2</v>
      </c>
      <c r="D840">
        <v>-1.8190000000000001E-2</v>
      </c>
      <c r="E840">
        <v>3.2859999999999999E-3</v>
      </c>
    </row>
    <row r="841" spans="1:5" x14ac:dyDescent="0.25">
      <c r="A841">
        <v>99790</v>
      </c>
      <c r="B841">
        <v>5.2926000000000001E-2</v>
      </c>
      <c r="C841">
        <v>1.2409999999999999E-2</v>
      </c>
      <c r="D841">
        <v>7.9819999999999995E-3</v>
      </c>
      <c r="E841">
        <v>-3.1251000000000001E-2</v>
      </c>
    </row>
    <row r="842" spans="1:5" x14ac:dyDescent="0.25">
      <c r="A842">
        <v>99940</v>
      </c>
      <c r="B842">
        <v>-3.6284999999999998E-2</v>
      </c>
      <c r="C842">
        <v>4.5009999999999998E-3</v>
      </c>
      <c r="D842">
        <v>-5.0146000000000003E-2</v>
      </c>
      <c r="E842">
        <v>-5.306E-3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6" sqref="U6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3.7500000000000001E-4</v>
      </c>
      <c r="C19">
        <v>2.9799999999999998E-4</v>
      </c>
      <c r="D19">
        <v>7.6400000000000003E-4</v>
      </c>
      <c r="E19">
        <v>1.423E-3</v>
      </c>
    </row>
    <row r="20" spans="1:5" x14ac:dyDescent="0.25">
      <c r="A20">
        <v>0.92500000000000004</v>
      </c>
      <c r="B20">
        <v>0.114063</v>
      </c>
      <c r="C20">
        <v>0.102142</v>
      </c>
      <c r="D20">
        <v>0.10544199999999999</v>
      </c>
      <c r="E20">
        <v>0.13167899999999999</v>
      </c>
    </row>
    <row r="21" spans="1:5" x14ac:dyDescent="0.25">
      <c r="A21">
        <v>0.97499999999999998</v>
      </c>
      <c r="B21">
        <v>2.1112899999999999</v>
      </c>
      <c r="C21">
        <v>2.0386199999999999</v>
      </c>
      <c r="D21">
        <v>1.9211100000000001</v>
      </c>
      <c r="E21">
        <v>2.01627</v>
      </c>
    </row>
    <row r="22" spans="1:5" x14ac:dyDescent="0.25">
      <c r="A22">
        <v>1.0249999999999999</v>
      </c>
      <c r="B22">
        <v>7.96617</v>
      </c>
      <c r="C22">
        <v>8.0341100000000001</v>
      </c>
      <c r="D22">
        <v>8.3467300000000009</v>
      </c>
      <c r="E22">
        <v>9.3014799999999997</v>
      </c>
    </row>
    <row r="23" spans="1:5" x14ac:dyDescent="0.25">
      <c r="A23">
        <v>1.075</v>
      </c>
      <c r="B23">
        <v>9.9977599999999995</v>
      </c>
      <c r="C23">
        <v>10.0511</v>
      </c>
      <c r="D23">
        <v>10.6858</v>
      </c>
      <c r="E23">
        <v>11.787800000000001</v>
      </c>
    </row>
    <row r="24" spans="1:5" x14ac:dyDescent="0.25">
      <c r="A24">
        <v>1.125</v>
      </c>
      <c r="B24">
        <v>6.9693300000000002</v>
      </c>
      <c r="C24">
        <v>6.8894000000000002</v>
      </c>
      <c r="D24">
        <v>7.1011699999999998</v>
      </c>
      <c r="E24">
        <v>7.2312799999999999</v>
      </c>
    </row>
    <row r="25" spans="1:5" x14ac:dyDescent="0.25">
      <c r="A25">
        <v>1.175</v>
      </c>
      <c r="B25">
        <v>4.0289000000000001</v>
      </c>
      <c r="C25">
        <v>3.9575</v>
      </c>
      <c r="D25">
        <v>3.87785</v>
      </c>
      <c r="E25">
        <v>3.7136999999999998</v>
      </c>
    </row>
    <row r="26" spans="1:5" x14ac:dyDescent="0.25">
      <c r="A26">
        <v>1.2250000000000001</v>
      </c>
      <c r="B26">
        <v>2.4192</v>
      </c>
      <c r="C26">
        <v>2.3626999999999998</v>
      </c>
      <c r="D26">
        <v>2.2178200000000001</v>
      </c>
      <c r="E26">
        <v>2.0764</v>
      </c>
    </row>
    <row r="27" spans="1:5" x14ac:dyDescent="0.25">
      <c r="A27">
        <v>1.2749999999999999</v>
      </c>
      <c r="B27">
        <v>1.71089</v>
      </c>
      <c r="C27">
        <v>1.6433199999999999</v>
      </c>
      <c r="D27">
        <v>1.50983</v>
      </c>
      <c r="E27">
        <v>1.4324699999999999</v>
      </c>
    </row>
    <row r="28" spans="1:5" x14ac:dyDescent="0.25">
      <c r="A28">
        <v>1.325</v>
      </c>
      <c r="B28">
        <v>1.5505599999999999</v>
      </c>
      <c r="C28">
        <v>1.4729000000000001</v>
      </c>
      <c r="D28">
        <v>1.37331</v>
      </c>
      <c r="E28">
        <v>1.3042899999999999</v>
      </c>
    </row>
    <row r="29" spans="1:5" x14ac:dyDescent="0.25">
      <c r="A29">
        <v>1.375</v>
      </c>
      <c r="B29">
        <v>1.6951799999999999</v>
      </c>
      <c r="C29">
        <v>1.66005</v>
      </c>
      <c r="D29">
        <v>1.60842</v>
      </c>
      <c r="E29">
        <v>1.59623</v>
      </c>
    </row>
    <row r="30" spans="1:5" x14ac:dyDescent="0.25">
      <c r="A30">
        <v>1.425</v>
      </c>
      <c r="B30">
        <v>1.9415800000000001</v>
      </c>
      <c r="C30">
        <v>1.98143</v>
      </c>
      <c r="D30">
        <v>1.9900899999999999</v>
      </c>
      <c r="E30">
        <v>2.11483</v>
      </c>
    </row>
    <row r="31" spans="1:5" x14ac:dyDescent="0.25">
      <c r="A31">
        <v>1.4750000000000001</v>
      </c>
      <c r="B31">
        <v>2.0650900000000001</v>
      </c>
      <c r="C31">
        <v>2.0954899999999999</v>
      </c>
      <c r="D31">
        <v>2.13571</v>
      </c>
      <c r="E31">
        <v>2.2210100000000002</v>
      </c>
    </row>
    <row r="32" spans="1:5" x14ac:dyDescent="0.25">
      <c r="A32">
        <v>1.5249999999999999</v>
      </c>
      <c r="B32">
        <v>2.0140799999999999</v>
      </c>
      <c r="C32">
        <v>1.9842500000000001</v>
      </c>
      <c r="D32">
        <v>2.0222000000000002</v>
      </c>
      <c r="E32">
        <v>2.02474</v>
      </c>
    </row>
    <row r="33" spans="1:5" x14ac:dyDescent="0.25">
      <c r="A33">
        <v>1.575</v>
      </c>
      <c r="B33">
        <v>1.9694499999999999</v>
      </c>
      <c r="C33">
        <v>1.9161699999999999</v>
      </c>
      <c r="D33">
        <v>1.9359599999999999</v>
      </c>
      <c r="E33">
        <v>1.9825200000000001</v>
      </c>
    </row>
    <row r="34" spans="1:5" x14ac:dyDescent="0.25">
      <c r="A34">
        <v>1.625</v>
      </c>
      <c r="B34">
        <v>2.0739200000000002</v>
      </c>
      <c r="C34">
        <v>2.0195500000000002</v>
      </c>
      <c r="D34">
        <v>2.01444</v>
      </c>
      <c r="E34">
        <v>2.14608</v>
      </c>
    </row>
    <row r="35" spans="1:5" x14ac:dyDescent="0.25">
      <c r="A35">
        <v>1.675</v>
      </c>
      <c r="B35">
        <v>2.4669699999999999</v>
      </c>
      <c r="C35">
        <v>2.44773</v>
      </c>
      <c r="D35">
        <v>2.47967</v>
      </c>
      <c r="E35">
        <v>2.8877999999999999</v>
      </c>
    </row>
    <row r="36" spans="1:5" x14ac:dyDescent="0.25">
      <c r="A36">
        <v>1.7250000000000001</v>
      </c>
      <c r="B36">
        <v>3.2336200000000002</v>
      </c>
      <c r="C36">
        <v>3.3073100000000002</v>
      </c>
      <c r="D36">
        <v>3.4592200000000002</v>
      </c>
      <c r="E36">
        <v>4.1092899999999997</v>
      </c>
    </row>
    <row r="37" spans="1:5" x14ac:dyDescent="0.25">
      <c r="A37">
        <v>1.7749999999999999</v>
      </c>
      <c r="B37">
        <v>3.8545600000000002</v>
      </c>
      <c r="C37">
        <v>3.9490599999999998</v>
      </c>
      <c r="D37">
        <v>4.19306</v>
      </c>
      <c r="E37">
        <v>4.7144399999999997</v>
      </c>
    </row>
    <row r="38" spans="1:5" x14ac:dyDescent="0.25">
      <c r="A38">
        <v>1.825</v>
      </c>
      <c r="B38">
        <v>3.8441399999999999</v>
      </c>
      <c r="C38">
        <v>3.85283</v>
      </c>
      <c r="D38">
        <v>4.0452000000000004</v>
      </c>
      <c r="E38">
        <v>4.2957999999999998</v>
      </c>
    </row>
    <row r="39" spans="1:5" x14ac:dyDescent="0.25">
      <c r="A39">
        <v>1.875</v>
      </c>
      <c r="B39">
        <v>3.5769199999999999</v>
      </c>
      <c r="C39">
        <v>3.5471599999999999</v>
      </c>
      <c r="D39">
        <v>3.6859700000000002</v>
      </c>
      <c r="E39">
        <v>3.8615300000000001</v>
      </c>
    </row>
    <row r="40" spans="1:5" x14ac:dyDescent="0.25">
      <c r="A40">
        <v>1.925</v>
      </c>
      <c r="B40">
        <v>3.46116</v>
      </c>
      <c r="C40">
        <v>3.4473199999999999</v>
      </c>
      <c r="D40">
        <v>3.6464400000000001</v>
      </c>
      <c r="E40">
        <v>3.9885999999999999</v>
      </c>
    </row>
    <row r="41" spans="1:5" x14ac:dyDescent="0.25">
      <c r="A41">
        <v>1.9750000000000001</v>
      </c>
      <c r="B41">
        <v>3.3124199999999999</v>
      </c>
      <c r="C41">
        <v>3.3250700000000002</v>
      </c>
      <c r="D41">
        <v>3.6045500000000001</v>
      </c>
      <c r="E41">
        <v>4.1463099999999997</v>
      </c>
    </row>
    <row r="42" spans="1:5" x14ac:dyDescent="0.25">
      <c r="A42">
        <v>2.0249999999999999</v>
      </c>
      <c r="B42">
        <v>2.9617300000000002</v>
      </c>
      <c r="C42">
        <v>2.98821</v>
      </c>
      <c r="D42">
        <v>3.2887499999999998</v>
      </c>
      <c r="E42">
        <v>3.8684500000000002</v>
      </c>
    </row>
    <row r="43" spans="1:5" x14ac:dyDescent="0.25">
      <c r="A43">
        <v>2.0750000000000002</v>
      </c>
      <c r="B43">
        <v>2.5500799999999999</v>
      </c>
      <c r="C43">
        <v>2.5662099999999999</v>
      </c>
      <c r="D43">
        <v>2.81942</v>
      </c>
      <c r="E43">
        <v>3.2604099999999998</v>
      </c>
    </row>
    <row r="44" spans="1:5" x14ac:dyDescent="0.25">
      <c r="A44">
        <v>2.125</v>
      </c>
      <c r="B44">
        <v>2.2451699999999999</v>
      </c>
      <c r="C44">
        <v>2.2481399999999998</v>
      </c>
      <c r="D44">
        <v>2.42395</v>
      </c>
      <c r="E44">
        <v>2.7339199999999999</v>
      </c>
    </row>
    <row r="45" spans="1:5" x14ac:dyDescent="0.25">
      <c r="A45">
        <v>2.1749999999999998</v>
      </c>
      <c r="B45">
        <v>2.12845</v>
      </c>
      <c r="C45">
        <v>2.1274600000000001</v>
      </c>
      <c r="D45">
        <v>2.24526</v>
      </c>
      <c r="E45">
        <v>2.4719000000000002</v>
      </c>
    </row>
    <row r="46" spans="1:5" x14ac:dyDescent="0.25">
      <c r="A46">
        <v>2.2250000000000001</v>
      </c>
      <c r="B46">
        <v>2.2073800000000001</v>
      </c>
      <c r="C46">
        <v>2.2176399999999998</v>
      </c>
      <c r="D46">
        <v>2.3245300000000002</v>
      </c>
      <c r="E46">
        <v>2.5329700000000002</v>
      </c>
    </row>
    <row r="47" spans="1:5" x14ac:dyDescent="0.25">
      <c r="A47">
        <v>2.2749999999999999</v>
      </c>
      <c r="B47">
        <v>2.2848999999999999</v>
      </c>
      <c r="C47">
        <v>2.30328</v>
      </c>
      <c r="D47">
        <v>2.4128099999999999</v>
      </c>
      <c r="E47">
        <v>2.5571600000000001</v>
      </c>
    </row>
    <row r="48" spans="1:5" x14ac:dyDescent="0.25">
      <c r="A48">
        <v>2.3250000000000002</v>
      </c>
      <c r="B48">
        <v>2.20173</v>
      </c>
      <c r="C48">
        <v>2.2042999999999999</v>
      </c>
      <c r="D48">
        <v>2.2823699999999998</v>
      </c>
      <c r="E48">
        <v>2.29908</v>
      </c>
    </row>
    <row r="49" spans="1:5" x14ac:dyDescent="0.25">
      <c r="A49">
        <v>2.375</v>
      </c>
      <c r="B49">
        <v>2.0667900000000001</v>
      </c>
      <c r="C49">
        <v>2.0522399999999998</v>
      </c>
      <c r="D49">
        <v>2.1040700000000001</v>
      </c>
      <c r="E49">
        <v>2.14825</v>
      </c>
    </row>
    <row r="50" spans="1:5" x14ac:dyDescent="0.25">
      <c r="A50">
        <v>2.4249999999999998</v>
      </c>
      <c r="B50">
        <v>2.0280200000000002</v>
      </c>
      <c r="C50">
        <v>2.0284499999999999</v>
      </c>
      <c r="D50">
        <v>2.0930499999999999</v>
      </c>
      <c r="E50">
        <v>2.2906</v>
      </c>
    </row>
    <row r="51" spans="1:5" x14ac:dyDescent="0.25">
      <c r="A51">
        <v>2.4750000000000001</v>
      </c>
      <c r="B51">
        <v>2.0955499999999998</v>
      </c>
      <c r="C51">
        <v>2.1082200000000002</v>
      </c>
      <c r="D51">
        <v>2.2334499999999999</v>
      </c>
      <c r="E51">
        <v>2.53268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C a Y q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C a Y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m K l U p G M C A M Q E A A I 8 D A A A T A B w A R m 9 y b X V s Y X M v U 2 V j d G l v b j E u b S C i G A A o o B Q A A A A A A A A A A A A A A A A A A A A A A A A A A A D l k c F r w j A U x u + F / g 8 h u y h k Z V a 7 w 8 Y O U q d 4 8 J R u p 4 D E + N Z 1 p M l 8 S U U R / / e l F D c 3 5 n 2 w X E K + 3 + P j + / I c K F 9 Z Q 3 h 3 D + 7 j K I 7 c q 0 R Y k 5 l f j r e A s g T y Q D T 4 O C L h c N u g a p X c b Z O J V U 0 N x v e m l Y Y k t 8 a H h + v R / E 4 8 O U A n 3 g B x L 0 5 j T v C m r g F J e p O m Y i Z R V V I s G u 2 r a 6 e k B r K w a 9 C V K Q X n w V E D 5 i F K C Y u J m E g v x W Y o p N Z L Z Y 0 K b i j b y M F z P B V f W R O / 8 7 T P M k Y p e 9 y F o W e p G 3 D J v D Q W g Q 3 S L O 2 z r s o V D f a m D F W L / T v Q 0 K m Q q 9 C j Q G n c i 8 U 6 t 7 q p T Q t d r + v N D g f a q Q P K y N z 4 2 1 H S 8 i M j J 5 A G 4 I N E T F O v A M / I 8 C I Z X S T Z D 3 L s x 1 F l f s 1 / v j v + + R / L z f C P r 4 8 X 4 l v c f 7 z B D 1 B L A Q I t A B Q A A g A I A A m m K l V v / H M r p A A A A P Y A A A A S A A A A A A A A A A A A A A A A A A A A A A B D b 2 5 m a W c v U G F j a 2 F n Z S 5 4 b W x Q S w E C L Q A U A A I A C A A J p i p V D 8 r p q 6 Q A A A D p A A A A E w A A A A A A A A A A A A A A A A D w A A A A W 0 N v b n R l b n R f V H l w Z X N d L n h t b F B L A Q I t A B Q A A g A I A A m m K l U p G M C A M Q E A A I 8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T A A A A A A A A 5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F 9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R f Q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D E 6 N D A 6 N D Q u N D U y N D U 2 M F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F 9 B d m V y Y W d l L 0 F 1 d G 9 S Z W 1 v d m V k Q 2 9 s d W 1 u c z E u e 0 N v b H V t b j E s M H 0 m c X V v d D s s J n F 1 b 3 Q 7 U 2 V j d G l v b j E v R 3 R f Q X Z l c m F n Z S 9 B d X R v U m V t b 3 Z l Z E N v b H V t b n M x L n t D b 2 x 1 b W 4 y L D F 9 J n F 1 b 3 Q 7 L C Z x d W 9 0 O 1 N l Y 3 R p b 2 4 x L 0 d 0 X 0 F 2 Z X J h Z 2 U v Q X V 0 b 1 J l b W 9 2 Z W R D b 2 x 1 b W 5 z M S 5 7 Q 2 9 s d W 1 u M y w y f S Z x d W 9 0 O y w m c X V v d D t T Z W N 0 a W 9 u M S 9 H d F 9 B d m V y Y W d l L 0 F 1 d G 9 S Z W 1 v d m V k Q 2 9 s d W 1 u c z E u e 0 N v b H V t b j Q s M 3 0 m c X V v d D s s J n F 1 b 3 Q 7 U 2 V j d G l v b j E v R 3 R f Q X Z l c m F n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0 X 0 F 2 Z X J h Z 2 U v Q X V 0 b 1 J l b W 9 2 Z W R D b 2 x 1 b W 5 z M S 5 7 Q 2 9 s d W 1 u M S w w f S Z x d W 9 0 O y w m c X V v d D t T Z W N 0 a W 9 u M S 9 H d F 9 B d m V y Y W d l L 0 F 1 d G 9 S Z W 1 v d m V k Q 2 9 s d W 1 u c z E u e 0 N v b H V t b j I s M X 0 m c X V v d D s s J n F 1 b 3 Q 7 U 2 V j d G l v b j E v R 3 R f Q X Z l c m F n Z S 9 B d X R v U m V t b 3 Z l Z E N v b H V t b n M x L n t D b 2 x 1 b W 4 z L D J 9 J n F 1 b 3 Q 7 L C Z x d W 9 0 O 1 N l Y 3 R p b 2 4 x L 0 d 0 X 0 F 2 Z X J h Z 2 U v Q X V 0 b 1 J l b W 9 2 Z W R D b 2 x 1 b W 5 z M S 5 7 Q 2 9 s d W 1 u N C w z f S Z x d W 9 0 O y w m c X V v d D t T Z W N 0 a W 9 u M S 9 H d F 9 B d m V y Y W d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0 X 0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R f Q X Z l c m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X 0 F 2 Z X J h Z 2 V f c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F 9 B d m V y Y W d l X 3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M T o 0 O D o x O C 4 x M T Y y M T M 4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X 0 F 2 Z X J h Z 2 V f c T M v Q X V 0 b 1 J l b W 9 2 Z W R D b 2 x 1 b W 5 z M S 5 7 Q 2 9 s d W 1 u M S w w f S Z x d W 9 0 O y w m c X V v d D t T Z W N 0 a W 9 u M S 9 T d F 9 B d m V y Y W d l X 3 E z L 0 F 1 d G 9 S Z W 1 v d m V k Q 2 9 s d W 1 u c z E u e 0 N v b H V t b j I s M X 0 m c X V v d D s s J n F 1 b 3 Q 7 U 2 V j d G l v b j E v U 3 R f Q X Z l c m F n Z V 9 x M y 9 B d X R v U m V t b 3 Z l Z E N v b H V t b n M x L n t D b 2 x 1 b W 4 z L D J 9 J n F 1 b 3 Q 7 L C Z x d W 9 0 O 1 N l Y 3 R p b 2 4 x L 1 N 0 X 0 F 2 Z X J h Z 2 V f c T M v Q X V 0 b 1 J l b W 9 2 Z W R D b 2 x 1 b W 5 z M S 5 7 Q 2 9 s d W 1 u N C w z f S Z x d W 9 0 O y w m c X V v d D t T Z W N 0 a W 9 u M S 9 T d F 9 B d m V y Y W d l X 3 E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R f Q X Z l c m F n Z V 9 x M y 9 B d X R v U m V t b 3 Z l Z E N v b H V t b n M x L n t D b 2 x 1 b W 4 x L D B 9 J n F 1 b 3 Q 7 L C Z x d W 9 0 O 1 N l Y 3 R p b 2 4 x L 1 N 0 X 0 F 2 Z X J h Z 2 V f c T M v Q X V 0 b 1 J l b W 9 2 Z W R D b 2 x 1 b W 5 z M S 5 7 Q 2 9 s d W 1 u M i w x f S Z x d W 9 0 O y w m c X V v d D t T Z W N 0 a W 9 u M S 9 T d F 9 B d m V y Y W d l X 3 E z L 0 F 1 d G 9 S Z W 1 v d m V k Q 2 9 s d W 1 u c z E u e 0 N v b H V t b j M s M n 0 m c X V v d D s s J n F 1 b 3 Q 7 U 2 V j d G l v b j E v U 3 R f Q X Z l c m F n Z V 9 x M y 9 B d X R v U m V t b 3 Z l Z E N v b H V t b n M x L n t D b 2 x 1 b W 4 0 L D N 9 J n F 1 b 3 Q 7 L C Z x d W 9 0 O 1 N l Y 3 R p b 2 4 x L 1 N 0 X 0 F 2 Z X J h Z 2 V f c T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f Q X Z l c m F n Z V 9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F 9 B d m V y Y W d l X 3 E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U J s A c O S o / R Z 9 j 4 U i 9 5 c 0 o b b 7 8 h E V W 7 3 F w s R k 8 9 / + e b Y A A A A A D o A A A A A C A A A g A A A A 5 M 6 Z e k p 3 a 6 k 3 x Y k Y v O n i Q P 5 U f G 1 / d 9 H K O 5 j N Q 4 w X J K 1 Q A A A A S y Z + B Y L 3 / I e 3 z c E A U e f 7 Z + m E G 2 W X g u o B M a 9 C M 4 q f B h U G 0 d k a K F a C C Q 9 y q V a Q 2 g L i Z P i L V v n 7 n f 8 U / h 1 Z H V k O m I g 5 v e 8 z 5 5 6 x W X x 6 I D T n T I V A A A A A Z y z N e P e X x p q 0 E 9 4 5 d 4 1 v P f G r 4 v s j Y g h R L i 1 z I K W S n i 5 1 G O n L d b X Y m 5 O h y O U f P 6 o K T 0 1 C y 2 i 2 b H Y 4 E r f h 3 / M 2 D g = = < / D a t a M a s h u p > 
</file>

<file path=customXml/itemProps1.xml><?xml version="1.0" encoding="utf-8"?>
<ds:datastoreItem xmlns:ds="http://schemas.openxmlformats.org/officeDocument/2006/customXml" ds:itemID="{65940636-9C1E-4F6F-B848-E2504AD33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</vt:lpstr>
      <vt:lpstr>SST</vt:lpstr>
      <vt:lpstr>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2022-09-11T01:56:09Z</dcterms:modified>
</cp:coreProperties>
</file>