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<sst xmlns="http://schemas.openxmlformats.org/spreadsheetml/2006/main" count="32" uniqueCount="32">
  <si>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</si>
  <si>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</si>
  <si>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</si>
  <si>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</si>
  <si>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</si>
  <si>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</si>
  <si>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</si>
  <si>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</si>
  <si>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</si>
  <si>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</si>
  <si>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</si>
  <si>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</si>
  <si>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</si>
  <si>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</si>
  <si>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</si>
  <si>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</si>
  <si>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</si>
  <si>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</si>
  <si>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</si>
  <si>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</si>
  <si>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</si>
  <si>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</si>
  <si>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</si>
  <si>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</si>
  <si>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</si>
  <si>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</si>
  <si>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001</t>
  </si>
  <si>
    <t>គ្មានទីតាំងទីតាំងនិងបន្ទប់ពាក្យនៅក្នុងលេខសម្គាល់ជួរឈរ</t>
  </si>
  <si>
    <t>អ្នកប្រើមិនអាចឃើញទីតាំងប៊ូតុងសម្រាប់ចុចហើយបន្ទាប់មកអ្នកប្រើមិនបានឃើញបន្ទប់ពាក្យនៅក្នុងលេខសម្គាល់ជួរឈរទេ</t>
  </si>
  <si>
    <t xml:space="preserve">១. អ្នកប្រើចូលជា​ admin
២. មិនមានទីតាំងប៊ូតុងសម្រាប់ចុចធ្វើតាមការណែនាំ
៣. ហើយបន្ទាប់មកអ្នកប្រើមិនអាចឃើញលេខសម្គាល់ជួរឈរថាបន្ទប់ពាក្យសម្រាប់ចុចទេ
</t>
  </si>
  <si>
    <t>អ្នកប្រើប្រាស់ប្រើ window10​ និង google chrome</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</si>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</sst>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G8" sqref="G8"/>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116.25" customHeight="1" x14ac:dyDescent="0.2">
      <c r="A8" s="19" t="s">
        <v>26</v>
      </c>
      <c r="B8" s="20" t="s">
        <v>27</v>
      </c>
      <c r="C8" s="20" t="s">
        <v>28</v>
      </c>
      <c r="D8" s="20" t="s">
        <v>29</v>
      </c>
      <c r="E8" s="20" t="s">
        <v>30</v>
      </c>
      <c r="F8" s="20" t="s">
        <v>31</v>
      </c>
      <c r="G8" s="20"/>
      <c r="H8" s="21"/>
      <c r="I8" s="21"/>
      <c r="J8" s="22"/>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2018-12-22T08:37:52Z</dcterms:modified>
</cp:coreProperties>
</file>